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877D42D-78EF-4409-A8FD-3BB3C350CDA3}" xr6:coauthVersionLast="45" xr6:coauthVersionMax="45" xr10:uidLastSave="{00000000-0000-0000-0000-000000000000}"/>
  <bookViews>
    <workbookView xWindow="10215" yWindow="1620" windowWidth="26700" windowHeight="18570" xr2:uid="{31303E1A-047C-4F66-8CE8-E8D04C15980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<sst xmlns="http://schemas.openxmlformats.org/spreadsheetml/2006/main" count="30" uniqueCount="5">
  <si>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OR10x250-0.75_7 SAM-0.01</t>
  </si>
  <si>
    <t>OR10x250-0.75_7 SAM-0.02</t>
  </si>
  <si>
    <t>OR10x250-0.75_7 SAM-0.05</t>
  </si>
  <si>
    <t>OR10x250-0.75_7 SAM-0.1</t>
  </si>
  <si>
    <t>OR10x250-0.75_7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</si>
</sst>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247.64</c:v>
                </c:pt>
                <c:pt idx="2">
                  <c:v>374.16800000000001</c:v>
                </c:pt>
                <c:pt idx="3">
                  <c:v>501.31200000000001</c:v>
                </c:pt>
                <c:pt idx="4">
                  <c:v>576.34799999999996</c:v>
                </c:pt>
                <c:pt idx="5">
                  <c:v>662</c:v>
                </c:pt>
                <c:pt idx="6">
                  <c:v>769.32799999999997</c:v>
                </c:pt>
                <c:pt idx="7">
                  <c:v>824.14</c:v>
                </c:pt>
                <c:pt idx="8">
                  <c:v>909.45600000000002</c:v>
                </c:pt>
                <c:pt idx="9">
                  <c:v>906.02</c:v>
                </c:pt>
                <c:pt idx="10">
                  <c:v>977.64400000000001</c:v>
                </c:pt>
                <c:pt idx="11">
                  <c:v>1032.364</c:v>
                </c:pt>
                <c:pt idx="12">
                  <c:v>1147.42</c:v>
                </c:pt>
                <c:pt idx="13">
                  <c:v>1173.944</c:v>
                </c:pt>
                <c:pt idx="14">
                  <c:v>1205.6120000000001</c:v>
                </c:pt>
                <c:pt idx="15">
                  <c:v>1231.1199999999999</c:v>
                </c:pt>
                <c:pt idx="16">
                  <c:v>1281.8399999999999</c:v>
                </c:pt>
                <c:pt idx="17">
                  <c:v>1307.52</c:v>
                </c:pt>
                <c:pt idx="18">
                  <c:v>1389.444</c:v>
                </c:pt>
                <c:pt idx="19">
                  <c:v>1410.412</c:v>
                </c:pt>
                <c:pt idx="20">
                  <c:v>1454.6120000000001</c:v>
                </c:pt>
                <c:pt idx="21">
                  <c:v>1504.444</c:v>
                </c:pt>
                <c:pt idx="22">
                  <c:v>1495.376</c:v>
                </c:pt>
                <c:pt idx="23">
                  <c:v>1583.1279999999999</c:v>
                </c:pt>
                <c:pt idx="24">
                  <c:v>1605.528</c:v>
                </c:pt>
                <c:pt idx="25">
                  <c:v>1636.9839999999999</c:v>
                </c:pt>
                <c:pt idx="26">
                  <c:v>1681.2439999999999</c:v>
                </c:pt>
                <c:pt idx="27">
                  <c:v>1695.3040000000001</c:v>
                </c:pt>
                <c:pt idx="28">
                  <c:v>1697.184</c:v>
                </c:pt>
                <c:pt idx="29">
                  <c:v>1712.2439999999999</c:v>
                </c:pt>
                <c:pt idx="30">
                  <c:v>1778.0160000000001</c:v>
                </c:pt>
                <c:pt idx="31">
                  <c:v>1833.5920000000001</c:v>
                </c:pt>
                <c:pt idx="32">
                  <c:v>1859.712</c:v>
                </c:pt>
                <c:pt idx="33">
                  <c:v>1846.68</c:v>
                </c:pt>
                <c:pt idx="34">
                  <c:v>1856.796</c:v>
                </c:pt>
                <c:pt idx="35">
                  <c:v>1877.3440000000001</c:v>
                </c:pt>
                <c:pt idx="36">
                  <c:v>1909.82</c:v>
                </c:pt>
                <c:pt idx="37">
                  <c:v>1900.712</c:v>
                </c:pt>
                <c:pt idx="38">
                  <c:v>1944.3040000000001</c:v>
                </c:pt>
                <c:pt idx="39">
                  <c:v>1998.5840000000001</c:v>
                </c:pt>
                <c:pt idx="40">
                  <c:v>2023.9559999999999</c:v>
                </c:pt>
                <c:pt idx="41">
                  <c:v>2029.7840000000001</c:v>
                </c:pt>
                <c:pt idx="42">
                  <c:v>2069.8119999999999</c:v>
                </c:pt>
                <c:pt idx="43">
                  <c:v>2115.0720000000001</c:v>
                </c:pt>
                <c:pt idx="44">
                  <c:v>2121.7080000000001</c:v>
                </c:pt>
                <c:pt idx="45">
                  <c:v>2125.14</c:v>
                </c:pt>
                <c:pt idx="46">
                  <c:v>2167.616</c:v>
                </c:pt>
                <c:pt idx="47">
                  <c:v>2200.4119999999998</c:v>
                </c:pt>
                <c:pt idx="48">
                  <c:v>2209.4560000000001</c:v>
                </c:pt>
                <c:pt idx="49">
                  <c:v>2232.14</c:v>
                </c:pt>
                <c:pt idx="50">
                  <c:v>2234.5239999999999</c:v>
                </c:pt>
                <c:pt idx="51">
                  <c:v>2244.6840000000002</c:v>
                </c:pt>
                <c:pt idx="52">
                  <c:v>2219.7199999999998</c:v>
                </c:pt>
                <c:pt idx="53">
                  <c:v>2246.3960000000002</c:v>
                </c:pt>
                <c:pt idx="54">
                  <c:v>2265.1680000000001</c:v>
                </c:pt>
                <c:pt idx="55">
                  <c:v>2307.4560000000001</c:v>
                </c:pt>
                <c:pt idx="56">
                  <c:v>2274.2440000000001</c:v>
                </c:pt>
                <c:pt idx="57">
                  <c:v>2294.748</c:v>
                </c:pt>
                <c:pt idx="58">
                  <c:v>2326.1239999999998</c:v>
                </c:pt>
                <c:pt idx="59">
                  <c:v>2346.7759999999998</c:v>
                </c:pt>
                <c:pt idx="60">
                  <c:v>2406.748</c:v>
                </c:pt>
                <c:pt idx="61">
                  <c:v>2456.6439999999998</c:v>
                </c:pt>
                <c:pt idx="62">
                  <c:v>2486.3960000000002</c:v>
                </c:pt>
                <c:pt idx="63">
                  <c:v>2494.596</c:v>
                </c:pt>
                <c:pt idx="64">
                  <c:v>2464.5160000000001</c:v>
                </c:pt>
                <c:pt idx="65">
                  <c:v>2472.1120000000001</c:v>
                </c:pt>
                <c:pt idx="66">
                  <c:v>2500.6559999999999</c:v>
                </c:pt>
                <c:pt idx="67">
                  <c:v>2489.04</c:v>
                </c:pt>
                <c:pt idx="68">
                  <c:v>2534.2800000000002</c:v>
                </c:pt>
                <c:pt idx="69">
                  <c:v>2545.2359999999999</c:v>
                </c:pt>
                <c:pt idx="70">
                  <c:v>2559.8560000000002</c:v>
                </c:pt>
                <c:pt idx="71">
                  <c:v>2596.3919999999998</c:v>
                </c:pt>
                <c:pt idx="72">
                  <c:v>2652.34</c:v>
                </c:pt>
                <c:pt idx="73">
                  <c:v>2716.0360000000001</c:v>
                </c:pt>
                <c:pt idx="74">
                  <c:v>2751.636</c:v>
                </c:pt>
                <c:pt idx="75">
                  <c:v>2765.0079999999998</c:v>
                </c:pt>
                <c:pt idx="76">
                  <c:v>2772.1439999999998</c:v>
                </c:pt>
                <c:pt idx="77">
                  <c:v>2787.596</c:v>
                </c:pt>
                <c:pt idx="78">
                  <c:v>2787.6959999999999</c:v>
                </c:pt>
                <c:pt idx="79">
                  <c:v>2787.38</c:v>
                </c:pt>
                <c:pt idx="80">
                  <c:v>2780.1640000000002</c:v>
                </c:pt>
                <c:pt idx="81">
                  <c:v>2822.8040000000001</c:v>
                </c:pt>
                <c:pt idx="82">
                  <c:v>2843.9760000000001</c:v>
                </c:pt>
                <c:pt idx="83">
                  <c:v>2853.8040000000001</c:v>
                </c:pt>
                <c:pt idx="84">
                  <c:v>2789.0320000000002</c:v>
                </c:pt>
                <c:pt idx="85">
                  <c:v>2855.78</c:v>
                </c:pt>
                <c:pt idx="86">
                  <c:v>2906.8679999999999</c:v>
                </c:pt>
                <c:pt idx="87">
                  <c:v>2889.8319999999999</c:v>
                </c:pt>
                <c:pt idx="88">
                  <c:v>2907.1439999999998</c:v>
                </c:pt>
                <c:pt idx="89">
                  <c:v>2927.5039999999999</c:v>
                </c:pt>
                <c:pt idx="90">
                  <c:v>2957.9679999999998</c:v>
                </c:pt>
                <c:pt idx="91">
                  <c:v>3006.5039999999999</c:v>
                </c:pt>
                <c:pt idx="92">
                  <c:v>3068.0520000000001</c:v>
                </c:pt>
                <c:pt idx="93">
                  <c:v>3119.828</c:v>
                </c:pt>
                <c:pt idx="94">
                  <c:v>3148.4920000000002</c:v>
                </c:pt>
                <c:pt idx="95">
                  <c:v>3150.6039999999998</c:v>
                </c:pt>
                <c:pt idx="96">
                  <c:v>3203.1880000000001</c:v>
                </c:pt>
                <c:pt idx="97">
                  <c:v>3227.884</c:v>
                </c:pt>
                <c:pt idx="98">
                  <c:v>3212.04</c:v>
                </c:pt>
                <c:pt idx="99">
                  <c:v>3213.76</c:v>
                </c:pt>
                <c:pt idx="100">
                  <c:v>3221.6559999999999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3-4EB6-B3AC-F44067285808}"/>
            </c:ext>
          </c:extLst>
        </c:ser>
        <c:ser>
          <c:idx val="1"/>
          <c:order val="1"/>
          <c:tx>
            <c:v>OR10x250-0.75_7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496.28</c:v>
                </c:pt>
                <c:pt idx="2">
                  <c:v>742.26800000000003</c:v>
                </c:pt>
                <c:pt idx="3">
                  <c:v>828.32399999999996</c:v>
                </c:pt>
                <c:pt idx="4">
                  <c:v>996.95600000000002</c:v>
                </c:pt>
                <c:pt idx="5">
                  <c:v>1067.124</c:v>
                </c:pt>
                <c:pt idx="6">
                  <c:v>1171.748</c:v>
                </c:pt>
                <c:pt idx="7">
                  <c:v>1284.3040000000001</c:v>
                </c:pt>
                <c:pt idx="8">
                  <c:v>1358.2080000000001</c:v>
                </c:pt>
                <c:pt idx="9">
                  <c:v>1430.4839999999999</c:v>
                </c:pt>
                <c:pt idx="10">
                  <c:v>1495.5840000000001</c:v>
                </c:pt>
                <c:pt idx="11">
                  <c:v>1582.16</c:v>
                </c:pt>
                <c:pt idx="12">
                  <c:v>1713.24</c:v>
                </c:pt>
                <c:pt idx="13">
                  <c:v>1827.0840000000001</c:v>
                </c:pt>
                <c:pt idx="14">
                  <c:v>1893.144</c:v>
                </c:pt>
                <c:pt idx="15">
                  <c:v>1983.16</c:v>
                </c:pt>
                <c:pt idx="16">
                  <c:v>2009.308</c:v>
                </c:pt>
                <c:pt idx="17">
                  <c:v>2011.0039999999999</c:v>
                </c:pt>
                <c:pt idx="18">
                  <c:v>2071.1120000000001</c:v>
                </c:pt>
                <c:pt idx="19">
                  <c:v>2174.3760000000002</c:v>
                </c:pt>
                <c:pt idx="20">
                  <c:v>2227.2080000000001</c:v>
                </c:pt>
                <c:pt idx="21">
                  <c:v>2248.556</c:v>
                </c:pt>
                <c:pt idx="22">
                  <c:v>2397.1239999999998</c:v>
                </c:pt>
                <c:pt idx="23">
                  <c:v>2482.8359999999998</c:v>
                </c:pt>
                <c:pt idx="24">
                  <c:v>2467.0839999999998</c:v>
                </c:pt>
                <c:pt idx="25">
                  <c:v>2476.3960000000002</c:v>
                </c:pt>
                <c:pt idx="26">
                  <c:v>2567.94</c:v>
                </c:pt>
                <c:pt idx="27">
                  <c:v>2648.308</c:v>
                </c:pt>
                <c:pt idx="28">
                  <c:v>2613.152</c:v>
                </c:pt>
                <c:pt idx="29">
                  <c:v>2694.2359999999999</c:v>
                </c:pt>
                <c:pt idx="30">
                  <c:v>2712.86</c:v>
                </c:pt>
                <c:pt idx="31">
                  <c:v>2745.8240000000001</c:v>
                </c:pt>
                <c:pt idx="32">
                  <c:v>2794.2240000000002</c:v>
                </c:pt>
                <c:pt idx="33">
                  <c:v>2917.788</c:v>
                </c:pt>
                <c:pt idx="34">
                  <c:v>2927.82</c:v>
                </c:pt>
                <c:pt idx="35">
                  <c:v>2939.5320000000002</c:v>
                </c:pt>
                <c:pt idx="36">
                  <c:v>2980.136</c:v>
                </c:pt>
                <c:pt idx="37">
                  <c:v>3032.576</c:v>
                </c:pt>
                <c:pt idx="38">
                  <c:v>3060.2240000000002</c:v>
                </c:pt>
                <c:pt idx="39">
                  <c:v>3117.54</c:v>
                </c:pt>
                <c:pt idx="40">
                  <c:v>3175.384</c:v>
                </c:pt>
                <c:pt idx="41">
                  <c:v>3205.348</c:v>
                </c:pt>
                <c:pt idx="42">
                  <c:v>3207.1959999999999</c:v>
                </c:pt>
                <c:pt idx="43">
                  <c:v>3329.1</c:v>
                </c:pt>
                <c:pt idx="44">
                  <c:v>3367.212</c:v>
                </c:pt>
                <c:pt idx="45">
                  <c:v>3315.4639999999999</c:v>
                </c:pt>
                <c:pt idx="46">
                  <c:v>3320.1880000000001</c:v>
                </c:pt>
                <c:pt idx="47">
                  <c:v>3324.5120000000002</c:v>
                </c:pt>
                <c:pt idx="48">
                  <c:v>3319.1239999999998</c:v>
                </c:pt>
                <c:pt idx="49">
                  <c:v>3359.1320000000001</c:v>
                </c:pt>
                <c:pt idx="50">
                  <c:v>3424.308</c:v>
                </c:pt>
                <c:pt idx="51">
                  <c:v>3408.672</c:v>
                </c:pt>
                <c:pt idx="52">
                  <c:v>3382.808</c:v>
                </c:pt>
                <c:pt idx="53">
                  <c:v>3402.616</c:v>
                </c:pt>
                <c:pt idx="54">
                  <c:v>3444.1120000000001</c:v>
                </c:pt>
                <c:pt idx="55">
                  <c:v>3498.096</c:v>
                </c:pt>
                <c:pt idx="56">
                  <c:v>3525.9839999999999</c:v>
                </c:pt>
                <c:pt idx="57">
                  <c:v>3589.944</c:v>
                </c:pt>
                <c:pt idx="58">
                  <c:v>3627.556</c:v>
                </c:pt>
                <c:pt idx="59">
                  <c:v>3699.1559999999999</c:v>
                </c:pt>
                <c:pt idx="60">
                  <c:v>3798.9839999999999</c:v>
                </c:pt>
                <c:pt idx="61">
                  <c:v>3888.748</c:v>
                </c:pt>
                <c:pt idx="62">
                  <c:v>3965.0279999999998</c:v>
                </c:pt>
                <c:pt idx="63">
                  <c:v>3934.9920000000002</c:v>
                </c:pt>
                <c:pt idx="64">
                  <c:v>3920.6880000000001</c:v>
                </c:pt>
                <c:pt idx="65">
                  <c:v>4000.22</c:v>
                </c:pt>
                <c:pt idx="66">
                  <c:v>3997.192</c:v>
                </c:pt>
                <c:pt idx="67">
                  <c:v>3991.66</c:v>
                </c:pt>
                <c:pt idx="68">
                  <c:v>3967.152</c:v>
                </c:pt>
                <c:pt idx="69">
                  <c:v>4070.42</c:v>
                </c:pt>
                <c:pt idx="70">
                  <c:v>4070.8719999999998</c:v>
                </c:pt>
                <c:pt idx="71">
                  <c:v>4127.232</c:v>
                </c:pt>
                <c:pt idx="72">
                  <c:v>4122.1279999999997</c:v>
                </c:pt>
                <c:pt idx="73">
                  <c:v>4131.0559999999996</c:v>
                </c:pt>
                <c:pt idx="74">
                  <c:v>4135.3320000000003</c:v>
                </c:pt>
                <c:pt idx="75">
                  <c:v>4170.8879999999999</c:v>
                </c:pt>
                <c:pt idx="76">
                  <c:v>4285.3119999999999</c:v>
                </c:pt>
                <c:pt idx="77">
                  <c:v>4280.8440000000001</c:v>
                </c:pt>
                <c:pt idx="78">
                  <c:v>4350.3320000000003</c:v>
                </c:pt>
                <c:pt idx="79">
                  <c:v>4446.0519999999997</c:v>
                </c:pt>
                <c:pt idx="80">
                  <c:v>4460.3519999999999</c:v>
                </c:pt>
                <c:pt idx="81">
                  <c:v>4497.3639999999996</c:v>
                </c:pt>
                <c:pt idx="82">
                  <c:v>4623.8</c:v>
                </c:pt>
                <c:pt idx="83">
                  <c:v>4683</c:v>
                </c:pt>
                <c:pt idx="84">
                  <c:v>4672.3879999999999</c:v>
                </c:pt>
                <c:pt idx="85">
                  <c:v>4724.692</c:v>
                </c:pt>
                <c:pt idx="86">
                  <c:v>4729.3440000000001</c:v>
                </c:pt>
                <c:pt idx="87">
                  <c:v>4771.8639999999996</c:v>
                </c:pt>
                <c:pt idx="88">
                  <c:v>4743.1480000000001</c:v>
                </c:pt>
                <c:pt idx="89">
                  <c:v>4788.808</c:v>
                </c:pt>
                <c:pt idx="90">
                  <c:v>4796.0519999999997</c:v>
                </c:pt>
                <c:pt idx="91">
                  <c:v>4827.232</c:v>
                </c:pt>
                <c:pt idx="92">
                  <c:v>4794.0879999999997</c:v>
                </c:pt>
                <c:pt idx="93">
                  <c:v>4862.8919999999998</c:v>
                </c:pt>
                <c:pt idx="94">
                  <c:v>4932.46</c:v>
                </c:pt>
                <c:pt idx="95">
                  <c:v>4990.1360000000004</c:v>
                </c:pt>
                <c:pt idx="96">
                  <c:v>5013.04</c:v>
                </c:pt>
                <c:pt idx="97">
                  <c:v>5031.0559999999996</c:v>
                </c:pt>
                <c:pt idx="98">
                  <c:v>5051.2</c:v>
                </c:pt>
                <c:pt idx="99">
                  <c:v>4988.1880000000001</c:v>
                </c:pt>
                <c:pt idx="100">
                  <c:v>4970.5919999999996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3-4EB6-B3AC-F44067285808}"/>
            </c:ext>
          </c:extLst>
        </c:ser>
        <c:ser>
          <c:idx val="2"/>
          <c:order val="2"/>
          <c:tx>
            <c:v>OR10x250-0.75_7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1245.2</c:v>
                </c:pt>
                <c:pt idx="2">
                  <c:v>1975.104</c:v>
                </c:pt>
                <c:pt idx="3">
                  <c:v>2472.268</c:v>
                </c:pt>
                <c:pt idx="4">
                  <c:v>2931.252</c:v>
                </c:pt>
                <c:pt idx="5">
                  <c:v>3213.3440000000001</c:v>
                </c:pt>
                <c:pt idx="6">
                  <c:v>3438.576</c:v>
                </c:pt>
                <c:pt idx="7">
                  <c:v>3769.808</c:v>
                </c:pt>
                <c:pt idx="8">
                  <c:v>4001.9760000000001</c:v>
                </c:pt>
                <c:pt idx="9">
                  <c:v>4445.3280000000004</c:v>
                </c:pt>
                <c:pt idx="10">
                  <c:v>4595.88</c:v>
                </c:pt>
                <c:pt idx="11">
                  <c:v>4763.5439999999999</c:v>
                </c:pt>
                <c:pt idx="12">
                  <c:v>4965.4160000000002</c:v>
                </c:pt>
                <c:pt idx="13">
                  <c:v>5077.9960000000001</c:v>
                </c:pt>
                <c:pt idx="14">
                  <c:v>5212.5839999999998</c:v>
                </c:pt>
                <c:pt idx="15">
                  <c:v>5470.5280000000002</c:v>
                </c:pt>
                <c:pt idx="16">
                  <c:v>5717.46</c:v>
                </c:pt>
                <c:pt idx="17">
                  <c:v>5898.9359999999997</c:v>
                </c:pt>
                <c:pt idx="18">
                  <c:v>6205.8360000000002</c:v>
                </c:pt>
                <c:pt idx="19">
                  <c:v>6362.18</c:v>
                </c:pt>
                <c:pt idx="20">
                  <c:v>6438.7759999999998</c:v>
                </c:pt>
                <c:pt idx="21">
                  <c:v>6736.616</c:v>
                </c:pt>
                <c:pt idx="22">
                  <c:v>6813.8720000000003</c:v>
                </c:pt>
                <c:pt idx="23">
                  <c:v>7005.5240000000003</c:v>
                </c:pt>
                <c:pt idx="24">
                  <c:v>7043.5439999999999</c:v>
                </c:pt>
                <c:pt idx="25">
                  <c:v>7116.7</c:v>
                </c:pt>
                <c:pt idx="26">
                  <c:v>7374.4279999999999</c:v>
                </c:pt>
                <c:pt idx="27">
                  <c:v>7563.0159999999996</c:v>
                </c:pt>
                <c:pt idx="28">
                  <c:v>7556.0159999999996</c:v>
                </c:pt>
                <c:pt idx="29">
                  <c:v>7711.8639999999996</c:v>
                </c:pt>
                <c:pt idx="30">
                  <c:v>7770.9120000000003</c:v>
                </c:pt>
                <c:pt idx="31">
                  <c:v>7864.7160000000003</c:v>
                </c:pt>
                <c:pt idx="32">
                  <c:v>8032.384</c:v>
                </c:pt>
                <c:pt idx="33">
                  <c:v>8114.8519999999999</c:v>
                </c:pt>
                <c:pt idx="34">
                  <c:v>8323.3359999999993</c:v>
                </c:pt>
                <c:pt idx="35">
                  <c:v>8550.7279999999992</c:v>
                </c:pt>
                <c:pt idx="36">
                  <c:v>8367.9159999999993</c:v>
                </c:pt>
                <c:pt idx="37">
                  <c:v>8511.9959999999992</c:v>
                </c:pt>
                <c:pt idx="38">
                  <c:v>8572.3919999999998</c:v>
                </c:pt>
                <c:pt idx="39">
                  <c:v>8600.36</c:v>
                </c:pt>
                <c:pt idx="40">
                  <c:v>8519.5679999999993</c:v>
                </c:pt>
                <c:pt idx="41">
                  <c:v>8538.2960000000003</c:v>
                </c:pt>
                <c:pt idx="42">
                  <c:v>8598.56</c:v>
                </c:pt>
                <c:pt idx="43">
                  <c:v>8692.2960000000003</c:v>
                </c:pt>
                <c:pt idx="44">
                  <c:v>8821.2199999999993</c:v>
                </c:pt>
                <c:pt idx="45">
                  <c:v>8823.1239999999998</c:v>
                </c:pt>
                <c:pt idx="46">
                  <c:v>9041.9040000000005</c:v>
                </c:pt>
                <c:pt idx="47">
                  <c:v>8987.6880000000001</c:v>
                </c:pt>
                <c:pt idx="48">
                  <c:v>9058.1839999999993</c:v>
                </c:pt>
                <c:pt idx="49">
                  <c:v>9140.9680000000008</c:v>
                </c:pt>
                <c:pt idx="50">
                  <c:v>9211.0519999999997</c:v>
                </c:pt>
                <c:pt idx="51">
                  <c:v>9390.2800000000007</c:v>
                </c:pt>
                <c:pt idx="52">
                  <c:v>9303.0480000000007</c:v>
                </c:pt>
                <c:pt idx="53">
                  <c:v>9607.08</c:v>
                </c:pt>
                <c:pt idx="54">
                  <c:v>9770.6839999999993</c:v>
                </c:pt>
                <c:pt idx="55">
                  <c:v>9995.84</c:v>
                </c:pt>
                <c:pt idx="56">
                  <c:v>10038.415999999999</c:v>
                </c:pt>
                <c:pt idx="57">
                  <c:v>10170.987999999999</c:v>
                </c:pt>
                <c:pt idx="58">
                  <c:v>10262.255999999999</c:v>
                </c:pt>
                <c:pt idx="59">
                  <c:v>10423.896000000001</c:v>
                </c:pt>
                <c:pt idx="60">
                  <c:v>10486.6</c:v>
                </c:pt>
                <c:pt idx="61">
                  <c:v>10592.812</c:v>
                </c:pt>
                <c:pt idx="62">
                  <c:v>10791.995999999999</c:v>
                </c:pt>
                <c:pt idx="63">
                  <c:v>10893.28</c:v>
                </c:pt>
                <c:pt idx="64">
                  <c:v>11042.94</c:v>
                </c:pt>
                <c:pt idx="65">
                  <c:v>11117.624</c:v>
                </c:pt>
                <c:pt idx="66">
                  <c:v>11188.632</c:v>
                </c:pt>
                <c:pt idx="67">
                  <c:v>11307.34</c:v>
                </c:pt>
                <c:pt idx="68">
                  <c:v>11464.188</c:v>
                </c:pt>
                <c:pt idx="69">
                  <c:v>11536.828</c:v>
                </c:pt>
                <c:pt idx="70">
                  <c:v>11722.172</c:v>
                </c:pt>
                <c:pt idx="71">
                  <c:v>11842.74</c:v>
                </c:pt>
                <c:pt idx="72">
                  <c:v>11918.984</c:v>
                </c:pt>
                <c:pt idx="73">
                  <c:v>11850.075999999999</c:v>
                </c:pt>
                <c:pt idx="74">
                  <c:v>11888.683999999999</c:v>
                </c:pt>
                <c:pt idx="75">
                  <c:v>11843.248</c:v>
                </c:pt>
                <c:pt idx="76">
                  <c:v>11825.716</c:v>
                </c:pt>
                <c:pt idx="77">
                  <c:v>11710.14</c:v>
                </c:pt>
                <c:pt idx="78">
                  <c:v>11999.791999999999</c:v>
                </c:pt>
                <c:pt idx="79">
                  <c:v>12137.06</c:v>
                </c:pt>
                <c:pt idx="80">
                  <c:v>12218.776</c:v>
                </c:pt>
                <c:pt idx="81">
                  <c:v>12248.487999999999</c:v>
                </c:pt>
                <c:pt idx="82">
                  <c:v>12278.172</c:v>
                </c:pt>
                <c:pt idx="83">
                  <c:v>12476.531999999999</c:v>
                </c:pt>
                <c:pt idx="84">
                  <c:v>12409.4</c:v>
                </c:pt>
                <c:pt idx="85">
                  <c:v>12507.188</c:v>
                </c:pt>
                <c:pt idx="86">
                  <c:v>12460.348</c:v>
                </c:pt>
                <c:pt idx="87">
                  <c:v>12367.656000000001</c:v>
                </c:pt>
                <c:pt idx="88">
                  <c:v>12367.592000000001</c:v>
                </c:pt>
                <c:pt idx="89">
                  <c:v>12647.608</c:v>
                </c:pt>
                <c:pt idx="90">
                  <c:v>12699.388000000001</c:v>
                </c:pt>
                <c:pt idx="91">
                  <c:v>12933.232</c:v>
                </c:pt>
                <c:pt idx="92">
                  <c:v>12949.492</c:v>
                </c:pt>
                <c:pt idx="93">
                  <c:v>13066.248</c:v>
                </c:pt>
                <c:pt idx="94">
                  <c:v>13094.36</c:v>
                </c:pt>
                <c:pt idx="95">
                  <c:v>13193.451999999999</c:v>
                </c:pt>
                <c:pt idx="96">
                  <c:v>13397.368</c:v>
                </c:pt>
                <c:pt idx="97">
                  <c:v>13322.284</c:v>
                </c:pt>
                <c:pt idx="98">
                  <c:v>13235.62</c:v>
                </c:pt>
                <c:pt idx="99">
                  <c:v>13267.364</c:v>
                </c:pt>
                <c:pt idx="100">
                  <c:v>13191.848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3-4EB6-B3AC-F44067285808}"/>
            </c:ext>
          </c:extLst>
        </c:ser>
        <c:ser>
          <c:idx val="3"/>
          <c:order val="3"/>
          <c:tx>
            <c:v>OR10x250-0.75_7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2533.38</c:v>
                </c:pt>
                <c:pt idx="2">
                  <c:v>3698.9119999999998</c:v>
                </c:pt>
                <c:pt idx="3">
                  <c:v>4828.6679999999997</c:v>
                </c:pt>
                <c:pt idx="4">
                  <c:v>5489.9160000000002</c:v>
                </c:pt>
                <c:pt idx="5">
                  <c:v>6173.616</c:v>
                </c:pt>
                <c:pt idx="6">
                  <c:v>6702.8879999999999</c:v>
                </c:pt>
                <c:pt idx="7">
                  <c:v>7279.9279999999999</c:v>
                </c:pt>
                <c:pt idx="8">
                  <c:v>8055.5680000000002</c:v>
                </c:pt>
                <c:pt idx="9">
                  <c:v>8728.4760000000006</c:v>
                </c:pt>
                <c:pt idx="10">
                  <c:v>8965.5640000000003</c:v>
                </c:pt>
                <c:pt idx="11">
                  <c:v>9186.2119999999995</c:v>
                </c:pt>
                <c:pt idx="12">
                  <c:v>9447.2839999999997</c:v>
                </c:pt>
                <c:pt idx="13">
                  <c:v>9862.6200000000008</c:v>
                </c:pt>
                <c:pt idx="14">
                  <c:v>10244.824000000001</c:v>
                </c:pt>
                <c:pt idx="15">
                  <c:v>10433.82</c:v>
                </c:pt>
                <c:pt idx="16">
                  <c:v>10720.66</c:v>
                </c:pt>
                <c:pt idx="17">
                  <c:v>11078.647999999999</c:v>
                </c:pt>
                <c:pt idx="18">
                  <c:v>11425.588</c:v>
                </c:pt>
                <c:pt idx="19">
                  <c:v>11610.528</c:v>
                </c:pt>
                <c:pt idx="20">
                  <c:v>12215.944</c:v>
                </c:pt>
                <c:pt idx="21">
                  <c:v>12460.14</c:v>
                </c:pt>
                <c:pt idx="22">
                  <c:v>12222.428</c:v>
                </c:pt>
                <c:pt idx="23">
                  <c:v>12598.356</c:v>
                </c:pt>
                <c:pt idx="24">
                  <c:v>12611.84</c:v>
                </c:pt>
                <c:pt idx="25">
                  <c:v>13039.824000000001</c:v>
                </c:pt>
                <c:pt idx="26">
                  <c:v>13035.304</c:v>
                </c:pt>
                <c:pt idx="27">
                  <c:v>13185.763999999999</c:v>
                </c:pt>
                <c:pt idx="28">
                  <c:v>13611.244000000001</c:v>
                </c:pt>
                <c:pt idx="29">
                  <c:v>13637.552</c:v>
                </c:pt>
                <c:pt idx="30">
                  <c:v>13718.912</c:v>
                </c:pt>
                <c:pt idx="31">
                  <c:v>14370.98</c:v>
                </c:pt>
                <c:pt idx="32">
                  <c:v>15246.031999999999</c:v>
                </c:pt>
                <c:pt idx="33">
                  <c:v>14894.476000000001</c:v>
                </c:pt>
                <c:pt idx="34">
                  <c:v>14879.008</c:v>
                </c:pt>
                <c:pt idx="35">
                  <c:v>15233.54</c:v>
                </c:pt>
                <c:pt idx="36">
                  <c:v>15753.168</c:v>
                </c:pt>
                <c:pt idx="37">
                  <c:v>15540.016</c:v>
                </c:pt>
                <c:pt idx="38">
                  <c:v>15836.864</c:v>
                </c:pt>
                <c:pt idx="39">
                  <c:v>16177.6</c:v>
                </c:pt>
                <c:pt idx="40">
                  <c:v>16028.704</c:v>
                </c:pt>
                <c:pt idx="41">
                  <c:v>15873.972</c:v>
                </c:pt>
                <c:pt idx="42">
                  <c:v>16106.376</c:v>
                </c:pt>
                <c:pt idx="43">
                  <c:v>16434.944</c:v>
                </c:pt>
                <c:pt idx="44">
                  <c:v>17130.952000000001</c:v>
                </c:pt>
                <c:pt idx="45">
                  <c:v>17300.216</c:v>
                </c:pt>
                <c:pt idx="46">
                  <c:v>17422.892</c:v>
                </c:pt>
                <c:pt idx="47">
                  <c:v>17260.867999999999</c:v>
                </c:pt>
                <c:pt idx="48">
                  <c:v>17645.668000000001</c:v>
                </c:pt>
                <c:pt idx="49">
                  <c:v>18025.668000000001</c:v>
                </c:pt>
                <c:pt idx="50">
                  <c:v>17940.272000000001</c:v>
                </c:pt>
                <c:pt idx="51">
                  <c:v>18039.484</c:v>
                </c:pt>
                <c:pt idx="52">
                  <c:v>18046.171999999999</c:v>
                </c:pt>
                <c:pt idx="53">
                  <c:v>18205.648000000001</c:v>
                </c:pt>
                <c:pt idx="54">
                  <c:v>18518.776000000002</c:v>
                </c:pt>
                <c:pt idx="55">
                  <c:v>18520.616000000002</c:v>
                </c:pt>
                <c:pt idx="56">
                  <c:v>18763.227999999999</c:v>
                </c:pt>
                <c:pt idx="57">
                  <c:v>18689.207999999999</c:v>
                </c:pt>
                <c:pt idx="58">
                  <c:v>18709.148000000001</c:v>
                </c:pt>
                <c:pt idx="59">
                  <c:v>18616.308000000001</c:v>
                </c:pt>
                <c:pt idx="60">
                  <c:v>18301.544000000002</c:v>
                </c:pt>
                <c:pt idx="61">
                  <c:v>18545.155999999999</c:v>
                </c:pt>
                <c:pt idx="62">
                  <c:v>18431.552</c:v>
                </c:pt>
                <c:pt idx="63">
                  <c:v>18492.464</c:v>
                </c:pt>
                <c:pt idx="64">
                  <c:v>18043.556</c:v>
                </c:pt>
                <c:pt idx="65">
                  <c:v>18171.412</c:v>
                </c:pt>
                <c:pt idx="66">
                  <c:v>18201.723999999998</c:v>
                </c:pt>
                <c:pt idx="67">
                  <c:v>18523.86</c:v>
                </c:pt>
                <c:pt idx="68">
                  <c:v>19072.712</c:v>
                </c:pt>
                <c:pt idx="69">
                  <c:v>19072.011999999999</c:v>
                </c:pt>
                <c:pt idx="70">
                  <c:v>18864.304</c:v>
                </c:pt>
                <c:pt idx="71">
                  <c:v>19420.240000000002</c:v>
                </c:pt>
                <c:pt idx="72">
                  <c:v>19376.067999999999</c:v>
                </c:pt>
                <c:pt idx="73">
                  <c:v>19340.648000000001</c:v>
                </c:pt>
                <c:pt idx="74">
                  <c:v>19419.876</c:v>
                </c:pt>
                <c:pt idx="75">
                  <c:v>19329.024000000001</c:v>
                </c:pt>
                <c:pt idx="76">
                  <c:v>19586.495999999999</c:v>
                </c:pt>
                <c:pt idx="77">
                  <c:v>19485.455999999998</c:v>
                </c:pt>
                <c:pt idx="78">
                  <c:v>19176.876</c:v>
                </c:pt>
                <c:pt idx="79">
                  <c:v>19179.795999999998</c:v>
                </c:pt>
                <c:pt idx="80">
                  <c:v>19342.02</c:v>
                </c:pt>
                <c:pt idx="81">
                  <c:v>19362.7</c:v>
                </c:pt>
                <c:pt idx="82">
                  <c:v>19323.256000000001</c:v>
                </c:pt>
                <c:pt idx="83">
                  <c:v>19295.116000000002</c:v>
                </c:pt>
                <c:pt idx="84">
                  <c:v>18905.684000000001</c:v>
                </c:pt>
                <c:pt idx="85">
                  <c:v>19306.916000000001</c:v>
                </c:pt>
                <c:pt idx="86">
                  <c:v>19786.644</c:v>
                </c:pt>
                <c:pt idx="87">
                  <c:v>19271.524000000001</c:v>
                </c:pt>
                <c:pt idx="88">
                  <c:v>19577.155999999999</c:v>
                </c:pt>
                <c:pt idx="89">
                  <c:v>19554.632000000001</c:v>
                </c:pt>
                <c:pt idx="90">
                  <c:v>19374.248</c:v>
                </c:pt>
                <c:pt idx="91">
                  <c:v>19080.7</c:v>
                </c:pt>
                <c:pt idx="92">
                  <c:v>19637.031999999999</c:v>
                </c:pt>
                <c:pt idx="93">
                  <c:v>20095.128000000001</c:v>
                </c:pt>
                <c:pt idx="94">
                  <c:v>20173.828000000001</c:v>
                </c:pt>
                <c:pt idx="95">
                  <c:v>20392.632000000001</c:v>
                </c:pt>
                <c:pt idx="96">
                  <c:v>20465.887999999999</c:v>
                </c:pt>
                <c:pt idx="97">
                  <c:v>20565.939999999999</c:v>
                </c:pt>
                <c:pt idx="98">
                  <c:v>20291.903999999999</c:v>
                </c:pt>
                <c:pt idx="99">
                  <c:v>19977.284</c:v>
                </c:pt>
                <c:pt idx="100">
                  <c:v>20120.324000000001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03-4EB6-B3AC-F44067285808}"/>
            </c:ext>
          </c:extLst>
        </c:ser>
        <c:ser>
          <c:idx val="4"/>
          <c:order val="4"/>
          <c:tx>
            <c:v>OR10x250-0.75_7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5420.808</c:v>
                </c:pt>
                <c:pt idx="2">
                  <c:v>7765.5479999999998</c:v>
                </c:pt>
                <c:pt idx="3">
                  <c:v>9809.0360000000001</c:v>
                </c:pt>
                <c:pt idx="4">
                  <c:v>10750.632</c:v>
                </c:pt>
                <c:pt idx="5">
                  <c:v>12260.196</c:v>
                </c:pt>
                <c:pt idx="6">
                  <c:v>12958.796</c:v>
                </c:pt>
                <c:pt idx="7">
                  <c:v>13492.008</c:v>
                </c:pt>
                <c:pt idx="8">
                  <c:v>14203.768</c:v>
                </c:pt>
                <c:pt idx="9">
                  <c:v>14462.748</c:v>
                </c:pt>
                <c:pt idx="10">
                  <c:v>14809.523999999999</c:v>
                </c:pt>
                <c:pt idx="11">
                  <c:v>15638.028</c:v>
                </c:pt>
                <c:pt idx="12">
                  <c:v>16006.8</c:v>
                </c:pt>
                <c:pt idx="13">
                  <c:v>16438.916000000001</c:v>
                </c:pt>
                <c:pt idx="14">
                  <c:v>16847.684000000001</c:v>
                </c:pt>
                <c:pt idx="15">
                  <c:v>17052.099999999999</c:v>
                </c:pt>
                <c:pt idx="16">
                  <c:v>17449.171999999999</c:v>
                </c:pt>
                <c:pt idx="17">
                  <c:v>17714.62</c:v>
                </c:pt>
                <c:pt idx="18">
                  <c:v>18262.475999999999</c:v>
                </c:pt>
                <c:pt idx="19">
                  <c:v>18281.256000000001</c:v>
                </c:pt>
                <c:pt idx="20">
                  <c:v>19142.616000000002</c:v>
                </c:pt>
                <c:pt idx="21">
                  <c:v>18913.812000000002</c:v>
                </c:pt>
                <c:pt idx="22">
                  <c:v>18991.008000000002</c:v>
                </c:pt>
                <c:pt idx="23">
                  <c:v>19806.635999999999</c:v>
                </c:pt>
                <c:pt idx="24">
                  <c:v>19814.8</c:v>
                </c:pt>
                <c:pt idx="25">
                  <c:v>19775.364000000001</c:v>
                </c:pt>
                <c:pt idx="26">
                  <c:v>20135.256000000001</c:v>
                </c:pt>
                <c:pt idx="27">
                  <c:v>20280.7</c:v>
                </c:pt>
                <c:pt idx="28">
                  <c:v>20226.092000000001</c:v>
                </c:pt>
                <c:pt idx="29">
                  <c:v>20883.46</c:v>
                </c:pt>
                <c:pt idx="30">
                  <c:v>20817.196</c:v>
                </c:pt>
                <c:pt idx="31">
                  <c:v>21288.952000000001</c:v>
                </c:pt>
                <c:pt idx="32">
                  <c:v>21013.991999999998</c:v>
                </c:pt>
                <c:pt idx="33">
                  <c:v>21693.812000000002</c:v>
                </c:pt>
                <c:pt idx="34">
                  <c:v>21479.632000000001</c:v>
                </c:pt>
                <c:pt idx="35">
                  <c:v>21074.675999999999</c:v>
                </c:pt>
                <c:pt idx="36">
                  <c:v>21178.504000000001</c:v>
                </c:pt>
                <c:pt idx="37">
                  <c:v>21163.58</c:v>
                </c:pt>
                <c:pt idx="38">
                  <c:v>21284.795999999998</c:v>
                </c:pt>
                <c:pt idx="39">
                  <c:v>21311.964</c:v>
                </c:pt>
                <c:pt idx="40">
                  <c:v>22313.308000000001</c:v>
                </c:pt>
                <c:pt idx="41">
                  <c:v>21979.276000000002</c:v>
                </c:pt>
                <c:pt idx="42">
                  <c:v>22289.704000000002</c:v>
                </c:pt>
                <c:pt idx="43">
                  <c:v>22606.308000000001</c:v>
                </c:pt>
                <c:pt idx="44">
                  <c:v>22949.32</c:v>
                </c:pt>
                <c:pt idx="45">
                  <c:v>22571.896000000001</c:v>
                </c:pt>
                <c:pt idx="46">
                  <c:v>22774.14</c:v>
                </c:pt>
                <c:pt idx="47">
                  <c:v>23921.083999999999</c:v>
                </c:pt>
                <c:pt idx="48">
                  <c:v>23938.763999999999</c:v>
                </c:pt>
                <c:pt idx="49">
                  <c:v>23565.68</c:v>
                </c:pt>
                <c:pt idx="50">
                  <c:v>23533.955999999998</c:v>
                </c:pt>
                <c:pt idx="51">
                  <c:v>23036.18</c:v>
                </c:pt>
                <c:pt idx="52">
                  <c:v>23685.348000000002</c:v>
                </c:pt>
                <c:pt idx="53">
                  <c:v>23686.027999999998</c:v>
                </c:pt>
                <c:pt idx="54">
                  <c:v>24153.164000000001</c:v>
                </c:pt>
                <c:pt idx="55">
                  <c:v>24181.491999999998</c:v>
                </c:pt>
                <c:pt idx="56">
                  <c:v>24727.204000000002</c:v>
                </c:pt>
                <c:pt idx="57">
                  <c:v>24777.883999999998</c:v>
                </c:pt>
                <c:pt idx="58">
                  <c:v>23796.400000000001</c:v>
                </c:pt>
                <c:pt idx="59">
                  <c:v>23745.508000000002</c:v>
                </c:pt>
                <c:pt idx="60">
                  <c:v>23436.991999999998</c:v>
                </c:pt>
                <c:pt idx="61">
                  <c:v>22786.252</c:v>
                </c:pt>
                <c:pt idx="62">
                  <c:v>23478.907999999999</c:v>
                </c:pt>
                <c:pt idx="63">
                  <c:v>23698.252</c:v>
                </c:pt>
                <c:pt idx="64">
                  <c:v>23990.268</c:v>
                </c:pt>
                <c:pt idx="65">
                  <c:v>23683.135999999999</c:v>
                </c:pt>
                <c:pt idx="66">
                  <c:v>23493.407999999999</c:v>
                </c:pt>
                <c:pt idx="67">
                  <c:v>24113.723999999998</c:v>
                </c:pt>
                <c:pt idx="68">
                  <c:v>23581.263999999999</c:v>
                </c:pt>
                <c:pt idx="69">
                  <c:v>23845.696</c:v>
                </c:pt>
                <c:pt idx="70">
                  <c:v>22937.276000000002</c:v>
                </c:pt>
                <c:pt idx="71">
                  <c:v>22516.684000000001</c:v>
                </c:pt>
                <c:pt idx="72">
                  <c:v>22681.54</c:v>
                </c:pt>
                <c:pt idx="73">
                  <c:v>22483.124</c:v>
                </c:pt>
                <c:pt idx="74">
                  <c:v>21226.78</c:v>
                </c:pt>
                <c:pt idx="75">
                  <c:v>20839.995999999999</c:v>
                </c:pt>
                <c:pt idx="76">
                  <c:v>20947.223999999998</c:v>
                </c:pt>
                <c:pt idx="77">
                  <c:v>20028.635999999999</c:v>
                </c:pt>
                <c:pt idx="78">
                  <c:v>19950.184000000001</c:v>
                </c:pt>
                <c:pt idx="79">
                  <c:v>20417.612000000001</c:v>
                </c:pt>
                <c:pt idx="80">
                  <c:v>20601.88</c:v>
                </c:pt>
                <c:pt idx="81">
                  <c:v>20788.892</c:v>
                </c:pt>
                <c:pt idx="82">
                  <c:v>20951.031999999999</c:v>
                </c:pt>
                <c:pt idx="83">
                  <c:v>20117.072</c:v>
                </c:pt>
                <c:pt idx="84">
                  <c:v>19990.887999999999</c:v>
                </c:pt>
                <c:pt idx="85">
                  <c:v>20686.18</c:v>
                </c:pt>
                <c:pt idx="86">
                  <c:v>20907.784</c:v>
                </c:pt>
                <c:pt idx="87">
                  <c:v>20821.608</c:v>
                </c:pt>
                <c:pt idx="88">
                  <c:v>21862.851999999999</c:v>
                </c:pt>
                <c:pt idx="89">
                  <c:v>22068.223999999998</c:v>
                </c:pt>
                <c:pt idx="90">
                  <c:v>21762.151999999998</c:v>
                </c:pt>
                <c:pt idx="91">
                  <c:v>22255.759999999998</c:v>
                </c:pt>
                <c:pt idx="92">
                  <c:v>22467.491999999998</c:v>
                </c:pt>
                <c:pt idx="93">
                  <c:v>22522.28</c:v>
                </c:pt>
                <c:pt idx="94">
                  <c:v>22386.284</c:v>
                </c:pt>
                <c:pt idx="95">
                  <c:v>22881.155999999999</c:v>
                </c:pt>
                <c:pt idx="96">
                  <c:v>22768.383999999998</c:v>
                </c:pt>
                <c:pt idx="97">
                  <c:v>22726.732</c:v>
                </c:pt>
                <c:pt idx="98">
                  <c:v>21991.991999999998</c:v>
                </c:pt>
                <c:pt idx="99">
                  <c:v>22091.624</c:v>
                </c:pt>
                <c:pt idx="100">
                  <c:v>21818.531999999999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03-4EB6-B3AC-F4406728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761711"/>
        <c:axId val="1013496127"/>
      </c:lineChart>
      <c:catAx>
        <c:axId val="97776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3496127"/>
        <c:crosses val="autoZero"/>
        <c:auto val="1"/>
        <c:lblAlgn val="ctr"/>
        <c:lblOffset val="100"/>
        <c:noMultiLvlLbl val="0"/>
      </c:catAx>
      <c:valAx>
        <c:axId val="1013496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61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247.64</c:v>
                </c:pt>
                <c:pt idx="2">
                  <c:v>260.26400000000001</c:v>
                </c:pt>
                <c:pt idx="3">
                  <c:v>284.072</c:v>
                </c:pt>
                <c:pt idx="4">
                  <c:v>278.80399999999997</c:v>
                </c:pt>
                <c:pt idx="5">
                  <c:v>274.56400000000002</c:v>
                </c:pt>
                <c:pt idx="6">
                  <c:v>290.72800000000001</c:v>
                </c:pt>
                <c:pt idx="7">
                  <c:v>303.22800000000001</c:v>
                </c:pt>
                <c:pt idx="8">
                  <c:v>280.17200000000003</c:v>
                </c:pt>
                <c:pt idx="9">
                  <c:v>303.29199999999997</c:v>
                </c:pt>
                <c:pt idx="10">
                  <c:v>306.10399999999998</c:v>
                </c:pt>
                <c:pt idx="11">
                  <c:v>292.04000000000002</c:v>
                </c:pt>
                <c:pt idx="12">
                  <c:v>333.072</c:v>
                </c:pt>
                <c:pt idx="13">
                  <c:v>310.15600000000001</c:v>
                </c:pt>
                <c:pt idx="14">
                  <c:v>324.13200000000001</c:v>
                </c:pt>
                <c:pt idx="15">
                  <c:v>332.75599999999997</c:v>
                </c:pt>
                <c:pt idx="16">
                  <c:v>319.048</c:v>
                </c:pt>
                <c:pt idx="17">
                  <c:v>338.8</c:v>
                </c:pt>
                <c:pt idx="18">
                  <c:v>331.56400000000002</c:v>
                </c:pt>
                <c:pt idx="19">
                  <c:v>304</c:v>
                </c:pt>
                <c:pt idx="20">
                  <c:v>296.34399999999999</c:v>
                </c:pt>
                <c:pt idx="21">
                  <c:v>305.32</c:v>
                </c:pt>
                <c:pt idx="22">
                  <c:v>312.63600000000002</c:v>
                </c:pt>
                <c:pt idx="23">
                  <c:v>311.11200000000002</c:v>
                </c:pt>
                <c:pt idx="24">
                  <c:v>294.32799999999997</c:v>
                </c:pt>
                <c:pt idx="25">
                  <c:v>339.13600000000002</c:v>
                </c:pt>
                <c:pt idx="26">
                  <c:v>306.75599999999997</c:v>
                </c:pt>
                <c:pt idx="27">
                  <c:v>303.04399999999998</c:v>
                </c:pt>
                <c:pt idx="28">
                  <c:v>328.23200000000003</c:v>
                </c:pt>
                <c:pt idx="29">
                  <c:v>326.66000000000003</c:v>
                </c:pt>
                <c:pt idx="30">
                  <c:v>304.61200000000002</c:v>
                </c:pt>
                <c:pt idx="31">
                  <c:v>325.45600000000002</c:v>
                </c:pt>
                <c:pt idx="32">
                  <c:v>298.76799999999997</c:v>
                </c:pt>
                <c:pt idx="33">
                  <c:v>302.03199999999998</c:v>
                </c:pt>
                <c:pt idx="34">
                  <c:v>308.99599999999998</c:v>
                </c:pt>
                <c:pt idx="35">
                  <c:v>294.036</c:v>
                </c:pt>
                <c:pt idx="36">
                  <c:v>280.49200000000002</c:v>
                </c:pt>
                <c:pt idx="37">
                  <c:v>314.988</c:v>
                </c:pt>
                <c:pt idx="38">
                  <c:v>308.99200000000002</c:v>
                </c:pt>
                <c:pt idx="39">
                  <c:v>336.44</c:v>
                </c:pt>
                <c:pt idx="40">
                  <c:v>293.25200000000001</c:v>
                </c:pt>
                <c:pt idx="41">
                  <c:v>294.06799999999998</c:v>
                </c:pt>
                <c:pt idx="42">
                  <c:v>310.36399999999998</c:v>
                </c:pt>
                <c:pt idx="43">
                  <c:v>309.3</c:v>
                </c:pt>
                <c:pt idx="44">
                  <c:v>273.46800000000002</c:v>
                </c:pt>
                <c:pt idx="45">
                  <c:v>281.43200000000002</c:v>
                </c:pt>
                <c:pt idx="46">
                  <c:v>286.46800000000002</c:v>
                </c:pt>
                <c:pt idx="47">
                  <c:v>299.95600000000002</c:v>
                </c:pt>
                <c:pt idx="48">
                  <c:v>335.62799999999999</c:v>
                </c:pt>
                <c:pt idx="49">
                  <c:v>271.892</c:v>
                </c:pt>
                <c:pt idx="50">
                  <c:v>322.34399999999999</c:v>
                </c:pt>
                <c:pt idx="51">
                  <c:v>309.536</c:v>
                </c:pt>
                <c:pt idx="52">
                  <c:v>336.79599999999999</c:v>
                </c:pt>
                <c:pt idx="53">
                  <c:v>297.23599999999999</c:v>
                </c:pt>
                <c:pt idx="54">
                  <c:v>312.012</c:v>
                </c:pt>
                <c:pt idx="55">
                  <c:v>320.27199999999999</c:v>
                </c:pt>
                <c:pt idx="56">
                  <c:v>319.55599999999998</c:v>
                </c:pt>
                <c:pt idx="57">
                  <c:v>334.75200000000001</c:v>
                </c:pt>
                <c:pt idx="58">
                  <c:v>332.67200000000003</c:v>
                </c:pt>
                <c:pt idx="59">
                  <c:v>336.1</c:v>
                </c:pt>
                <c:pt idx="60">
                  <c:v>324.62799999999999</c:v>
                </c:pt>
                <c:pt idx="61">
                  <c:v>322.93599999999998</c:v>
                </c:pt>
                <c:pt idx="62">
                  <c:v>301.072</c:v>
                </c:pt>
                <c:pt idx="63">
                  <c:v>289.77600000000001</c:v>
                </c:pt>
                <c:pt idx="64">
                  <c:v>295.86399999999998</c:v>
                </c:pt>
                <c:pt idx="65">
                  <c:v>294.41199999999998</c:v>
                </c:pt>
                <c:pt idx="66">
                  <c:v>287.40800000000002</c:v>
                </c:pt>
                <c:pt idx="67">
                  <c:v>299.512</c:v>
                </c:pt>
                <c:pt idx="68">
                  <c:v>316.52800000000002</c:v>
                </c:pt>
                <c:pt idx="69">
                  <c:v>279.72399999999999</c:v>
                </c:pt>
                <c:pt idx="70">
                  <c:v>291.89999999999998</c:v>
                </c:pt>
                <c:pt idx="71">
                  <c:v>270.48</c:v>
                </c:pt>
                <c:pt idx="72">
                  <c:v>286.73200000000003</c:v>
                </c:pt>
                <c:pt idx="73">
                  <c:v>326.95999999999998</c:v>
                </c:pt>
                <c:pt idx="74">
                  <c:v>324.62400000000002</c:v>
                </c:pt>
                <c:pt idx="75">
                  <c:v>285.23599999999999</c:v>
                </c:pt>
                <c:pt idx="76">
                  <c:v>318.49599999999998</c:v>
                </c:pt>
                <c:pt idx="77">
                  <c:v>316.29199999999997</c:v>
                </c:pt>
                <c:pt idx="78">
                  <c:v>310.90800000000002</c:v>
                </c:pt>
                <c:pt idx="79">
                  <c:v>319.22800000000001</c:v>
                </c:pt>
                <c:pt idx="80">
                  <c:v>321.75200000000001</c:v>
                </c:pt>
                <c:pt idx="81">
                  <c:v>297.44</c:v>
                </c:pt>
                <c:pt idx="82">
                  <c:v>272.98</c:v>
                </c:pt>
                <c:pt idx="83">
                  <c:v>325.65199999999999</c:v>
                </c:pt>
                <c:pt idx="84">
                  <c:v>284.108</c:v>
                </c:pt>
                <c:pt idx="85">
                  <c:v>294.63600000000002</c:v>
                </c:pt>
                <c:pt idx="86">
                  <c:v>302.13600000000002</c:v>
                </c:pt>
                <c:pt idx="87">
                  <c:v>302.16399999999999</c:v>
                </c:pt>
                <c:pt idx="88">
                  <c:v>318.12799999999999</c:v>
                </c:pt>
                <c:pt idx="89">
                  <c:v>315.488</c:v>
                </c:pt>
                <c:pt idx="90">
                  <c:v>312.32799999999997</c:v>
                </c:pt>
                <c:pt idx="91">
                  <c:v>319.55200000000002</c:v>
                </c:pt>
                <c:pt idx="92">
                  <c:v>303.32400000000001</c:v>
                </c:pt>
                <c:pt idx="93">
                  <c:v>309.30399999999997</c:v>
                </c:pt>
                <c:pt idx="94">
                  <c:v>286.95999999999998</c:v>
                </c:pt>
                <c:pt idx="95">
                  <c:v>317.2</c:v>
                </c:pt>
                <c:pt idx="96">
                  <c:v>309.024</c:v>
                </c:pt>
                <c:pt idx="97">
                  <c:v>341.73599999999999</c:v>
                </c:pt>
                <c:pt idx="98">
                  <c:v>289.50799999999998</c:v>
                </c:pt>
                <c:pt idx="99">
                  <c:v>318.32</c:v>
                </c:pt>
                <c:pt idx="100">
                  <c:v>330.38400000000001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6-4548-8CF6-86A3FB56C7B8}"/>
            </c:ext>
          </c:extLst>
        </c:ser>
        <c:ser>
          <c:idx val="1"/>
          <c:order val="1"/>
          <c:tx>
            <c:v>OR10x250-0.75_7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496.28</c:v>
                </c:pt>
                <c:pt idx="2">
                  <c:v>496.13200000000001</c:v>
                </c:pt>
                <c:pt idx="3">
                  <c:v>464.72800000000001</c:v>
                </c:pt>
                <c:pt idx="4">
                  <c:v>433.464</c:v>
                </c:pt>
                <c:pt idx="5">
                  <c:v>487.27199999999999</c:v>
                </c:pt>
                <c:pt idx="6">
                  <c:v>548.84</c:v>
                </c:pt>
                <c:pt idx="7">
                  <c:v>541.80399999999997</c:v>
                </c:pt>
                <c:pt idx="8">
                  <c:v>497.37599999999998</c:v>
                </c:pt>
                <c:pt idx="9">
                  <c:v>517.22799999999995</c:v>
                </c:pt>
                <c:pt idx="10">
                  <c:v>448.63600000000002</c:v>
                </c:pt>
                <c:pt idx="11">
                  <c:v>532.36800000000005</c:v>
                </c:pt>
                <c:pt idx="12">
                  <c:v>538.072</c:v>
                </c:pt>
                <c:pt idx="13">
                  <c:v>537.23599999999999</c:v>
                </c:pt>
                <c:pt idx="14">
                  <c:v>533.50800000000004</c:v>
                </c:pt>
                <c:pt idx="15">
                  <c:v>529.39200000000005</c:v>
                </c:pt>
                <c:pt idx="16">
                  <c:v>551.55600000000004</c:v>
                </c:pt>
                <c:pt idx="17">
                  <c:v>497.26400000000001</c:v>
                </c:pt>
                <c:pt idx="18">
                  <c:v>538.96400000000006</c:v>
                </c:pt>
                <c:pt idx="19">
                  <c:v>486.65600000000001</c:v>
                </c:pt>
                <c:pt idx="20">
                  <c:v>455.49599999999998</c:v>
                </c:pt>
                <c:pt idx="21">
                  <c:v>497.86</c:v>
                </c:pt>
                <c:pt idx="22">
                  <c:v>553.96799999999996</c:v>
                </c:pt>
                <c:pt idx="23">
                  <c:v>481.79199999999997</c:v>
                </c:pt>
                <c:pt idx="24">
                  <c:v>536.99199999999996</c:v>
                </c:pt>
                <c:pt idx="25">
                  <c:v>517.76</c:v>
                </c:pt>
                <c:pt idx="26">
                  <c:v>562.70399999999995</c:v>
                </c:pt>
                <c:pt idx="27">
                  <c:v>508.68799999999999</c:v>
                </c:pt>
                <c:pt idx="28">
                  <c:v>524.60400000000004</c:v>
                </c:pt>
                <c:pt idx="29">
                  <c:v>481.12400000000002</c:v>
                </c:pt>
                <c:pt idx="30">
                  <c:v>540.83199999999999</c:v>
                </c:pt>
                <c:pt idx="31">
                  <c:v>488.63600000000002</c:v>
                </c:pt>
                <c:pt idx="32">
                  <c:v>488.63200000000001</c:v>
                </c:pt>
                <c:pt idx="33">
                  <c:v>509.26799999999997</c:v>
                </c:pt>
                <c:pt idx="34">
                  <c:v>454.26400000000001</c:v>
                </c:pt>
                <c:pt idx="35">
                  <c:v>476.79199999999997</c:v>
                </c:pt>
                <c:pt idx="36">
                  <c:v>536.41200000000003</c:v>
                </c:pt>
                <c:pt idx="37">
                  <c:v>485.85599999999999</c:v>
                </c:pt>
                <c:pt idx="38">
                  <c:v>500.84</c:v>
                </c:pt>
                <c:pt idx="39">
                  <c:v>446.55599999999998</c:v>
                </c:pt>
                <c:pt idx="40">
                  <c:v>516.00400000000002</c:v>
                </c:pt>
                <c:pt idx="41">
                  <c:v>508.99599999999998</c:v>
                </c:pt>
                <c:pt idx="42">
                  <c:v>433.47199999999998</c:v>
                </c:pt>
                <c:pt idx="43">
                  <c:v>485.86399999999998</c:v>
                </c:pt>
                <c:pt idx="44">
                  <c:v>477.47199999999998</c:v>
                </c:pt>
                <c:pt idx="45">
                  <c:v>445.88400000000001</c:v>
                </c:pt>
                <c:pt idx="46">
                  <c:v>492.53199999999998</c:v>
                </c:pt>
                <c:pt idx="47">
                  <c:v>492.61200000000002</c:v>
                </c:pt>
                <c:pt idx="48">
                  <c:v>474.76400000000001</c:v>
                </c:pt>
                <c:pt idx="49">
                  <c:v>489.17599999999999</c:v>
                </c:pt>
                <c:pt idx="50">
                  <c:v>477.952</c:v>
                </c:pt>
                <c:pt idx="51">
                  <c:v>473.48399999999998</c:v>
                </c:pt>
                <c:pt idx="52">
                  <c:v>473.64800000000002</c:v>
                </c:pt>
                <c:pt idx="53">
                  <c:v>475.416</c:v>
                </c:pt>
                <c:pt idx="54">
                  <c:v>470.61599999999999</c:v>
                </c:pt>
                <c:pt idx="55">
                  <c:v>494.06400000000002</c:v>
                </c:pt>
                <c:pt idx="56">
                  <c:v>534.20000000000005</c:v>
                </c:pt>
                <c:pt idx="57">
                  <c:v>471.52800000000002</c:v>
                </c:pt>
                <c:pt idx="58">
                  <c:v>521.80399999999997</c:v>
                </c:pt>
                <c:pt idx="59">
                  <c:v>555.67200000000003</c:v>
                </c:pt>
                <c:pt idx="60">
                  <c:v>548.49199999999996</c:v>
                </c:pt>
                <c:pt idx="61">
                  <c:v>554.04399999999998</c:v>
                </c:pt>
                <c:pt idx="62">
                  <c:v>520.28800000000001</c:v>
                </c:pt>
                <c:pt idx="63">
                  <c:v>475.46</c:v>
                </c:pt>
                <c:pt idx="64">
                  <c:v>511.19200000000001</c:v>
                </c:pt>
                <c:pt idx="65">
                  <c:v>488.17200000000003</c:v>
                </c:pt>
                <c:pt idx="66">
                  <c:v>503.18799999999999</c:v>
                </c:pt>
                <c:pt idx="67">
                  <c:v>421.1</c:v>
                </c:pt>
                <c:pt idx="68">
                  <c:v>508.452</c:v>
                </c:pt>
                <c:pt idx="69">
                  <c:v>523.524</c:v>
                </c:pt>
                <c:pt idx="70">
                  <c:v>564.30799999999999</c:v>
                </c:pt>
                <c:pt idx="71">
                  <c:v>521.55200000000002</c:v>
                </c:pt>
                <c:pt idx="72">
                  <c:v>471.61599999999999</c:v>
                </c:pt>
                <c:pt idx="73">
                  <c:v>513.48</c:v>
                </c:pt>
                <c:pt idx="74">
                  <c:v>545.404</c:v>
                </c:pt>
                <c:pt idx="75">
                  <c:v>546.25199999999995</c:v>
                </c:pt>
                <c:pt idx="76">
                  <c:v>516.60799999999995</c:v>
                </c:pt>
                <c:pt idx="77">
                  <c:v>580.86800000000005</c:v>
                </c:pt>
                <c:pt idx="78">
                  <c:v>508.6</c:v>
                </c:pt>
                <c:pt idx="79">
                  <c:v>581.76</c:v>
                </c:pt>
                <c:pt idx="80">
                  <c:v>483.404</c:v>
                </c:pt>
                <c:pt idx="81">
                  <c:v>501.58</c:v>
                </c:pt>
                <c:pt idx="82">
                  <c:v>567.06799999999998</c:v>
                </c:pt>
                <c:pt idx="83">
                  <c:v>518.88</c:v>
                </c:pt>
                <c:pt idx="84">
                  <c:v>481.11599999999999</c:v>
                </c:pt>
                <c:pt idx="85">
                  <c:v>491.18400000000003</c:v>
                </c:pt>
                <c:pt idx="86">
                  <c:v>498.892</c:v>
                </c:pt>
                <c:pt idx="87">
                  <c:v>518.72799999999995</c:v>
                </c:pt>
                <c:pt idx="88">
                  <c:v>541.16399999999999</c:v>
                </c:pt>
                <c:pt idx="89">
                  <c:v>527.79600000000005</c:v>
                </c:pt>
                <c:pt idx="90">
                  <c:v>510.67599999999999</c:v>
                </c:pt>
                <c:pt idx="91">
                  <c:v>512.32399999999996</c:v>
                </c:pt>
                <c:pt idx="92">
                  <c:v>452.52</c:v>
                </c:pt>
                <c:pt idx="93">
                  <c:v>516.09199999999998</c:v>
                </c:pt>
                <c:pt idx="94">
                  <c:v>505.19200000000001</c:v>
                </c:pt>
                <c:pt idx="95">
                  <c:v>486.79599999999999</c:v>
                </c:pt>
                <c:pt idx="96">
                  <c:v>449.27199999999999</c:v>
                </c:pt>
                <c:pt idx="97">
                  <c:v>460.37599999999998</c:v>
                </c:pt>
                <c:pt idx="98">
                  <c:v>474.96</c:v>
                </c:pt>
                <c:pt idx="99">
                  <c:v>463.58</c:v>
                </c:pt>
                <c:pt idx="100">
                  <c:v>434.18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6-4548-8CF6-86A3FB56C7B8}"/>
            </c:ext>
          </c:extLst>
        </c:ser>
        <c:ser>
          <c:idx val="2"/>
          <c:order val="2"/>
          <c:tx>
            <c:v>OR10x250-0.75_7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1245.2</c:v>
                </c:pt>
                <c:pt idx="2">
                  <c:v>1190.952</c:v>
                </c:pt>
                <c:pt idx="3">
                  <c:v>1131.028</c:v>
                </c:pt>
                <c:pt idx="4">
                  <c:v>1101.5999999999999</c:v>
                </c:pt>
                <c:pt idx="5">
                  <c:v>1054.0039999999999</c:v>
                </c:pt>
                <c:pt idx="6">
                  <c:v>1126.2159999999999</c:v>
                </c:pt>
                <c:pt idx="7">
                  <c:v>1143.8879999999999</c:v>
                </c:pt>
                <c:pt idx="8">
                  <c:v>1089.2719999999999</c:v>
                </c:pt>
                <c:pt idx="9">
                  <c:v>1193.4159999999999</c:v>
                </c:pt>
                <c:pt idx="10">
                  <c:v>1149.8320000000001</c:v>
                </c:pt>
                <c:pt idx="11">
                  <c:v>1041.4000000000001</c:v>
                </c:pt>
                <c:pt idx="12">
                  <c:v>1028.5519999999999</c:v>
                </c:pt>
                <c:pt idx="13">
                  <c:v>1142.0920000000001</c:v>
                </c:pt>
                <c:pt idx="14">
                  <c:v>1099.6759999999999</c:v>
                </c:pt>
                <c:pt idx="15">
                  <c:v>1247.712</c:v>
                </c:pt>
                <c:pt idx="16">
                  <c:v>1133.316</c:v>
                </c:pt>
                <c:pt idx="17">
                  <c:v>1138.8520000000001</c:v>
                </c:pt>
                <c:pt idx="18">
                  <c:v>1116.556</c:v>
                </c:pt>
                <c:pt idx="19">
                  <c:v>1012.84</c:v>
                </c:pt>
                <c:pt idx="20">
                  <c:v>1101.636</c:v>
                </c:pt>
                <c:pt idx="21">
                  <c:v>1286.952</c:v>
                </c:pt>
                <c:pt idx="22">
                  <c:v>1077.4159999999999</c:v>
                </c:pt>
                <c:pt idx="23">
                  <c:v>1143.0039999999999</c:v>
                </c:pt>
                <c:pt idx="24">
                  <c:v>1093.356</c:v>
                </c:pt>
                <c:pt idx="25">
                  <c:v>1033.748</c:v>
                </c:pt>
                <c:pt idx="26">
                  <c:v>1083.376</c:v>
                </c:pt>
                <c:pt idx="27">
                  <c:v>1274.7080000000001</c:v>
                </c:pt>
                <c:pt idx="28">
                  <c:v>1113.6400000000001</c:v>
                </c:pt>
                <c:pt idx="29">
                  <c:v>1123.856</c:v>
                </c:pt>
                <c:pt idx="30">
                  <c:v>1160.1120000000001</c:v>
                </c:pt>
                <c:pt idx="31">
                  <c:v>1197.9480000000001</c:v>
                </c:pt>
                <c:pt idx="32">
                  <c:v>1108.212</c:v>
                </c:pt>
                <c:pt idx="33">
                  <c:v>1224.6759999999999</c:v>
                </c:pt>
                <c:pt idx="34">
                  <c:v>1145.0999999999999</c:v>
                </c:pt>
                <c:pt idx="35">
                  <c:v>1115.3599999999999</c:v>
                </c:pt>
                <c:pt idx="36">
                  <c:v>1297.9960000000001</c:v>
                </c:pt>
                <c:pt idx="37">
                  <c:v>1239.9359999999999</c:v>
                </c:pt>
                <c:pt idx="38">
                  <c:v>1248.1479999999999</c:v>
                </c:pt>
                <c:pt idx="39">
                  <c:v>1227.336</c:v>
                </c:pt>
                <c:pt idx="40">
                  <c:v>1051.7840000000001</c:v>
                </c:pt>
                <c:pt idx="41">
                  <c:v>1114.328</c:v>
                </c:pt>
                <c:pt idx="42">
                  <c:v>1181.3679999999999</c:v>
                </c:pt>
                <c:pt idx="43">
                  <c:v>1013.24</c:v>
                </c:pt>
                <c:pt idx="44">
                  <c:v>1145.6679999999999</c:v>
                </c:pt>
                <c:pt idx="45">
                  <c:v>1128.232</c:v>
                </c:pt>
                <c:pt idx="46">
                  <c:v>1105.3240000000001</c:v>
                </c:pt>
                <c:pt idx="47">
                  <c:v>1198.1199999999999</c:v>
                </c:pt>
                <c:pt idx="48">
                  <c:v>983.38400000000001</c:v>
                </c:pt>
                <c:pt idx="49">
                  <c:v>1180.944</c:v>
                </c:pt>
                <c:pt idx="50">
                  <c:v>976.34799999999996</c:v>
                </c:pt>
                <c:pt idx="51">
                  <c:v>1052.116</c:v>
                </c:pt>
                <c:pt idx="52">
                  <c:v>1149.1759999999999</c:v>
                </c:pt>
                <c:pt idx="53">
                  <c:v>1139.4559999999999</c:v>
                </c:pt>
                <c:pt idx="54">
                  <c:v>1139.316</c:v>
                </c:pt>
                <c:pt idx="55">
                  <c:v>995.18</c:v>
                </c:pt>
                <c:pt idx="56">
                  <c:v>1142.5920000000001</c:v>
                </c:pt>
                <c:pt idx="57">
                  <c:v>1048.7</c:v>
                </c:pt>
                <c:pt idx="58">
                  <c:v>1246.1400000000001</c:v>
                </c:pt>
                <c:pt idx="59">
                  <c:v>1172.5440000000001</c:v>
                </c:pt>
                <c:pt idx="60">
                  <c:v>1214.5360000000001</c:v>
                </c:pt>
                <c:pt idx="61">
                  <c:v>1268.5319999999999</c:v>
                </c:pt>
                <c:pt idx="62">
                  <c:v>1221.672</c:v>
                </c:pt>
                <c:pt idx="63">
                  <c:v>1276.4680000000001</c:v>
                </c:pt>
                <c:pt idx="64">
                  <c:v>1179.732</c:v>
                </c:pt>
                <c:pt idx="65">
                  <c:v>1135.7560000000001</c:v>
                </c:pt>
                <c:pt idx="66">
                  <c:v>1081.4480000000001</c:v>
                </c:pt>
                <c:pt idx="67">
                  <c:v>1114.0920000000001</c:v>
                </c:pt>
                <c:pt idx="68">
                  <c:v>1089.664</c:v>
                </c:pt>
                <c:pt idx="69">
                  <c:v>1166.48</c:v>
                </c:pt>
                <c:pt idx="70">
                  <c:v>1189.5039999999999</c:v>
                </c:pt>
                <c:pt idx="71">
                  <c:v>1341.008</c:v>
                </c:pt>
                <c:pt idx="72">
                  <c:v>1152.0920000000001</c:v>
                </c:pt>
                <c:pt idx="73">
                  <c:v>1177.0840000000001</c:v>
                </c:pt>
                <c:pt idx="74">
                  <c:v>1122.7360000000001</c:v>
                </c:pt>
                <c:pt idx="75">
                  <c:v>1174.644</c:v>
                </c:pt>
                <c:pt idx="76">
                  <c:v>1094.1880000000001</c:v>
                </c:pt>
                <c:pt idx="77">
                  <c:v>1101.8879999999999</c:v>
                </c:pt>
                <c:pt idx="78">
                  <c:v>1123.692</c:v>
                </c:pt>
                <c:pt idx="79">
                  <c:v>1302.924</c:v>
                </c:pt>
                <c:pt idx="80">
                  <c:v>1226.1320000000001</c:v>
                </c:pt>
                <c:pt idx="81">
                  <c:v>1213.3520000000001</c:v>
                </c:pt>
                <c:pt idx="82">
                  <c:v>961.36400000000003</c:v>
                </c:pt>
                <c:pt idx="83">
                  <c:v>907.72</c:v>
                </c:pt>
                <c:pt idx="84">
                  <c:v>1144.164</c:v>
                </c:pt>
                <c:pt idx="85">
                  <c:v>1152.3320000000001</c:v>
                </c:pt>
                <c:pt idx="86">
                  <c:v>1024.56</c:v>
                </c:pt>
                <c:pt idx="87">
                  <c:v>1255.3</c:v>
                </c:pt>
                <c:pt idx="88">
                  <c:v>1238.2560000000001</c:v>
                </c:pt>
                <c:pt idx="89">
                  <c:v>1292.0719999999999</c:v>
                </c:pt>
                <c:pt idx="90">
                  <c:v>1085.2439999999999</c:v>
                </c:pt>
                <c:pt idx="91">
                  <c:v>1212.5719999999999</c:v>
                </c:pt>
                <c:pt idx="92">
                  <c:v>1080.2360000000001</c:v>
                </c:pt>
                <c:pt idx="93">
                  <c:v>1105.8920000000001</c:v>
                </c:pt>
                <c:pt idx="94">
                  <c:v>1125.5920000000001</c:v>
                </c:pt>
                <c:pt idx="95">
                  <c:v>1204.124</c:v>
                </c:pt>
                <c:pt idx="96">
                  <c:v>1225.076</c:v>
                </c:pt>
                <c:pt idx="97">
                  <c:v>1254.0119999999999</c:v>
                </c:pt>
                <c:pt idx="98">
                  <c:v>1097.4480000000001</c:v>
                </c:pt>
                <c:pt idx="99">
                  <c:v>1223.28</c:v>
                </c:pt>
                <c:pt idx="100">
                  <c:v>1145.42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6-4548-8CF6-86A3FB56C7B8}"/>
            </c:ext>
          </c:extLst>
        </c:ser>
        <c:ser>
          <c:idx val="3"/>
          <c:order val="3"/>
          <c:tx>
            <c:v>OR10x250-0.75_7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2533.38</c:v>
                </c:pt>
                <c:pt idx="2">
                  <c:v>2328.4520000000002</c:v>
                </c:pt>
                <c:pt idx="3">
                  <c:v>2423.2040000000002</c:v>
                </c:pt>
                <c:pt idx="4">
                  <c:v>2499.2080000000001</c:v>
                </c:pt>
                <c:pt idx="5">
                  <c:v>2736.1959999999999</c:v>
                </c:pt>
                <c:pt idx="6">
                  <c:v>2655.248</c:v>
                </c:pt>
                <c:pt idx="7">
                  <c:v>2506.9920000000002</c:v>
                </c:pt>
                <c:pt idx="8">
                  <c:v>2585.712</c:v>
                </c:pt>
                <c:pt idx="9">
                  <c:v>2805.4760000000001</c:v>
                </c:pt>
                <c:pt idx="10">
                  <c:v>1954.944</c:v>
                </c:pt>
                <c:pt idx="11">
                  <c:v>2296.904</c:v>
                </c:pt>
                <c:pt idx="12">
                  <c:v>2185.2640000000001</c:v>
                </c:pt>
                <c:pt idx="13">
                  <c:v>2139.8879999999999</c:v>
                </c:pt>
                <c:pt idx="14">
                  <c:v>2099.1880000000001</c:v>
                </c:pt>
                <c:pt idx="15">
                  <c:v>2497.9879999999998</c:v>
                </c:pt>
                <c:pt idx="16">
                  <c:v>2431.7199999999998</c:v>
                </c:pt>
                <c:pt idx="17">
                  <c:v>2402.5639999999999</c:v>
                </c:pt>
                <c:pt idx="18">
                  <c:v>2439.0920000000001</c:v>
                </c:pt>
                <c:pt idx="19">
                  <c:v>2350.4279999999999</c:v>
                </c:pt>
                <c:pt idx="20">
                  <c:v>2493.1840000000002</c:v>
                </c:pt>
                <c:pt idx="21">
                  <c:v>2116.884</c:v>
                </c:pt>
                <c:pt idx="22">
                  <c:v>2575.3359999999998</c:v>
                </c:pt>
                <c:pt idx="23">
                  <c:v>2230.6480000000001</c:v>
                </c:pt>
                <c:pt idx="24">
                  <c:v>2505.98</c:v>
                </c:pt>
                <c:pt idx="25">
                  <c:v>2811.8</c:v>
                </c:pt>
                <c:pt idx="26">
                  <c:v>2293.5279999999998</c:v>
                </c:pt>
                <c:pt idx="27">
                  <c:v>2522.0279999999998</c:v>
                </c:pt>
                <c:pt idx="28">
                  <c:v>2450.904</c:v>
                </c:pt>
                <c:pt idx="29">
                  <c:v>2237.54</c:v>
                </c:pt>
                <c:pt idx="30">
                  <c:v>2339.0639999999999</c:v>
                </c:pt>
                <c:pt idx="31">
                  <c:v>2467.02</c:v>
                </c:pt>
                <c:pt idx="32">
                  <c:v>2530.7080000000001</c:v>
                </c:pt>
                <c:pt idx="33">
                  <c:v>2572.2759999999998</c:v>
                </c:pt>
                <c:pt idx="34">
                  <c:v>2490.4839999999999</c:v>
                </c:pt>
                <c:pt idx="35">
                  <c:v>2706.9319999999998</c:v>
                </c:pt>
                <c:pt idx="36">
                  <c:v>2498.2600000000002</c:v>
                </c:pt>
                <c:pt idx="37">
                  <c:v>2580.712</c:v>
                </c:pt>
                <c:pt idx="38">
                  <c:v>2391.4479999999999</c:v>
                </c:pt>
                <c:pt idx="39">
                  <c:v>2431.4960000000001</c:v>
                </c:pt>
                <c:pt idx="40">
                  <c:v>2503.04</c:v>
                </c:pt>
                <c:pt idx="41">
                  <c:v>2173.9479999999999</c:v>
                </c:pt>
                <c:pt idx="42">
                  <c:v>2193.4360000000001</c:v>
                </c:pt>
                <c:pt idx="43">
                  <c:v>2610.9679999999998</c:v>
                </c:pt>
                <c:pt idx="44">
                  <c:v>2819.96</c:v>
                </c:pt>
                <c:pt idx="45">
                  <c:v>2479.0079999999998</c:v>
                </c:pt>
                <c:pt idx="46">
                  <c:v>2145.9960000000001</c:v>
                </c:pt>
                <c:pt idx="47">
                  <c:v>2326.7280000000001</c:v>
                </c:pt>
                <c:pt idx="48">
                  <c:v>2572.5920000000001</c:v>
                </c:pt>
                <c:pt idx="49">
                  <c:v>2420.2240000000002</c:v>
                </c:pt>
                <c:pt idx="50">
                  <c:v>2448.6039999999998</c:v>
                </c:pt>
                <c:pt idx="51">
                  <c:v>2611.02</c:v>
                </c:pt>
                <c:pt idx="52">
                  <c:v>2262.64</c:v>
                </c:pt>
                <c:pt idx="53">
                  <c:v>1911.0920000000001</c:v>
                </c:pt>
                <c:pt idx="54">
                  <c:v>2726.9360000000001</c:v>
                </c:pt>
                <c:pt idx="55">
                  <c:v>2831.4879999999998</c:v>
                </c:pt>
                <c:pt idx="56">
                  <c:v>2381.5160000000001</c:v>
                </c:pt>
                <c:pt idx="57">
                  <c:v>2563.3319999999999</c:v>
                </c:pt>
                <c:pt idx="58">
                  <c:v>2127.732</c:v>
                </c:pt>
                <c:pt idx="59">
                  <c:v>2486.7199999999998</c:v>
                </c:pt>
                <c:pt idx="60">
                  <c:v>2234.3319999999999</c:v>
                </c:pt>
                <c:pt idx="61">
                  <c:v>2343.3719999999998</c:v>
                </c:pt>
                <c:pt idx="62">
                  <c:v>2452.2359999999999</c:v>
                </c:pt>
                <c:pt idx="63">
                  <c:v>2572.1759999999999</c:v>
                </c:pt>
                <c:pt idx="64">
                  <c:v>2405.924</c:v>
                </c:pt>
                <c:pt idx="65">
                  <c:v>2695.6</c:v>
                </c:pt>
                <c:pt idx="66">
                  <c:v>2466.5439999999999</c:v>
                </c:pt>
                <c:pt idx="67">
                  <c:v>2326.848</c:v>
                </c:pt>
                <c:pt idx="68">
                  <c:v>2054.6039999999998</c:v>
                </c:pt>
                <c:pt idx="69">
                  <c:v>2216.7159999999999</c:v>
                </c:pt>
                <c:pt idx="70">
                  <c:v>2443.1080000000002</c:v>
                </c:pt>
                <c:pt idx="71">
                  <c:v>2631.232</c:v>
                </c:pt>
                <c:pt idx="72">
                  <c:v>2406.8679999999999</c:v>
                </c:pt>
                <c:pt idx="73">
                  <c:v>2255.348</c:v>
                </c:pt>
                <c:pt idx="74">
                  <c:v>2241.2600000000002</c:v>
                </c:pt>
                <c:pt idx="75">
                  <c:v>2315.14</c:v>
                </c:pt>
                <c:pt idx="76">
                  <c:v>2749.248</c:v>
                </c:pt>
                <c:pt idx="77">
                  <c:v>2423.1280000000002</c:v>
                </c:pt>
                <c:pt idx="78">
                  <c:v>2552.5639999999999</c:v>
                </c:pt>
                <c:pt idx="79">
                  <c:v>2714.2559999999999</c:v>
                </c:pt>
                <c:pt idx="80">
                  <c:v>2382.7359999999999</c:v>
                </c:pt>
                <c:pt idx="81">
                  <c:v>2369.7040000000002</c:v>
                </c:pt>
                <c:pt idx="82">
                  <c:v>2417.7719999999999</c:v>
                </c:pt>
                <c:pt idx="83">
                  <c:v>2703.3879999999999</c:v>
                </c:pt>
                <c:pt idx="84">
                  <c:v>2587.96</c:v>
                </c:pt>
                <c:pt idx="85">
                  <c:v>2223.48</c:v>
                </c:pt>
                <c:pt idx="86">
                  <c:v>2599.768</c:v>
                </c:pt>
                <c:pt idx="87">
                  <c:v>2527.2640000000001</c:v>
                </c:pt>
                <c:pt idx="88">
                  <c:v>2331.768</c:v>
                </c:pt>
                <c:pt idx="89">
                  <c:v>2362.7640000000001</c:v>
                </c:pt>
                <c:pt idx="90">
                  <c:v>2515.0479999999998</c:v>
                </c:pt>
                <c:pt idx="91">
                  <c:v>2108.38</c:v>
                </c:pt>
                <c:pt idx="92">
                  <c:v>2284.8919999999998</c:v>
                </c:pt>
                <c:pt idx="93">
                  <c:v>2657.808</c:v>
                </c:pt>
                <c:pt idx="94">
                  <c:v>2633.9879999999998</c:v>
                </c:pt>
                <c:pt idx="95">
                  <c:v>2278.7719999999999</c:v>
                </c:pt>
                <c:pt idx="96">
                  <c:v>2282.7440000000001</c:v>
                </c:pt>
                <c:pt idx="97">
                  <c:v>2540.34</c:v>
                </c:pt>
                <c:pt idx="98">
                  <c:v>2342.0520000000001</c:v>
                </c:pt>
                <c:pt idx="99">
                  <c:v>2261.3560000000002</c:v>
                </c:pt>
                <c:pt idx="100">
                  <c:v>2422.08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6-4548-8CF6-86A3FB56C7B8}"/>
            </c:ext>
          </c:extLst>
        </c:ser>
        <c:ser>
          <c:idx val="4"/>
          <c:order val="4"/>
          <c:tx>
            <c:v>OR10x250-0.75_7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5420.808</c:v>
                </c:pt>
                <c:pt idx="2">
                  <c:v>4849.9160000000002</c:v>
                </c:pt>
                <c:pt idx="3">
                  <c:v>5096.0320000000002</c:v>
                </c:pt>
                <c:pt idx="4">
                  <c:v>5400.78</c:v>
                </c:pt>
                <c:pt idx="5">
                  <c:v>5259.8519999999999</c:v>
                </c:pt>
                <c:pt idx="6">
                  <c:v>5061.152</c:v>
                </c:pt>
                <c:pt idx="7">
                  <c:v>4565.7640000000001</c:v>
                </c:pt>
                <c:pt idx="8">
                  <c:v>5150.2560000000003</c:v>
                </c:pt>
                <c:pt idx="9">
                  <c:v>5274.9480000000003</c:v>
                </c:pt>
                <c:pt idx="10">
                  <c:v>4874.5360000000001</c:v>
                </c:pt>
                <c:pt idx="11">
                  <c:v>5440.848</c:v>
                </c:pt>
                <c:pt idx="12">
                  <c:v>5225.0839999999998</c:v>
                </c:pt>
                <c:pt idx="13">
                  <c:v>4989.2280000000001</c:v>
                </c:pt>
                <c:pt idx="14">
                  <c:v>5796.5919999999996</c:v>
                </c:pt>
                <c:pt idx="15">
                  <c:v>5387.3119999999999</c:v>
                </c:pt>
                <c:pt idx="16">
                  <c:v>4696.9040000000005</c:v>
                </c:pt>
                <c:pt idx="17">
                  <c:v>5198.1279999999997</c:v>
                </c:pt>
                <c:pt idx="18">
                  <c:v>5197.6000000000004</c:v>
                </c:pt>
                <c:pt idx="19">
                  <c:v>4829.9799999999996</c:v>
                </c:pt>
                <c:pt idx="20">
                  <c:v>5430.7120000000004</c:v>
                </c:pt>
                <c:pt idx="21">
                  <c:v>5243.9319999999998</c:v>
                </c:pt>
                <c:pt idx="22">
                  <c:v>5131.076</c:v>
                </c:pt>
                <c:pt idx="23">
                  <c:v>4907.4520000000002</c:v>
                </c:pt>
                <c:pt idx="24">
                  <c:v>5156.1639999999998</c:v>
                </c:pt>
                <c:pt idx="25">
                  <c:v>4789.884</c:v>
                </c:pt>
                <c:pt idx="26">
                  <c:v>5072.5640000000003</c:v>
                </c:pt>
                <c:pt idx="27">
                  <c:v>4233.6440000000002</c:v>
                </c:pt>
                <c:pt idx="28">
                  <c:v>5022.2879999999996</c:v>
                </c:pt>
                <c:pt idx="29">
                  <c:v>4651.0479999999998</c:v>
                </c:pt>
                <c:pt idx="30">
                  <c:v>4599.0320000000002</c:v>
                </c:pt>
                <c:pt idx="31">
                  <c:v>4939.8760000000002</c:v>
                </c:pt>
                <c:pt idx="32">
                  <c:v>5130.7920000000004</c:v>
                </c:pt>
                <c:pt idx="33">
                  <c:v>5243.0119999999997</c:v>
                </c:pt>
                <c:pt idx="34">
                  <c:v>4696.6120000000001</c:v>
                </c:pt>
                <c:pt idx="35">
                  <c:v>5095.652</c:v>
                </c:pt>
                <c:pt idx="36">
                  <c:v>5255.6840000000002</c:v>
                </c:pt>
                <c:pt idx="37">
                  <c:v>5169.116</c:v>
                </c:pt>
                <c:pt idx="38">
                  <c:v>4343.4799999999996</c:v>
                </c:pt>
                <c:pt idx="39">
                  <c:v>5662.8639999999996</c:v>
                </c:pt>
                <c:pt idx="40">
                  <c:v>4806.232</c:v>
                </c:pt>
                <c:pt idx="41">
                  <c:v>4836.2719999999999</c:v>
                </c:pt>
                <c:pt idx="42">
                  <c:v>5421.4040000000005</c:v>
                </c:pt>
                <c:pt idx="43">
                  <c:v>5115.268</c:v>
                </c:pt>
                <c:pt idx="44">
                  <c:v>5225.5</c:v>
                </c:pt>
                <c:pt idx="45">
                  <c:v>5688.2640000000001</c:v>
                </c:pt>
                <c:pt idx="46">
                  <c:v>5799.18</c:v>
                </c:pt>
                <c:pt idx="47">
                  <c:v>4990.1040000000003</c:v>
                </c:pt>
                <c:pt idx="48">
                  <c:v>4788.9679999999998</c:v>
                </c:pt>
                <c:pt idx="49">
                  <c:v>4735.1319999999996</c:v>
                </c:pt>
                <c:pt idx="50">
                  <c:v>4940.2520000000004</c:v>
                </c:pt>
                <c:pt idx="51">
                  <c:v>4822.6400000000003</c:v>
                </c:pt>
                <c:pt idx="52">
                  <c:v>5141.4639999999999</c:v>
                </c:pt>
                <c:pt idx="53">
                  <c:v>4649.9359999999997</c:v>
                </c:pt>
                <c:pt idx="54">
                  <c:v>4881.3119999999999</c:v>
                </c:pt>
                <c:pt idx="55">
                  <c:v>4555.5119999999997</c:v>
                </c:pt>
                <c:pt idx="56">
                  <c:v>5407.3519999999999</c:v>
                </c:pt>
                <c:pt idx="57">
                  <c:v>5274.1840000000002</c:v>
                </c:pt>
                <c:pt idx="58">
                  <c:v>5281.5479999999998</c:v>
                </c:pt>
                <c:pt idx="59">
                  <c:v>3885.5160000000001</c:v>
                </c:pt>
                <c:pt idx="60">
                  <c:v>4750.0119999999997</c:v>
                </c:pt>
                <c:pt idx="61">
                  <c:v>5051.0360000000001</c:v>
                </c:pt>
                <c:pt idx="62">
                  <c:v>4750.4080000000004</c:v>
                </c:pt>
                <c:pt idx="63">
                  <c:v>4722.4480000000003</c:v>
                </c:pt>
                <c:pt idx="64">
                  <c:v>5000.4880000000003</c:v>
                </c:pt>
                <c:pt idx="65">
                  <c:v>5065.4040000000005</c:v>
                </c:pt>
                <c:pt idx="66">
                  <c:v>5027.1360000000004</c:v>
                </c:pt>
                <c:pt idx="67">
                  <c:v>4554.3320000000003</c:v>
                </c:pt>
                <c:pt idx="68">
                  <c:v>5160.8760000000002</c:v>
                </c:pt>
                <c:pt idx="69">
                  <c:v>4824.3919999999998</c:v>
                </c:pt>
                <c:pt idx="70">
                  <c:v>4886.5879999999997</c:v>
                </c:pt>
                <c:pt idx="71">
                  <c:v>4799.0159999999996</c:v>
                </c:pt>
                <c:pt idx="72">
                  <c:v>5058.152</c:v>
                </c:pt>
                <c:pt idx="73">
                  <c:v>5124.616</c:v>
                </c:pt>
                <c:pt idx="74">
                  <c:v>5079.4560000000001</c:v>
                </c:pt>
                <c:pt idx="75">
                  <c:v>4675.5680000000002</c:v>
                </c:pt>
                <c:pt idx="76">
                  <c:v>5126.732</c:v>
                </c:pt>
                <c:pt idx="77">
                  <c:v>4828.4759999999997</c:v>
                </c:pt>
                <c:pt idx="78">
                  <c:v>4727.652</c:v>
                </c:pt>
                <c:pt idx="79">
                  <c:v>4867.3720000000003</c:v>
                </c:pt>
                <c:pt idx="80">
                  <c:v>4944.3320000000003</c:v>
                </c:pt>
                <c:pt idx="81">
                  <c:v>4642.884</c:v>
                </c:pt>
                <c:pt idx="82">
                  <c:v>5239.2759999999998</c:v>
                </c:pt>
                <c:pt idx="83">
                  <c:v>5001.7359999999999</c:v>
                </c:pt>
                <c:pt idx="84">
                  <c:v>5290.9920000000002</c:v>
                </c:pt>
                <c:pt idx="85">
                  <c:v>5053.4120000000003</c:v>
                </c:pt>
                <c:pt idx="86">
                  <c:v>4579.4920000000002</c:v>
                </c:pt>
                <c:pt idx="87">
                  <c:v>4664.9840000000004</c:v>
                </c:pt>
                <c:pt idx="88">
                  <c:v>4905.3720000000003</c:v>
                </c:pt>
                <c:pt idx="89">
                  <c:v>5036.6679999999997</c:v>
                </c:pt>
                <c:pt idx="90">
                  <c:v>4410.24</c:v>
                </c:pt>
                <c:pt idx="91">
                  <c:v>4742.152</c:v>
                </c:pt>
                <c:pt idx="92">
                  <c:v>5415.2120000000004</c:v>
                </c:pt>
                <c:pt idx="93">
                  <c:v>4587.5720000000001</c:v>
                </c:pt>
                <c:pt idx="94">
                  <c:v>5143.3720000000003</c:v>
                </c:pt>
                <c:pt idx="95">
                  <c:v>4895.0640000000003</c:v>
                </c:pt>
                <c:pt idx="96">
                  <c:v>5194.1080000000002</c:v>
                </c:pt>
                <c:pt idx="97">
                  <c:v>5953.6760000000004</c:v>
                </c:pt>
                <c:pt idx="98">
                  <c:v>5163.4120000000003</c:v>
                </c:pt>
                <c:pt idx="99">
                  <c:v>4977.7520000000004</c:v>
                </c:pt>
                <c:pt idx="100">
                  <c:v>4921.5240000000003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6-4548-8CF6-86A3FB56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782511"/>
        <c:axId val="1013511103"/>
      </c:lineChart>
      <c:catAx>
        <c:axId val="97778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3511103"/>
        <c:crosses val="autoZero"/>
        <c:auto val="1"/>
        <c:lblAlgn val="ctr"/>
        <c:lblOffset val="100"/>
        <c:noMultiLvlLbl val="0"/>
      </c:catAx>
      <c:valAx>
        <c:axId val="10135111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82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123.91839999999991</c:v>
                </c:pt>
                <c:pt idx="2">
                  <c:v>172.42119999999989</c:v>
                </c:pt>
                <c:pt idx="3">
                  <c:v>200.63399999999987</c:v>
                </c:pt>
                <c:pt idx="4">
                  <c:v>241.36199999999968</c:v>
                </c:pt>
                <c:pt idx="5">
                  <c:v>262.42240000000015</c:v>
                </c:pt>
                <c:pt idx="6">
                  <c:v>289.50840000000022</c:v>
                </c:pt>
                <c:pt idx="7">
                  <c:v>301.26839999999947</c:v>
                </c:pt>
                <c:pt idx="8">
                  <c:v>323.50319999999971</c:v>
                </c:pt>
                <c:pt idx="9">
                  <c:v>347.9384</c:v>
                </c:pt>
                <c:pt idx="10">
                  <c:v>368.51440000000002</c:v>
                </c:pt>
                <c:pt idx="11">
                  <c:v>397.53759999999988</c:v>
                </c:pt>
                <c:pt idx="12">
                  <c:v>416.81120000000027</c:v>
                </c:pt>
                <c:pt idx="13">
                  <c:v>420.59159999999974</c:v>
                </c:pt>
                <c:pt idx="14">
                  <c:v>446.87680000000006</c:v>
                </c:pt>
                <c:pt idx="15">
                  <c:v>461.36799999999999</c:v>
                </c:pt>
                <c:pt idx="16">
                  <c:v>475.73120000000017</c:v>
                </c:pt>
                <c:pt idx="17">
                  <c:v>487.58680000000004</c:v>
                </c:pt>
                <c:pt idx="18">
                  <c:v>507.21080000000001</c:v>
                </c:pt>
                <c:pt idx="19">
                  <c:v>510.08280000000019</c:v>
                </c:pt>
                <c:pt idx="20">
                  <c:v>525.40560000000005</c:v>
                </c:pt>
                <c:pt idx="21">
                  <c:v>540.1808000000002</c:v>
                </c:pt>
                <c:pt idx="22">
                  <c:v>551.77560000000005</c:v>
                </c:pt>
                <c:pt idx="23">
                  <c:v>544.7023999999999</c:v>
                </c:pt>
                <c:pt idx="24">
                  <c:v>570.97559999999964</c:v>
                </c:pt>
                <c:pt idx="25">
                  <c:v>569.15600000000074</c:v>
                </c:pt>
                <c:pt idx="26">
                  <c:v>572.67280000000017</c:v>
                </c:pt>
                <c:pt idx="27">
                  <c:v>589.5712000000002</c:v>
                </c:pt>
                <c:pt idx="28">
                  <c:v>619.01880000000051</c:v>
                </c:pt>
                <c:pt idx="29">
                  <c:v>619.03759999999988</c:v>
                </c:pt>
                <c:pt idx="30">
                  <c:v>627.20439999999951</c:v>
                </c:pt>
                <c:pt idx="31">
                  <c:v>646.76039999999989</c:v>
                </c:pt>
                <c:pt idx="32">
                  <c:v>653.05640000000017</c:v>
                </c:pt>
                <c:pt idx="33">
                  <c:v>665.22440000000029</c:v>
                </c:pt>
                <c:pt idx="34">
                  <c:v>681.95320000000015</c:v>
                </c:pt>
                <c:pt idx="35">
                  <c:v>702.33479999999963</c:v>
                </c:pt>
                <c:pt idx="36">
                  <c:v>713.68960000000004</c:v>
                </c:pt>
                <c:pt idx="37">
                  <c:v>714.25079999999957</c:v>
                </c:pt>
                <c:pt idx="38">
                  <c:v>733.50839999999994</c:v>
                </c:pt>
                <c:pt idx="39">
                  <c:v>748.56119999999976</c:v>
                </c:pt>
                <c:pt idx="40">
                  <c:v>767.96760000000006</c:v>
                </c:pt>
                <c:pt idx="41">
                  <c:v>793.1763999999996</c:v>
                </c:pt>
                <c:pt idx="42">
                  <c:v>798.52719999999988</c:v>
                </c:pt>
                <c:pt idx="43">
                  <c:v>795.82919999999967</c:v>
                </c:pt>
                <c:pt idx="44">
                  <c:v>805.47560000000021</c:v>
                </c:pt>
                <c:pt idx="45">
                  <c:v>810.86880000000031</c:v>
                </c:pt>
                <c:pt idx="46">
                  <c:v>827.79560000000015</c:v>
                </c:pt>
                <c:pt idx="47">
                  <c:v>850.04160000000013</c:v>
                </c:pt>
                <c:pt idx="48">
                  <c:v>846.79719999999998</c:v>
                </c:pt>
                <c:pt idx="49">
                  <c:v>858.9032000000002</c:v>
                </c:pt>
                <c:pt idx="50">
                  <c:v>868.31839999999852</c:v>
                </c:pt>
                <c:pt idx="51">
                  <c:v>891.93359999999996</c:v>
                </c:pt>
                <c:pt idx="52">
                  <c:v>915.96039999999925</c:v>
                </c:pt>
                <c:pt idx="53">
                  <c:v>921.99159999999972</c:v>
                </c:pt>
                <c:pt idx="54">
                  <c:v>921.89399999999966</c:v>
                </c:pt>
                <c:pt idx="55">
                  <c:v>924.33760000000018</c:v>
                </c:pt>
                <c:pt idx="56">
                  <c:v>948.14959999999996</c:v>
                </c:pt>
                <c:pt idx="57">
                  <c:v>943.25919999999974</c:v>
                </c:pt>
                <c:pt idx="58">
                  <c:v>943.84239999999966</c:v>
                </c:pt>
                <c:pt idx="59">
                  <c:v>946.6031999999999</c:v>
                </c:pt>
                <c:pt idx="60">
                  <c:v>947.26519999999994</c:v>
                </c:pt>
                <c:pt idx="61">
                  <c:v>952.29479999999978</c:v>
                </c:pt>
                <c:pt idx="62">
                  <c:v>971.53040000000078</c:v>
                </c:pt>
                <c:pt idx="63">
                  <c:v>969.14200000000062</c:v>
                </c:pt>
                <c:pt idx="64">
                  <c:v>955.59320000000071</c:v>
                </c:pt>
                <c:pt idx="65">
                  <c:v>969.82799999999975</c:v>
                </c:pt>
                <c:pt idx="66">
                  <c:v>964.13160000000028</c:v>
                </c:pt>
                <c:pt idx="67">
                  <c:v>977.73320000000047</c:v>
                </c:pt>
                <c:pt idx="68">
                  <c:v>993.79479999999921</c:v>
                </c:pt>
                <c:pt idx="69">
                  <c:v>1006.5779999999994</c:v>
                </c:pt>
                <c:pt idx="70">
                  <c:v>1023.8199999999998</c:v>
                </c:pt>
                <c:pt idx="71">
                  <c:v>1024.6911999999991</c:v>
                </c:pt>
                <c:pt idx="72">
                  <c:v>1012.7071999999993</c:v>
                </c:pt>
                <c:pt idx="73">
                  <c:v>1015.8403999999995</c:v>
                </c:pt>
                <c:pt idx="74">
                  <c:v>1014.8692000000003</c:v>
                </c:pt>
                <c:pt idx="75">
                  <c:v>998.43159999999955</c:v>
                </c:pt>
                <c:pt idx="76">
                  <c:v>1013.7452000000006</c:v>
                </c:pt>
                <c:pt idx="77">
                  <c:v>1003.3824000000003</c:v>
                </c:pt>
                <c:pt idx="78">
                  <c:v>1020.3771999999998</c:v>
                </c:pt>
                <c:pt idx="79">
                  <c:v>1033.5248000000001</c:v>
                </c:pt>
                <c:pt idx="80">
                  <c:v>1029.2715999999998</c:v>
                </c:pt>
                <c:pt idx="81">
                  <c:v>1028.7104000000004</c:v>
                </c:pt>
                <c:pt idx="82">
                  <c:v>1043.7907999999998</c:v>
                </c:pt>
                <c:pt idx="83">
                  <c:v>1044.9131999999991</c:v>
                </c:pt>
                <c:pt idx="84">
                  <c:v>1036.7383999999997</c:v>
                </c:pt>
                <c:pt idx="85">
                  <c:v>1052.4232000000002</c:v>
                </c:pt>
                <c:pt idx="86">
                  <c:v>1058.1999999999994</c:v>
                </c:pt>
                <c:pt idx="87">
                  <c:v>1067.6339999999998</c:v>
                </c:pt>
                <c:pt idx="88">
                  <c:v>1076.6416000000002</c:v>
                </c:pt>
                <c:pt idx="89">
                  <c:v>1082.1496000000006</c:v>
                </c:pt>
                <c:pt idx="90">
                  <c:v>1089.5231999999992</c:v>
                </c:pt>
                <c:pt idx="91">
                  <c:v>1086.5372000000002</c:v>
                </c:pt>
                <c:pt idx="92">
                  <c:v>1100.7120000000004</c:v>
                </c:pt>
                <c:pt idx="93">
                  <c:v>1112.9371999999992</c:v>
                </c:pt>
                <c:pt idx="94">
                  <c:v>1120.7631999999987</c:v>
                </c:pt>
                <c:pt idx="95">
                  <c:v>1128.7756000000002</c:v>
                </c:pt>
                <c:pt idx="96">
                  <c:v>1125.6876000000011</c:v>
                </c:pt>
                <c:pt idx="97">
                  <c:v>1133.7039999999995</c:v>
                </c:pt>
                <c:pt idx="98">
                  <c:v>1118.8464000000004</c:v>
                </c:pt>
                <c:pt idx="99">
                  <c:v>1130.6416000000002</c:v>
                </c:pt>
                <c:pt idx="100">
                  <c:v>1130.4292000000005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9-4273-8338-80B3B43C90FE}"/>
            </c:ext>
          </c:extLst>
        </c:ser>
        <c:ser>
          <c:idx val="1"/>
          <c:order val="1"/>
          <c:tx>
            <c:v>OR10x250-0.75_7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251.47840000000005</c:v>
                </c:pt>
                <c:pt idx="2">
                  <c:v>343.98039999999986</c:v>
                </c:pt>
                <c:pt idx="3">
                  <c:v>406.05840000000012</c:v>
                </c:pt>
                <c:pt idx="4">
                  <c:v>495.50399999999979</c:v>
                </c:pt>
                <c:pt idx="5">
                  <c:v>537.1363999999993</c:v>
                </c:pt>
                <c:pt idx="6">
                  <c:v>560.63479999999993</c:v>
                </c:pt>
                <c:pt idx="7">
                  <c:v>601.62000000000069</c:v>
                </c:pt>
                <c:pt idx="8">
                  <c:v>612.59440000000041</c:v>
                </c:pt>
                <c:pt idx="9">
                  <c:v>633.23279999999977</c:v>
                </c:pt>
                <c:pt idx="10">
                  <c:v>690.52439999999967</c:v>
                </c:pt>
                <c:pt idx="11">
                  <c:v>734.1948000000001</c:v>
                </c:pt>
                <c:pt idx="12">
                  <c:v>759.83239999999967</c:v>
                </c:pt>
                <c:pt idx="13">
                  <c:v>778.28119999999979</c:v>
                </c:pt>
                <c:pt idx="14">
                  <c:v>827.12119999999948</c:v>
                </c:pt>
                <c:pt idx="15">
                  <c:v>840.52280000000053</c:v>
                </c:pt>
                <c:pt idx="16">
                  <c:v>891.86480000000029</c:v>
                </c:pt>
                <c:pt idx="17">
                  <c:v>925.17600000000027</c:v>
                </c:pt>
                <c:pt idx="18">
                  <c:v>923.98760000000073</c:v>
                </c:pt>
                <c:pt idx="19">
                  <c:v>965.93200000000024</c:v>
                </c:pt>
                <c:pt idx="20">
                  <c:v>990.95519999999976</c:v>
                </c:pt>
                <c:pt idx="21">
                  <c:v>996.8779999999997</c:v>
                </c:pt>
                <c:pt idx="22">
                  <c:v>1025.3659999999998</c:v>
                </c:pt>
                <c:pt idx="23">
                  <c:v>1078.5256000000002</c:v>
                </c:pt>
                <c:pt idx="24">
                  <c:v>1126.8384000000008</c:v>
                </c:pt>
                <c:pt idx="25">
                  <c:v>1135.3888000000002</c:v>
                </c:pt>
                <c:pt idx="26">
                  <c:v>1151.4247999999993</c:v>
                </c:pt>
                <c:pt idx="27">
                  <c:v>1156.8976000000005</c:v>
                </c:pt>
                <c:pt idx="28">
                  <c:v>1182.6691999999996</c:v>
                </c:pt>
                <c:pt idx="29">
                  <c:v>1187.0427999999997</c:v>
                </c:pt>
                <c:pt idx="30">
                  <c:v>1219.8747999999998</c:v>
                </c:pt>
                <c:pt idx="31">
                  <c:v>1260.8403999999994</c:v>
                </c:pt>
                <c:pt idx="32">
                  <c:v>1251.4232</c:v>
                </c:pt>
                <c:pt idx="33">
                  <c:v>1273.5055999999995</c:v>
                </c:pt>
                <c:pt idx="34">
                  <c:v>1289.8695999999991</c:v>
                </c:pt>
                <c:pt idx="35">
                  <c:v>1318.9784000000013</c:v>
                </c:pt>
                <c:pt idx="36">
                  <c:v>1296.2827999999988</c:v>
                </c:pt>
                <c:pt idx="37">
                  <c:v>1286.9247999999998</c:v>
                </c:pt>
                <c:pt idx="38">
                  <c:v>1315.1856000000002</c:v>
                </c:pt>
                <c:pt idx="39">
                  <c:v>1336.9304000000006</c:v>
                </c:pt>
                <c:pt idx="40">
                  <c:v>1371.9336000000005</c:v>
                </c:pt>
                <c:pt idx="41">
                  <c:v>1362.1588000000011</c:v>
                </c:pt>
                <c:pt idx="42">
                  <c:v>1375.719600000001</c:v>
                </c:pt>
                <c:pt idx="43">
                  <c:v>1335.9963999999998</c:v>
                </c:pt>
                <c:pt idx="44">
                  <c:v>1350.4656</c:v>
                </c:pt>
                <c:pt idx="45">
                  <c:v>1387.2304000000004</c:v>
                </c:pt>
                <c:pt idx="46">
                  <c:v>1370.2339999999995</c:v>
                </c:pt>
                <c:pt idx="47">
                  <c:v>1389.7799999999991</c:v>
                </c:pt>
                <c:pt idx="48">
                  <c:v>1396.3784000000003</c:v>
                </c:pt>
                <c:pt idx="49">
                  <c:v>1396.4228000000007</c:v>
                </c:pt>
                <c:pt idx="50">
                  <c:v>1426.7588000000003</c:v>
                </c:pt>
                <c:pt idx="51">
                  <c:v>1424.7516000000014</c:v>
                </c:pt>
                <c:pt idx="52">
                  <c:v>1408.0204000000008</c:v>
                </c:pt>
                <c:pt idx="53">
                  <c:v>1418.9260000000004</c:v>
                </c:pt>
                <c:pt idx="54">
                  <c:v>1426.6771999999992</c:v>
                </c:pt>
                <c:pt idx="55">
                  <c:v>1469.1156000000001</c:v>
                </c:pt>
                <c:pt idx="56">
                  <c:v>1445.7188000000003</c:v>
                </c:pt>
                <c:pt idx="57">
                  <c:v>1458.1292000000008</c:v>
                </c:pt>
                <c:pt idx="58">
                  <c:v>1485.4776000000011</c:v>
                </c:pt>
                <c:pt idx="59">
                  <c:v>1485.0504000000005</c:v>
                </c:pt>
                <c:pt idx="60">
                  <c:v>1506.1003999999996</c:v>
                </c:pt>
                <c:pt idx="61">
                  <c:v>1535.7355999999997</c:v>
                </c:pt>
                <c:pt idx="62">
                  <c:v>1559.8016000000016</c:v>
                </c:pt>
                <c:pt idx="63">
                  <c:v>1578.4020000000007</c:v>
                </c:pt>
                <c:pt idx="64">
                  <c:v>1566.5772000000009</c:v>
                </c:pt>
                <c:pt idx="65">
                  <c:v>1590.1524000000009</c:v>
                </c:pt>
                <c:pt idx="66">
                  <c:v>1636.5931999999991</c:v>
                </c:pt>
                <c:pt idx="67">
                  <c:v>1658.4307999999999</c:v>
                </c:pt>
                <c:pt idx="68">
                  <c:v>1682.0568000000001</c:v>
                </c:pt>
                <c:pt idx="69">
                  <c:v>1699.1648000000007</c:v>
                </c:pt>
                <c:pt idx="70">
                  <c:v>1725.7140000000004</c:v>
                </c:pt>
                <c:pt idx="71">
                  <c:v>1731.3935999999983</c:v>
                </c:pt>
                <c:pt idx="72">
                  <c:v>1744.3711999999994</c:v>
                </c:pt>
                <c:pt idx="73">
                  <c:v>1769.2992000000015</c:v>
                </c:pt>
                <c:pt idx="74">
                  <c:v>1765.5943999999997</c:v>
                </c:pt>
                <c:pt idx="75">
                  <c:v>1788.9280000000001</c:v>
                </c:pt>
                <c:pt idx="76">
                  <c:v>1807.6376000000005</c:v>
                </c:pt>
                <c:pt idx="77">
                  <c:v>1829.2371999999998</c:v>
                </c:pt>
                <c:pt idx="78">
                  <c:v>1836.1839999999991</c:v>
                </c:pt>
                <c:pt idx="79">
                  <c:v>1822.8588</c:v>
                </c:pt>
                <c:pt idx="80">
                  <c:v>1843.1399999999996</c:v>
                </c:pt>
                <c:pt idx="81">
                  <c:v>1864.109999999999</c:v>
                </c:pt>
                <c:pt idx="82">
                  <c:v>1911.1484</c:v>
                </c:pt>
                <c:pt idx="83">
                  <c:v>1918.896399999998</c:v>
                </c:pt>
                <c:pt idx="84">
                  <c:v>1970.9628000000002</c:v>
                </c:pt>
                <c:pt idx="85">
                  <c:v>1955.622799999999</c:v>
                </c:pt>
                <c:pt idx="86">
                  <c:v>1935.7035999999987</c:v>
                </c:pt>
                <c:pt idx="87">
                  <c:v>1937.5631999999998</c:v>
                </c:pt>
                <c:pt idx="88">
                  <c:v>1910.678800000001</c:v>
                </c:pt>
                <c:pt idx="89">
                  <c:v>1949.5348000000017</c:v>
                </c:pt>
                <c:pt idx="90">
                  <c:v>1950.8220000000008</c:v>
                </c:pt>
                <c:pt idx="91">
                  <c:v>1980.7532000000003</c:v>
                </c:pt>
                <c:pt idx="92">
                  <c:v>1948.8527999999999</c:v>
                </c:pt>
                <c:pt idx="93">
                  <c:v>1985.4768000000004</c:v>
                </c:pt>
                <c:pt idx="94">
                  <c:v>1965.1868000000002</c:v>
                </c:pt>
                <c:pt idx="95">
                  <c:v>1970.0788000000009</c:v>
                </c:pt>
                <c:pt idx="96">
                  <c:v>2005.5112000000008</c:v>
                </c:pt>
                <c:pt idx="97">
                  <c:v>2012.9328000000007</c:v>
                </c:pt>
                <c:pt idx="98">
                  <c:v>2013.829200000001</c:v>
                </c:pt>
                <c:pt idx="99">
                  <c:v>2051.9331999999995</c:v>
                </c:pt>
                <c:pt idx="100">
                  <c:v>2041.2511999999992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9-4273-8338-80B3B43C90FE}"/>
            </c:ext>
          </c:extLst>
        </c:ser>
        <c:ser>
          <c:idx val="2"/>
          <c:order val="2"/>
          <c:tx>
            <c:v>OR10x250-0.75_7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651.95080000000053</c:v>
                </c:pt>
                <c:pt idx="2">
                  <c:v>831.82640000000026</c:v>
                </c:pt>
                <c:pt idx="3">
                  <c:v>970.26640000000009</c:v>
                </c:pt>
                <c:pt idx="4">
                  <c:v>1155.1076000000005</c:v>
                </c:pt>
                <c:pt idx="5">
                  <c:v>1303.0840000000003</c:v>
                </c:pt>
                <c:pt idx="6">
                  <c:v>1452.0135999999998</c:v>
                </c:pt>
                <c:pt idx="7">
                  <c:v>1543.7859999999994</c:v>
                </c:pt>
                <c:pt idx="8">
                  <c:v>1669.4440000000004</c:v>
                </c:pt>
                <c:pt idx="9">
                  <c:v>1786.1652000000001</c:v>
                </c:pt>
                <c:pt idx="10">
                  <c:v>1890.8276000000005</c:v>
                </c:pt>
                <c:pt idx="11">
                  <c:v>1931.7615999999982</c:v>
                </c:pt>
                <c:pt idx="12">
                  <c:v>2046.2811999999999</c:v>
                </c:pt>
                <c:pt idx="13">
                  <c:v>2193.6376000000009</c:v>
                </c:pt>
                <c:pt idx="14">
                  <c:v>2283.5256000000008</c:v>
                </c:pt>
                <c:pt idx="15">
                  <c:v>2378.6827999999996</c:v>
                </c:pt>
                <c:pt idx="16">
                  <c:v>2436.7039999999993</c:v>
                </c:pt>
                <c:pt idx="17">
                  <c:v>2546.4728000000018</c:v>
                </c:pt>
                <c:pt idx="18">
                  <c:v>2530.6739999999995</c:v>
                </c:pt>
                <c:pt idx="19">
                  <c:v>2563.7524000000008</c:v>
                </c:pt>
                <c:pt idx="20">
                  <c:v>2584.4632000000006</c:v>
                </c:pt>
                <c:pt idx="21">
                  <c:v>2625.5039999999999</c:v>
                </c:pt>
                <c:pt idx="22">
                  <c:v>2661.6928000000003</c:v>
                </c:pt>
                <c:pt idx="23">
                  <c:v>2694.2144000000003</c:v>
                </c:pt>
                <c:pt idx="24">
                  <c:v>2788.8907999999988</c:v>
                </c:pt>
                <c:pt idx="25">
                  <c:v>2796.899199999998</c:v>
                </c:pt>
                <c:pt idx="26">
                  <c:v>2901.9340000000016</c:v>
                </c:pt>
                <c:pt idx="27">
                  <c:v>2943.5016000000014</c:v>
                </c:pt>
                <c:pt idx="28">
                  <c:v>3005.1452000000022</c:v>
                </c:pt>
                <c:pt idx="29">
                  <c:v>3045.7072000000021</c:v>
                </c:pt>
                <c:pt idx="30">
                  <c:v>3046.4767999999995</c:v>
                </c:pt>
                <c:pt idx="31">
                  <c:v>3082.8843999999999</c:v>
                </c:pt>
                <c:pt idx="32">
                  <c:v>3122.0576000000015</c:v>
                </c:pt>
                <c:pt idx="33">
                  <c:v>3199.2992000000008</c:v>
                </c:pt>
                <c:pt idx="34">
                  <c:v>3247.8236000000015</c:v>
                </c:pt>
                <c:pt idx="35">
                  <c:v>3357.3344000000006</c:v>
                </c:pt>
                <c:pt idx="36">
                  <c:v>3425.9084000000016</c:v>
                </c:pt>
                <c:pt idx="37">
                  <c:v>3488.3792000000003</c:v>
                </c:pt>
                <c:pt idx="38">
                  <c:v>3598.8187999999977</c:v>
                </c:pt>
                <c:pt idx="39">
                  <c:v>3694.5968000000012</c:v>
                </c:pt>
                <c:pt idx="40">
                  <c:v>3723.9959999999983</c:v>
                </c:pt>
                <c:pt idx="41">
                  <c:v>3681.6076000000016</c:v>
                </c:pt>
                <c:pt idx="42">
                  <c:v>3694.7804000000001</c:v>
                </c:pt>
                <c:pt idx="43">
                  <c:v>3783.5679999999988</c:v>
                </c:pt>
                <c:pt idx="44">
                  <c:v>3779.6432000000036</c:v>
                </c:pt>
                <c:pt idx="45">
                  <c:v>3838.0336000000002</c:v>
                </c:pt>
                <c:pt idx="46">
                  <c:v>3850.814400000002</c:v>
                </c:pt>
                <c:pt idx="47">
                  <c:v>3910.4592000000007</c:v>
                </c:pt>
                <c:pt idx="48">
                  <c:v>3973.5480000000025</c:v>
                </c:pt>
                <c:pt idx="49">
                  <c:v>4012.0768000000016</c:v>
                </c:pt>
                <c:pt idx="50">
                  <c:v>4003.4407999999999</c:v>
                </c:pt>
                <c:pt idx="51">
                  <c:v>4048.7240000000015</c:v>
                </c:pt>
                <c:pt idx="52">
                  <c:v>4129.5979999999963</c:v>
                </c:pt>
                <c:pt idx="53">
                  <c:v>4186.4091999999991</c:v>
                </c:pt>
                <c:pt idx="54">
                  <c:v>4272.0996000000005</c:v>
                </c:pt>
                <c:pt idx="55">
                  <c:v>4322.3196000000007</c:v>
                </c:pt>
                <c:pt idx="56">
                  <c:v>4366.4323999999997</c:v>
                </c:pt>
                <c:pt idx="57">
                  <c:v>4369.0752000000002</c:v>
                </c:pt>
                <c:pt idx="58">
                  <c:v>4390.3419999999996</c:v>
                </c:pt>
                <c:pt idx="59">
                  <c:v>4384.3388000000014</c:v>
                </c:pt>
                <c:pt idx="60">
                  <c:v>4407.328800000002</c:v>
                </c:pt>
                <c:pt idx="61">
                  <c:v>4451.0843999999979</c:v>
                </c:pt>
                <c:pt idx="62">
                  <c:v>4505.6019999999953</c:v>
                </c:pt>
                <c:pt idx="63">
                  <c:v>4532.3600000000006</c:v>
                </c:pt>
                <c:pt idx="64">
                  <c:v>4567.9496000000026</c:v>
                </c:pt>
                <c:pt idx="65">
                  <c:v>4509.1995999999981</c:v>
                </c:pt>
                <c:pt idx="66">
                  <c:v>4567.5271999999986</c:v>
                </c:pt>
                <c:pt idx="67">
                  <c:v>4664.6540000000005</c:v>
                </c:pt>
                <c:pt idx="68">
                  <c:v>4686.5711999999985</c:v>
                </c:pt>
                <c:pt idx="69">
                  <c:v>4743.857200000004</c:v>
                </c:pt>
                <c:pt idx="70">
                  <c:v>4708.263600000002</c:v>
                </c:pt>
                <c:pt idx="71">
                  <c:v>4692.9011999999975</c:v>
                </c:pt>
                <c:pt idx="72">
                  <c:v>4794.0956000000033</c:v>
                </c:pt>
                <c:pt idx="73">
                  <c:v>4802.603599999994</c:v>
                </c:pt>
                <c:pt idx="74">
                  <c:v>4768.4340000000002</c:v>
                </c:pt>
                <c:pt idx="75">
                  <c:v>4785.001599999996</c:v>
                </c:pt>
                <c:pt idx="76">
                  <c:v>4823.9804000000022</c:v>
                </c:pt>
                <c:pt idx="77">
                  <c:v>4827.3612000000021</c:v>
                </c:pt>
                <c:pt idx="78">
                  <c:v>4821.3599999999979</c:v>
                </c:pt>
                <c:pt idx="79">
                  <c:v>4887.270000000005</c:v>
                </c:pt>
                <c:pt idx="80">
                  <c:v>4939.9212000000034</c:v>
                </c:pt>
                <c:pt idx="81">
                  <c:v>4926.1344000000045</c:v>
                </c:pt>
                <c:pt idx="82">
                  <c:v>4978.7627999999995</c:v>
                </c:pt>
                <c:pt idx="83">
                  <c:v>4984.7116000000051</c:v>
                </c:pt>
                <c:pt idx="84">
                  <c:v>5070.3447999999989</c:v>
                </c:pt>
                <c:pt idx="85">
                  <c:v>5074.8955999999998</c:v>
                </c:pt>
                <c:pt idx="86">
                  <c:v>5211.8803999999964</c:v>
                </c:pt>
                <c:pt idx="87">
                  <c:v>5196.1283999999996</c:v>
                </c:pt>
                <c:pt idx="88">
                  <c:v>5295.6791999999978</c:v>
                </c:pt>
                <c:pt idx="89">
                  <c:v>5234.5920000000015</c:v>
                </c:pt>
                <c:pt idx="90">
                  <c:v>5230.0703999999996</c:v>
                </c:pt>
                <c:pt idx="91">
                  <c:v>5277.4699999999984</c:v>
                </c:pt>
                <c:pt idx="92">
                  <c:v>5353.9592000000011</c:v>
                </c:pt>
                <c:pt idx="93">
                  <c:v>5332.7731999999978</c:v>
                </c:pt>
                <c:pt idx="94">
                  <c:v>5316.5652</c:v>
                </c:pt>
                <c:pt idx="95">
                  <c:v>5305.9683999999997</c:v>
                </c:pt>
                <c:pt idx="96">
                  <c:v>5331.6203999999998</c:v>
                </c:pt>
                <c:pt idx="97">
                  <c:v>5335.2103999999981</c:v>
                </c:pt>
                <c:pt idx="98">
                  <c:v>5397.7156000000032</c:v>
                </c:pt>
                <c:pt idx="99">
                  <c:v>5435.5743999999995</c:v>
                </c:pt>
                <c:pt idx="100">
                  <c:v>5465.1667999999981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9-4273-8338-80B3B43C90FE}"/>
            </c:ext>
          </c:extLst>
        </c:ser>
        <c:ser>
          <c:idx val="3"/>
          <c:order val="3"/>
          <c:tx>
            <c:v>OR10x250-0.75_7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1391.3352</c:v>
                </c:pt>
                <c:pt idx="2">
                  <c:v>1935.004000000002</c:v>
                </c:pt>
                <c:pt idx="3">
                  <c:v>2222.2399999999998</c:v>
                </c:pt>
                <c:pt idx="4">
                  <c:v>2499.1080000000002</c:v>
                </c:pt>
                <c:pt idx="5">
                  <c:v>2676.0987999999988</c:v>
                </c:pt>
                <c:pt idx="6">
                  <c:v>2893.7671999999984</c:v>
                </c:pt>
                <c:pt idx="7">
                  <c:v>3135.4744000000001</c:v>
                </c:pt>
                <c:pt idx="8">
                  <c:v>3395.4336000000012</c:v>
                </c:pt>
                <c:pt idx="9">
                  <c:v>3589.3332000000009</c:v>
                </c:pt>
                <c:pt idx="10">
                  <c:v>3729.2827999999986</c:v>
                </c:pt>
                <c:pt idx="11">
                  <c:v>4058.5855999999999</c:v>
                </c:pt>
                <c:pt idx="12">
                  <c:v>4042.1291999999994</c:v>
                </c:pt>
                <c:pt idx="13">
                  <c:v>4108.9504000000006</c:v>
                </c:pt>
                <c:pt idx="14">
                  <c:v>4296.1820000000025</c:v>
                </c:pt>
                <c:pt idx="15">
                  <c:v>4262.3324000000011</c:v>
                </c:pt>
                <c:pt idx="16">
                  <c:v>4397.9632000000011</c:v>
                </c:pt>
                <c:pt idx="17">
                  <c:v>4424.3671999999988</c:v>
                </c:pt>
                <c:pt idx="18">
                  <c:v>4572.378799999994</c:v>
                </c:pt>
                <c:pt idx="19">
                  <c:v>4721.1360000000013</c:v>
                </c:pt>
                <c:pt idx="20">
                  <c:v>4739.7875999999997</c:v>
                </c:pt>
                <c:pt idx="21">
                  <c:v>4976.5328</c:v>
                </c:pt>
                <c:pt idx="22">
                  <c:v>5059.8900000000031</c:v>
                </c:pt>
                <c:pt idx="23">
                  <c:v>4941.6664000000019</c:v>
                </c:pt>
                <c:pt idx="24">
                  <c:v>4936.8524000000034</c:v>
                </c:pt>
                <c:pt idx="25">
                  <c:v>4971.9471999999996</c:v>
                </c:pt>
                <c:pt idx="26">
                  <c:v>5073.3116000000018</c:v>
                </c:pt>
                <c:pt idx="27">
                  <c:v>5286.3804000000027</c:v>
                </c:pt>
                <c:pt idx="28">
                  <c:v>5519.9452000000028</c:v>
                </c:pt>
                <c:pt idx="29">
                  <c:v>5564.6240000000007</c:v>
                </c:pt>
                <c:pt idx="30">
                  <c:v>5722.6595999999936</c:v>
                </c:pt>
                <c:pt idx="31">
                  <c:v>5814.6104000000005</c:v>
                </c:pt>
                <c:pt idx="32">
                  <c:v>5764.8904000000002</c:v>
                </c:pt>
                <c:pt idx="33">
                  <c:v>5860.0259999999989</c:v>
                </c:pt>
                <c:pt idx="34">
                  <c:v>5843.6015999999981</c:v>
                </c:pt>
                <c:pt idx="35">
                  <c:v>5967.0868</c:v>
                </c:pt>
                <c:pt idx="36">
                  <c:v>6108.9955999999975</c:v>
                </c:pt>
                <c:pt idx="37">
                  <c:v>6353.1164000000026</c:v>
                </c:pt>
                <c:pt idx="38">
                  <c:v>6541.3207999999995</c:v>
                </c:pt>
                <c:pt idx="39">
                  <c:v>6590.4620000000004</c:v>
                </c:pt>
                <c:pt idx="40">
                  <c:v>6769.7639999999974</c:v>
                </c:pt>
                <c:pt idx="41">
                  <c:v>6845.3587999999972</c:v>
                </c:pt>
                <c:pt idx="42">
                  <c:v>6834.4447999999948</c:v>
                </c:pt>
                <c:pt idx="43">
                  <c:v>6926.9291999999978</c:v>
                </c:pt>
                <c:pt idx="44">
                  <c:v>7145.1604000000034</c:v>
                </c:pt>
                <c:pt idx="45">
                  <c:v>7372.3883999999944</c:v>
                </c:pt>
                <c:pt idx="46">
                  <c:v>7140.6519999999991</c:v>
                </c:pt>
                <c:pt idx="47">
                  <c:v>7227.6971999999978</c:v>
                </c:pt>
                <c:pt idx="48">
                  <c:v>7255.5351999999939</c:v>
                </c:pt>
                <c:pt idx="49">
                  <c:v>7439.6199999999972</c:v>
                </c:pt>
                <c:pt idx="50">
                  <c:v>7374.4575999999988</c:v>
                </c:pt>
                <c:pt idx="51">
                  <c:v>7475.832000000004</c:v>
                </c:pt>
                <c:pt idx="52">
                  <c:v>7562.9783999999972</c:v>
                </c:pt>
                <c:pt idx="53">
                  <c:v>7439.3616000000002</c:v>
                </c:pt>
                <c:pt idx="54">
                  <c:v>7595.1892000000053</c:v>
                </c:pt>
                <c:pt idx="55">
                  <c:v>7613.5128000000032</c:v>
                </c:pt>
                <c:pt idx="56">
                  <c:v>7660.975599999997</c:v>
                </c:pt>
                <c:pt idx="57">
                  <c:v>7833.8508000000038</c:v>
                </c:pt>
                <c:pt idx="58">
                  <c:v>7804.9488000000019</c:v>
                </c:pt>
                <c:pt idx="59">
                  <c:v>8024.928799999997</c:v>
                </c:pt>
                <c:pt idx="60">
                  <c:v>8046.8904000000002</c:v>
                </c:pt>
                <c:pt idx="61">
                  <c:v>8233.6403999999966</c:v>
                </c:pt>
                <c:pt idx="62">
                  <c:v>8238.2384000000056</c:v>
                </c:pt>
                <c:pt idx="63">
                  <c:v>8254.6644000000033</c:v>
                </c:pt>
                <c:pt idx="64">
                  <c:v>8394.1948000000048</c:v>
                </c:pt>
                <c:pt idx="65">
                  <c:v>8509.4143999999997</c:v>
                </c:pt>
                <c:pt idx="66">
                  <c:v>8478.6699999999983</c:v>
                </c:pt>
                <c:pt idx="67">
                  <c:v>8624.9867999999951</c:v>
                </c:pt>
                <c:pt idx="68">
                  <c:v>8804.0396000000019</c:v>
                </c:pt>
                <c:pt idx="69">
                  <c:v>8747.9224000000049</c:v>
                </c:pt>
                <c:pt idx="70">
                  <c:v>8718.6659999999974</c:v>
                </c:pt>
                <c:pt idx="71">
                  <c:v>8843.2812000000013</c:v>
                </c:pt>
                <c:pt idx="72">
                  <c:v>8719.3719999999939</c:v>
                </c:pt>
                <c:pt idx="73">
                  <c:v>8736.257599999999</c:v>
                </c:pt>
                <c:pt idx="74">
                  <c:v>8787.2743999999966</c:v>
                </c:pt>
                <c:pt idx="75">
                  <c:v>8662.1739999999954</c:v>
                </c:pt>
                <c:pt idx="76">
                  <c:v>8617.4544000000005</c:v>
                </c:pt>
                <c:pt idx="77">
                  <c:v>8646.4796000000024</c:v>
                </c:pt>
                <c:pt idx="78">
                  <c:v>8617.3396000000012</c:v>
                </c:pt>
                <c:pt idx="79">
                  <c:v>8625.9052000000029</c:v>
                </c:pt>
                <c:pt idx="80">
                  <c:v>8681.381199999998</c:v>
                </c:pt>
                <c:pt idx="81">
                  <c:v>8690.2044000000042</c:v>
                </c:pt>
                <c:pt idx="82">
                  <c:v>8642.6340000000018</c:v>
                </c:pt>
                <c:pt idx="83">
                  <c:v>8528.3332000000009</c:v>
                </c:pt>
                <c:pt idx="84">
                  <c:v>8535.3207999999977</c:v>
                </c:pt>
                <c:pt idx="85">
                  <c:v>8440.8575999999939</c:v>
                </c:pt>
                <c:pt idx="86">
                  <c:v>8600.5464000000047</c:v>
                </c:pt>
                <c:pt idx="87">
                  <c:v>8732.1504000000004</c:v>
                </c:pt>
                <c:pt idx="88">
                  <c:v>8846.0211999999974</c:v>
                </c:pt>
                <c:pt idx="89">
                  <c:v>8984.8447999999989</c:v>
                </c:pt>
                <c:pt idx="90">
                  <c:v>8923.0067999999937</c:v>
                </c:pt>
                <c:pt idx="91">
                  <c:v>9102.604000000003</c:v>
                </c:pt>
                <c:pt idx="92">
                  <c:v>9053.8151999999936</c:v>
                </c:pt>
                <c:pt idx="93">
                  <c:v>9056.7263999999977</c:v>
                </c:pt>
                <c:pt idx="94">
                  <c:v>9199.9004000000041</c:v>
                </c:pt>
                <c:pt idx="95">
                  <c:v>9327.5395999999946</c:v>
                </c:pt>
                <c:pt idx="96">
                  <c:v>9621.0647999999946</c:v>
                </c:pt>
                <c:pt idx="97">
                  <c:v>9534.6612000000041</c:v>
                </c:pt>
                <c:pt idx="98">
                  <c:v>9424.521200000001</c:v>
                </c:pt>
                <c:pt idx="99">
                  <c:v>9537.7371999999959</c:v>
                </c:pt>
                <c:pt idx="100">
                  <c:v>9493.625200000004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9-4273-8338-80B3B43C90FE}"/>
            </c:ext>
          </c:extLst>
        </c:ser>
        <c:ser>
          <c:idx val="4"/>
          <c:order val="4"/>
          <c:tx>
            <c:v>OR10x250-0.75_7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3039.952000000003</c:v>
                </c:pt>
                <c:pt idx="2">
                  <c:v>3826.1711999999993</c:v>
                </c:pt>
                <c:pt idx="3">
                  <c:v>4464.1819999999989</c:v>
                </c:pt>
                <c:pt idx="4">
                  <c:v>5095.207199999998</c:v>
                </c:pt>
                <c:pt idx="5">
                  <c:v>5279.490399999997</c:v>
                </c:pt>
                <c:pt idx="6">
                  <c:v>5873.2375999999986</c:v>
                </c:pt>
                <c:pt idx="7">
                  <c:v>5931.742000000002</c:v>
                </c:pt>
                <c:pt idx="8">
                  <c:v>6623.8100000000013</c:v>
                </c:pt>
                <c:pt idx="9">
                  <c:v>6833.9620000000077</c:v>
                </c:pt>
                <c:pt idx="10">
                  <c:v>6917.9827999999961</c:v>
                </c:pt>
                <c:pt idx="11">
                  <c:v>7003.6404000000002</c:v>
                </c:pt>
                <c:pt idx="12">
                  <c:v>7406.7139999999999</c:v>
                </c:pt>
                <c:pt idx="13">
                  <c:v>7501.9535999999998</c:v>
                </c:pt>
                <c:pt idx="14">
                  <c:v>7542.3796000000029</c:v>
                </c:pt>
                <c:pt idx="15">
                  <c:v>7792.2956000000013</c:v>
                </c:pt>
                <c:pt idx="16">
                  <c:v>7766.2691999999988</c:v>
                </c:pt>
                <c:pt idx="17">
                  <c:v>7980.796000000003</c:v>
                </c:pt>
                <c:pt idx="18">
                  <c:v>8261.6047999999973</c:v>
                </c:pt>
                <c:pt idx="19">
                  <c:v>8337.4436000000005</c:v>
                </c:pt>
                <c:pt idx="20">
                  <c:v>8605.9463999999989</c:v>
                </c:pt>
                <c:pt idx="21">
                  <c:v>8558.6356000000051</c:v>
                </c:pt>
                <c:pt idx="22">
                  <c:v>8906.247599999997</c:v>
                </c:pt>
                <c:pt idx="23">
                  <c:v>8899.0715999999993</c:v>
                </c:pt>
                <c:pt idx="24">
                  <c:v>9109.2851999999948</c:v>
                </c:pt>
                <c:pt idx="25">
                  <c:v>9349.0848000000024</c:v>
                </c:pt>
                <c:pt idx="26">
                  <c:v>9319.9791999999998</c:v>
                </c:pt>
                <c:pt idx="27">
                  <c:v>9250.8055999999979</c:v>
                </c:pt>
                <c:pt idx="28">
                  <c:v>9276.1800000000039</c:v>
                </c:pt>
                <c:pt idx="29">
                  <c:v>9405.8771999999954</c:v>
                </c:pt>
                <c:pt idx="30">
                  <c:v>9300.8919999999962</c:v>
                </c:pt>
                <c:pt idx="31">
                  <c:v>9386.0851999999959</c:v>
                </c:pt>
                <c:pt idx="32">
                  <c:v>9553.7420000000093</c:v>
                </c:pt>
                <c:pt idx="33">
                  <c:v>9648.3560000000016</c:v>
                </c:pt>
                <c:pt idx="34">
                  <c:v>9831.6563999999962</c:v>
                </c:pt>
                <c:pt idx="35">
                  <c:v>9706.067199999994</c:v>
                </c:pt>
                <c:pt idx="36">
                  <c:v>9559.0584000000017</c:v>
                </c:pt>
                <c:pt idx="37">
                  <c:v>9985.387200000001</c:v>
                </c:pt>
                <c:pt idx="38">
                  <c:v>9847.6563999999962</c:v>
                </c:pt>
                <c:pt idx="39">
                  <c:v>10064.095199999996</c:v>
                </c:pt>
                <c:pt idx="40">
                  <c:v>9989.5040000000008</c:v>
                </c:pt>
                <c:pt idx="41">
                  <c:v>10206.952799999999</c:v>
                </c:pt>
                <c:pt idx="42">
                  <c:v>10516.380000000001</c:v>
                </c:pt>
                <c:pt idx="43">
                  <c:v>10373.931599999996</c:v>
                </c:pt>
                <c:pt idx="44">
                  <c:v>10400.232000000002</c:v>
                </c:pt>
                <c:pt idx="45">
                  <c:v>10519.482800000002</c:v>
                </c:pt>
                <c:pt idx="46">
                  <c:v>10412.303600000001</c:v>
                </c:pt>
                <c:pt idx="47">
                  <c:v>10371.095600000006</c:v>
                </c:pt>
                <c:pt idx="48">
                  <c:v>10436.224</c:v>
                </c:pt>
                <c:pt idx="49">
                  <c:v>10573.460400000002</c:v>
                </c:pt>
                <c:pt idx="50">
                  <c:v>10603.863999999998</c:v>
                </c:pt>
                <c:pt idx="51">
                  <c:v>10672.312800000003</c:v>
                </c:pt>
                <c:pt idx="52">
                  <c:v>10593.417600000001</c:v>
                </c:pt>
                <c:pt idx="53">
                  <c:v>10435.816399999994</c:v>
                </c:pt>
                <c:pt idx="54">
                  <c:v>10399.311600000003</c:v>
                </c:pt>
                <c:pt idx="55">
                  <c:v>10305.718399999991</c:v>
                </c:pt>
                <c:pt idx="56">
                  <c:v>10512.990800000001</c:v>
                </c:pt>
                <c:pt idx="57">
                  <c:v>10647.279599999998</c:v>
                </c:pt>
                <c:pt idx="58">
                  <c:v>10594.521200000003</c:v>
                </c:pt>
                <c:pt idx="59">
                  <c:v>10627.047599999991</c:v>
                </c:pt>
                <c:pt idx="60">
                  <c:v>10544.817200000003</c:v>
                </c:pt>
                <c:pt idx="61">
                  <c:v>10631.345200000007</c:v>
                </c:pt>
                <c:pt idx="62">
                  <c:v>10427.6968</c:v>
                </c:pt>
                <c:pt idx="63">
                  <c:v>10424.336800000006</c:v>
                </c:pt>
                <c:pt idx="64">
                  <c:v>10526.410400000006</c:v>
                </c:pt>
                <c:pt idx="65">
                  <c:v>10745.599200000004</c:v>
                </c:pt>
                <c:pt idx="66">
                  <c:v>10606.392799999996</c:v>
                </c:pt>
                <c:pt idx="67">
                  <c:v>10458.146000000008</c:v>
                </c:pt>
                <c:pt idx="68">
                  <c:v>10283.588400000002</c:v>
                </c:pt>
                <c:pt idx="69">
                  <c:v>10310.802799999998</c:v>
                </c:pt>
                <c:pt idx="70">
                  <c:v>10112.609199999994</c:v>
                </c:pt>
                <c:pt idx="71">
                  <c:v>10422.129199999996</c:v>
                </c:pt>
                <c:pt idx="72">
                  <c:v>10285.390800000001</c:v>
                </c:pt>
                <c:pt idx="73">
                  <c:v>10085.366799999994</c:v>
                </c:pt>
                <c:pt idx="74">
                  <c:v>10315.907599999999</c:v>
                </c:pt>
                <c:pt idx="75">
                  <c:v>10384.846399999999</c:v>
                </c:pt>
                <c:pt idx="76">
                  <c:v>10234.440799999995</c:v>
                </c:pt>
                <c:pt idx="77">
                  <c:v>10147.577199999992</c:v>
                </c:pt>
                <c:pt idx="78">
                  <c:v>10188.015999999994</c:v>
                </c:pt>
                <c:pt idx="79">
                  <c:v>10255.527199999999</c:v>
                </c:pt>
                <c:pt idx="80">
                  <c:v>10176.311199999995</c:v>
                </c:pt>
                <c:pt idx="81">
                  <c:v>10250.360800000008</c:v>
                </c:pt>
                <c:pt idx="82">
                  <c:v>10012.372000000003</c:v>
                </c:pt>
                <c:pt idx="83">
                  <c:v>10090.502799999989</c:v>
                </c:pt>
                <c:pt idx="84">
                  <c:v>10242.440399999998</c:v>
                </c:pt>
                <c:pt idx="85">
                  <c:v>10213.801599999997</c:v>
                </c:pt>
                <c:pt idx="86">
                  <c:v>9913.9676000000054</c:v>
                </c:pt>
                <c:pt idx="87">
                  <c:v>10176.394400000008</c:v>
                </c:pt>
                <c:pt idx="88">
                  <c:v>10163.687199999998</c:v>
                </c:pt>
                <c:pt idx="89">
                  <c:v>10133.262399999992</c:v>
                </c:pt>
                <c:pt idx="90">
                  <c:v>10440.816399999996</c:v>
                </c:pt>
                <c:pt idx="91">
                  <c:v>10539.379199999998</c:v>
                </c:pt>
                <c:pt idx="92">
                  <c:v>10348.824799999999</c:v>
                </c:pt>
                <c:pt idx="93">
                  <c:v>10511.021199999999</c:v>
                </c:pt>
                <c:pt idx="94">
                  <c:v>10643.720800000012</c:v>
                </c:pt>
                <c:pt idx="95">
                  <c:v>10924.828400000008</c:v>
                </c:pt>
                <c:pt idx="96">
                  <c:v>10562.087200000009</c:v>
                </c:pt>
                <c:pt idx="97">
                  <c:v>10488.693200000002</c:v>
                </c:pt>
                <c:pt idx="98">
                  <c:v>10885.668799999998</c:v>
                </c:pt>
                <c:pt idx="99">
                  <c:v>10627.511600000002</c:v>
                </c:pt>
                <c:pt idx="100">
                  <c:v>10591.012000000004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9-4273-8338-80B3B43C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12911"/>
        <c:axId val="1013509023"/>
      </c:lineChart>
      <c:catAx>
        <c:axId val="97781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3509023"/>
        <c:crosses val="autoZero"/>
        <c:auto val="1"/>
        <c:lblAlgn val="ctr"/>
        <c:lblOffset val="100"/>
        <c:noMultiLvlLbl val="0"/>
      </c:catAx>
      <c:valAx>
        <c:axId val="10135090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8129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123.91839999999991</c:v>
                </c:pt>
                <c:pt idx="2">
                  <c:v>112.94600000000015</c:v>
                </c:pt>
                <c:pt idx="3">
                  <c:v>117.41839999999993</c:v>
                </c:pt>
                <c:pt idx="4">
                  <c:v>129.16879999999992</c:v>
                </c:pt>
                <c:pt idx="5">
                  <c:v>118.20680000000021</c:v>
                </c:pt>
                <c:pt idx="6">
                  <c:v>109.1819999999997</c:v>
                </c:pt>
                <c:pt idx="7">
                  <c:v>99.924000000000277</c:v>
                </c:pt>
                <c:pt idx="8">
                  <c:v>126.33560000000003</c:v>
                </c:pt>
                <c:pt idx="9">
                  <c:v>124.58879999999991</c:v>
                </c:pt>
                <c:pt idx="10">
                  <c:v>117.32399999999987</c:v>
                </c:pt>
                <c:pt idx="11">
                  <c:v>118.36239999999999</c:v>
                </c:pt>
                <c:pt idx="12">
                  <c:v>117.48560000000005</c:v>
                </c:pt>
                <c:pt idx="13">
                  <c:v>110.49879999999973</c:v>
                </c:pt>
                <c:pt idx="14">
                  <c:v>113.44119999999991</c:v>
                </c:pt>
                <c:pt idx="15">
                  <c:v>120.74400000000017</c:v>
                </c:pt>
                <c:pt idx="16">
                  <c:v>125.3503999999996</c:v>
                </c:pt>
                <c:pt idx="17">
                  <c:v>110.48359999999991</c:v>
                </c:pt>
                <c:pt idx="18">
                  <c:v>121.00160000000004</c:v>
                </c:pt>
                <c:pt idx="19">
                  <c:v>119.95280000000011</c:v>
                </c:pt>
                <c:pt idx="20">
                  <c:v>115.58439999999975</c:v>
                </c:pt>
                <c:pt idx="21">
                  <c:v>112.8479999999999</c:v>
                </c:pt>
                <c:pt idx="22">
                  <c:v>124.46920000000024</c:v>
                </c:pt>
                <c:pt idx="23">
                  <c:v>116.23159999999994</c:v>
                </c:pt>
                <c:pt idx="24">
                  <c:v>115.42440000000005</c:v>
                </c:pt>
                <c:pt idx="25">
                  <c:v>118.78839999999965</c:v>
                </c:pt>
                <c:pt idx="26">
                  <c:v>113.65600000000043</c:v>
                </c:pt>
                <c:pt idx="27">
                  <c:v>117.6839999999996</c:v>
                </c:pt>
                <c:pt idx="28">
                  <c:v>124.25240000000009</c:v>
                </c:pt>
                <c:pt idx="29">
                  <c:v>116.83000000000081</c:v>
                </c:pt>
                <c:pt idx="30">
                  <c:v>123.16599999999987</c:v>
                </c:pt>
                <c:pt idx="31">
                  <c:v>121.57839999999996</c:v>
                </c:pt>
                <c:pt idx="32">
                  <c:v>113.41840000000003</c:v>
                </c:pt>
                <c:pt idx="33">
                  <c:v>124.12800000000016</c:v>
                </c:pt>
                <c:pt idx="34">
                  <c:v>114.30799999999989</c:v>
                </c:pt>
                <c:pt idx="35">
                  <c:v>117.76640000000012</c:v>
                </c:pt>
                <c:pt idx="36">
                  <c:v>115.55000000000011</c:v>
                </c:pt>
                <c:pt idx="37">
                  <c:v>122.54519999999995</c:v>
                </c:pt>
                <c:pt idx="38">
                  <c:v>120.42399999999977</c:v>
                </c:pt>
                <c:pt idx="39">
                  <c:v>118.88319999999993</c:v>
                </c:pt>
                <c:pt idx="40">
                  <c:v>123.62320000000021</c:v>
                </c:pt>
                <c:pt idx="41">
                  <c:v>125.38160000000019</c:v>
                </c:pt>
                <c:pt idx="42">
                  <c:v>103.37640000000026</c:v>
                </c:pt>
                <c:pt idx="43">
                  <c:v>122.41559999999993</c:v>
                </c:pt>
                <c:pt idx="44">
                  <c:v>126.0775999999998</c:v>
                </c:pt>
                <c:pt idx="45">
                  <c:v>112.34920000000021</c:v>
                </c:pt>
                <c:pt idx="46">
                  <c:v>119.87879999999959</c:v>
                </c:pt>
                <c:pt idx="47">
                  <c:v>121.5836</c:v>
                </c:pt>
                <c:pt idx="48">
                  <c:v>110.26919999999974</c:v>
                </c:pt>
                <c:pt idx="49">
                  <c:v>112.82599999999981</c:v>
                </c:pt>
                <c:pt idx="50">
                  <c:v>115.54320000000033</c:v>
                </c:pt>
                <c:pt idx="51">
                  <c:v>120.55040000000008</c:v>
                </c:pt>
                <c:pt idx="52">
                  <c:v>109.25000000000027</c:v>
                </c:pt>
                <c:pt idx="53">
                  <c:v>112.13199999999995</c:v>
                </c:pt>
                <c:pt idx="54">
                  <c:v>105.57280000000014</c:v>
                </c:pt>
                <c:pt idx="55">
                  <c:v>127.05559999999994</c:v>
                </c:pt>
                <c:pt idx="56">
                  <c:v>109.31840000000034</c:v>
                </c:pt>
                <c:pt idx="57">
                  <c:v>129.59360000000007</c:v>
                </c:pt>
                <c:pt idx="58">
                  <c:v>119.61919999999994</c:v>
                </c:pt>
                <c:pt idx="59">
                  <c:v>118.18319999999976</c:v>
                </c:pt>
                <c:pt idx="60">
                  <c:v>118.37640000000003</c:v>
                </c:pt>
                <c:pt idx="61">
                  <c:v>121.09119999999982</c:v>
                </c:pt>
                <c:pt idx="62">
                  <c:v>117.66199999999981</c:v>
                </c:pt>
                <c:pt idx="63">
                  <c:v>121.47880000000026</c:v>
                </c:pt>
                <c:pt idx="64">
                  <c:v>119.60560000000021</c:v>
                </c:pt>
                <c:pt idx="65">
                  <c:v>115.22440000000005</c:v>
                </c:pt>
                <c:pt idx="66">
                  <c:v>115.18599999999971</c:v>
                </c:pt>
                <c:pt idx="67">
                  <c:v>109.53760000000014</c:v>
                </c:pt>
                <c:pt idx="68">
                  <c:v>118.15599999999986</c:v>
                </c:pt>
                <c:pt idx="69">
                  <c:v>115.87600000000037</c:v>
                </c:pt>
                <c:pt idx="70">
                  <c:v>124.09399999999977</c:v>
                </c:pt>
                <c:pt idx="71">
                  <c:v>114.75759999999995</c:v>
                </c:pt>
                <c:pt idx="72">
                  <c:v>121.73840000000008</c:v>
                </c:pt>
                <c:pt idx="73">
                  <c:v>121.90440000000055</c:v>
                </c:pt>
                <c:pt idx="74">
                  <c:v>123.51439999999987</c:v>
                </c:pt>
                <c:pt idx="75">
                  <c:v>116.71119999999986</c:v>
                </c:pt>
                <c:pt idx="76">
                  <c:v>111.34640000000026</c:v>
                </c:pt>
                <c:pt idx="77">
                  <c:v>114.90680000000006</c:v>
                </c:pt>
                <c:pt idx="78">
                  <c:v>113.16360000000026</c:v>
                </c:pt>
                <c:pt idx="79">
                  <c:v>109.54120000000013</c:v>
                </c:pt>
                <c:pt idx="80">
                  <c:v>111.19000000000027</c:v>
                </c:pt>
                <c:pt idx="81">
                  <c:v>125.98520000000019</c:v>
                </c:pt>
                <c:pt idx="82">
                  <c:v>119.74199999999988</c:v>
                </c:pt>
                <c:pt idx="83">
                  <c:v>127.39519999999997</c:v>
                </c:pt>
                <c:pt idx="84">
                  <c:v>127.52439999999997</c:v>
                </c:pt>
                <c:pt idx="85">
                  <c:v>125.41119999999967</c:v>
                </c:pt>
                <c:pt idx="86">
                  <c:v>130.54639999999989</c:v>
                </c:pt>
                <c:pt idx="87">
                  <c:v>122.72120000000002</c:v>
                </c:pt>
                <c:pt idx="88">
                  <c:v>109.52600000000007</c:v>
                </c:pt>
                <c:pt idx="89">
                  <c:v>122.94399999999953</c:v>
                </c:pt>
                <c:pt idx="90">
                  <c:v>125.4800000000002</c:v>
                </c:pt>
                <c:pt idx="91">
                  <c:v>123.13719999999986</c:v>
                </c:pt>
                <c:pt idx="92">
                  <c:v>115.83879999999986</c:v>
                </c:pt>
                <c:pt idx="93">
                  <c:v>114.66680000000045</c:v>
                </c:pt>
                <c:pt idx="94">
                  <c:v>116.10840000000006</c:v>
                </c:pt>
                <c:pt idx="95">
                  <c:v>114.71320000000048</c:v>
                </c:pt>
                <c:pt idx="96">
                  <c:v>116.61679999999986</c:v>
                </c:pt>
                <c:pt idx="97">
                  <c:v>123.1028000000002</c:v>
                </c:pt>
                <c:pt idx="98">
                  <c:v>114.20240000000001</c:v>
                </c:pt>
                <c:pt idx="99">
                  <c:v>121.5552000000003</c:v>
                </c:pt>
                <c:pt idx="100">
                  <c:v>130.12519999999972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4-40F4-8FA0-F6A9CBA82DEF}"/>
            </c:ext>
          </c:extLst>
        </c:ser>
        <c:ser>
          <c:idx val="1"/>
          <c:order val="1"/>
          <c:tx>
            <c:v>OR10x250-0.75_7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251.47840000000005</c:v>
                </c:pt>
                <c:pt idx="2">
                  <c:v>230.30359999999985</c:v>
                </c:pt>
                <c:pt idx="3">
                  <c:v>242.72359999999969</c:v>
                </c:pt>
                <c:pt idx="4">
                  <c:v>230.27840000000018</c:v>
                </c:pt>
                <c:pt idx="5">
                  <c:v>245.21239999999969</c:v>
                </c:pt>
                <c:pt idx="6">
                  <c:v>220.20719999999977</c:v>
                </c:pt>
                <c:pt idx="7">
                  <c:v>229.08760000000009</c:v>
                </c:pt>
                <c:pt idx="8">
                  <c:v>240.24719999999976</c:v>
                </c:pt>
                <c:pt idx="9">
                  <c:v>226.69679999999991</c:v>
                </c:pt>
                <c:pt idx="10">
                  <c:v>222.00920000000002</c:v>
                </c:pt>
                <c:pt idx="11">
                  <c:v>218.33440000000004</c:v>
                </c:pt>
                <c:pt idx="12">
                  <c:v>212.55520000000035</c:v>
                </c:pt>
                <c:pt idx="13">
                  <c:v>254.72319999999954</c:v>
                </c:pt>
                <c:pt idx="14">
                  <c:v>237.21360000000058</c:v>
                </c:pt>
                <c:pt idx="15">
                  <c:v>244.03680000000006</c:v>
                </c:pt>
                <c:pt idx="16">
                  <c:v>226.70840000000001</c:v>
                </c:pt>
                <c:pt idx="17">
                  <c:v>248.33359999999999</c:v>
                </c:pt>
                <c:pt idx="18">
                  <c:v>235.92040000000003</c:v>
                </c:pt>
                <c:pt idx="19">
                  <c:v>238.56999999999957</c:v>
                </c:pt>
                <c:pt idx="20">
                  <c:v>247.50480000000047</c:v>
                </c:pt>
                <c:pt idx="21">
                  <c:v>228.36279999999985</c:v>
                </c:pt>
                <c:pt idx="22">
                  <c:v>250.04880000000048</c:v>
                </c:pt>
                <c:pt idx="23">
                  <c:v>225.08439999999985</c:v>
                </c:pt>
                <c:pt idx="24">
                  <c:v>231.5600000000006</c:v>
                </c:pt>
                <c:pt idx="25">
                  <c:v>248.10239999999988</c:v>
                </c:pt>
                <c:pt idx="26">
                  <c:v>248.96799999999996</c:v>
                </c:pt>
                <c:pt idx="27">
                  <c:v>241.65919999999988</c:v>
                </c:pt>
                <c:pt idx="28">
                  <c:v>220.15799999999984</c:v>
                </c:pt>
                <c:pt idx="29">
                  <c:v>258.16320000000036</c:v>
                </c:pt>
                <c:pt idx="30">
                  <c:v>214.92240000000001</c:v>
                </c:pt>
                <c:pt idx="31">
                  <c:v>236.2312000000002</c:v>
                </c:pt>
                <c:pt idx="32">
                  <c:v>240.38599999999997</c:v>
                </c:pt>
                <c:pt idx="33">
                  <c:v>219.88079999999988</c:v>
                </c:pt>
                <c:pt idx="34">
                  <c:v>223.50080000000031</c:v>
                </c:pt>
                <c:pt idx="35">
                  <c:v>237.38159999999965</c:v>
                </c:pt>
                <c:pt idx="36">
                  <c:v>211.23079999999973</c:v>
                </c:pt>
                <c:pt idx="37">
                  <c:v>244.17319999999978</c:v>
                </c:pt>
                <c:pt idx="38">
                  <c:v>216.09279999999961</c:v>
                </c:pt>
                <c:pt idx="39">
                  <c:v>240.79760000000022</c:v>
                </c:pt>
                <c:pt idx="40">
                  <c:v>237.31599999999969</c:v>
                </c:pt>
                <c:pt idx="41">
                  <c:v>232.11799999999948</c:v>
                </c:pt>
                <c:pt idx="42">
                  <c:v>210.9152000000002</c:v>
                </c:pt>
                <c:pt idx="43">
                  <c:v>237.81920000000002</c:v>
                </c:pt>
                <c:pt idx="44">
                  <c:v>231.29400000000004</c:v>
                </c:pt>
                <c:pt idx="45">
                  <c:v>244.38239999999999</c:v>
                </c:pt>
                <c:pt idx="46">
                  <c:v>259.97160000000036</c:v>
                </c:pt>
                <c:pt idx="47">
                  <c:v>228.30920000000009</c:v>
                </c:pt>
                <c:pt idx="48">
                  <c:v>243.63360000000006</c:v>
                </c:pt>
                <c:pt idx="49">
                  <c:v>218.31879999999973</c:v>
                </c:pt>
                <c:pt idx="50">
                  <c:v>223.1392000000001</c:v>
                </c:pt>
                <c:pt idx="51">
                  <c:v>226.08960000000047</c:v>
                </c:pt>
                <c:pt idx="52">
                  <c:v>227.92960000000014</c:v>
                </c:pt>
                <c:pt idx="53">
                  <c:v>223.8272000000002</c:v>
                </c:pt>
                <c:pt idx="54">
                  <c:v>238.19120000000004</c:v>
                </c:pt>
                <c:pt idx="55">
                  <c:v>236.42559999999978</c:v>
                </c:pt>
                <c:pt idx="56">
                  <c:v>243.55119999999991</c:v>
                </c:pt>
                <c:pt idx="57">
                  <c:v>228.91519999999934</c:v>
                </c:pt>
                <c:pt idx="58">
                  <c:v>243.7868</c:v>
                </c:pt>
                <c:pt idx="59">
                  <c:v>219.8487999999999</c:v>
                </c:pt>
                <c:pt idx="60">
                  <c:v>238.27879999999973</c:v>
                </c:pt>
                <c:pt idx="61">
                  <c:v>236.76799999999983</c:v>
                </c:pt>
                <c:pt idx="62">
                  <c:v>232.41479999999976</c:v>
                </c:pt>
                <c:pt idx="63">
                  <c:v>226.84919999999983</c:v>
                </c:pt>
                <c:pt idx="64">
                  <c:v>239.33360000000016</c:v>
                </c:pt>
                <c:pt idx="65">
                  <c:v>231.22159999999977</c:v>
                </c:pt>
                <c:pt idx="66">
                  <c:v>242.96639999999974</c:v>
                </c:pt>
                <c:pt idx="67">
                  <c:v>236.19440000000026</c:v>
                </c:pt>
                <c:pt idx="68">
                  <c:v>235.62679999999989</c:v>
                </c:pt>
                <c:pt idx="69">
                  <c:v>231.24719999999991</c:v>
                </c:pt>
                <c:pt idx="70">
                  <c:v>231.8836000000006</c:v>
                </c:pt>
                <c:pt idx="71">
                  <c:v>255.17959999999951</c:v>
                </c:pt>
                <c:pt idx="72">
                  <c:v>213.75920000000013</c:v>
                </c:pt>
                <c:pt idx="73">
                  <c:v>240.32480000000015</c:v>
                </c:pt>
                <c:pt idx="74">
                  <c:v>220.5231999999998</c:v>
                </c:pt>
                <c:pt idx="75">
                  <c:v>239.56960000000038</c:v>
                </c:pt>
                <c:pt idx="76">
                  <c:v>244.14080000000007</c:v>
                </c:pt>
                <c:pt idx="77">
                  <c:v>238.16120000000009</c:v>
                </c:pt>
                <c:pt idx="78">
                  <c:v>224.9972000000003</c:v>
                </c:pt>
                <c:pt idx="79">
                  <c:v>225.4043999999995</c:v>
                </c:pt>
                <c:pt idx="80">
                  <c:v>214.43959999999998</c:v>
                </c:pt>
                <c:pt idx="81">
                  <c:v>224.33719999999965</c:v>
                </c:pt>
                <c:pt idx="82">
                  <c:v>222.63280000000032</c:v>
                </c:pt>
                <c:pt idx="83">
                  <c:v>244.57999999999961</c:v>
                </c:pt>
                <c:pt idx="84">
                  <c:v>230.5040000000001</c:v>
                </c:pt>
                <c:pt idx="85">
                  <c:v>261.58640000000054</c:v>
                </c:pt>
                <c:pt idx="86">
                  <c:v>257.35200000000032</c:v>
                </c:pt>
                <c:pt idx="87">
                  <c:v>213.9388000000001</c:v>
                </c:pt>
                <c:pt idx="88">
                  <c:v>250.27399999999969</c:v>
                </c:pt>
                <c:pt idx="89">
                  <c:v>220.5847999999998</c:v>
                </c:pt>
                <c:pt idx="90">
                  <c:v>241.36640000000017</c:v>
                </c:pt>
                <c:pt idx="91">
                  <c:v>230.54559999999975</c:v>
                </c:pt>
                <c:pt idx="92">
                  <c:v>243.05400000000012</c:v>
                </c:pt>
                <c:pt idx="93">
                  <c:v>219.71439999999944</c:v>
                </c:pt>
                <c:pt idx="94">
                  <c:v>237.75960000000029</c:v>
                </c:pt>
                <c:pt idx="95">
                  <c:v>225.94159999999988</c:v>
                </c:pt>
                <c:pt idx="96">
                  <c:v>243.99160000000066</c:v>
                </c:pt>
                <c:pt idx="97">
                  <c:v>251.05599999999976</c:v>
                </c:pt>
                <c:pt idx="98">
                  <c:v>236.28840000000022</c:v>
                </c:pt>
                <c:pt idx="99">
                  <c:v>249.09200000000001</c:v>
                </c:pt>
                <c:pt idx="100">
                  <c:v>232.05080000000055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4-40F4-8FA0-F6A9CBA82DEF}"/>
            </c:ext>
          </c:extLst>
        </c:ser>
        <c:ser>
          <c:idx val="2"/>
          <c:order val="2"/>
          <c:tx>
            <c:v>OR10x250-0.75_7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651.95080000000053</c:v>
                </c:pt>
                <c:pt idx="2">
                  <c:v>526.33560000000011</c:v>
                </c:pt>
                <c:pt idx="3">
                  <c:v>589.47440000000086</c:v>
                </c:pt>
                <c:pt idx="4">
                  <c:v>567.66040000000021</c:v>
                </c:pt>
                <c:pt idx="5">
                  <c:v>585.26920000000041</c:v>
                </c:pt>
                <c:pt idx="6">
                  <c:v>640.82399999999927</c:v>
                </c:pt>
                <c:pt idx="7">
                  <c:v>610.58600000000047</c:v>
                </c:pt>
                <c:pt idx="8">
                  <c:v>565.39000000000044</c:v>
                </c:pt>
                <c:pt idx="9">
                  <c:v>599.73959999999988</c:v>
                </c:pt>
                <c:pt idx="10">
                  <c:v>633.21200000000067</c:v>
                </c:pt>
                <c:pt idx="11">
                  <c:v>549.71480000000008</c:v>
                </c:pt>
                <c:pt idx="12">
                  <c:v>590.40919999999994</c:v>
                </c:pt>
                <c:pt idx="13">
                  <c:v>586.19719999999984</c:v>
                </c:pt>
                <c:pt idx="14">
                  <c:v>573.4512000000002</c:v>
                </c:pt>
                <c:pt idx="15">
                  <c:v>570.59959999999955</c:v>
                </c:pt>
                <c:pt idx="16">
                  <c:v>553.62280000000089</c:v>
                </c:pt>
                <c:pt idx="17">
                  <c:v>597.3856000000003</c:v>
                </c:pt>
                <c:pt idx="18">
                  <c:v>578.43880000000001</c:v>
                </c:pt>
                <c:pt idx="19">
                  <c:v>597.38400000000024</c:v>
                </c:pt>
                <c:pt idx="20">
                  <c:v>580.76040000000035</c:v>
                </c:pt>
                <c:pt idx="21">
                  <c:v>595.82560000000024</c:v>
                </c:pt>
                <c:pt idx="22">
                  <c:v>554.64560000000006</c:v>
                </c:pt>
                <c:pt idx="23">
                  <c:v>590.26239999999996</c:v>
                </c:pt>
                <c:pt idx="24">
                  <c:v>598.20760000000075</c:v>
                </c:pt>
                <c:pt idx="25">
                  <c:v>589.15800000000013</c:v>
                </c:pt>
                <c:pt idx="26">
                  <c:v>558.39480000000026</c:v>
                </c:pt>
                <c:pt idx="27">
                  <c:v>600.19720000000007</c:v>
                </c:pt>
                <c:pt idx="28">
                  <c:v>586.31879999999978</c:v>
                </c:pt>
                <c:pt idx="29">
                  <c:v>608.9988000000003</c:v>
                </c:pt>
                <c:pt idx="30">
                  <c:v>593.31520000000023</c:v>
                </c:pt>
                <c:pt idx="31">
                  <c:v>578.10359999999957</c:v>
                </c:pt>
                <c:pt idx="32">
                  <c:v>617.35320000000024</c:v>
                </c:pt>
                <c:pt idx="33">
                  <c:v>623.26960000000008</c:v>
                </c:pt>
                <c:pt idx="34">
                  <c:v>634.9644000000003</c:v>
                </c:pt>
                <c:pt idx="35">
                  <c:v>609.51879999999971</c:v>
                </c:pt>
                <c:pt idx="36">
                  <c:v>595.5387999999997</c:v>
                </c:pt>
                <c:pt idx="37">
                  <c:v>569.24919999999963</c:v>
                </c:pt>
                <c:pt idx="38">
                  <c:v>547.20920000000001</c:v>
                </c:pt>
                <c:pt idx="39">
                  <c:v>591.49320000000023</c:v>
                </c:pt>
                <c:pt idx="40">
                  <c:v>555.99039999999945</c:v>
                </c:pt>
                <c:pt idx="41">
                  <c:v>602.84439999999972</c:v>
                </c:pt>
                <c:pt idx="42">
                  <c:v>604.38560000000052</c:v>
                </c:pt>
                <c:pt idx="43">
                  <c:v>601.45560000000023</c:v>
                </c:pt>
                <c:pt idx="44">
                  <c:v>560.73680000000047</c:v>
                </c:pt>
                <c:pt idx="45">
                  <c:v>572.36080000000027</c:v>
                </c:pt>
                <c:pt idx="46">
                  <c:v>604.17920000000049</c:v>
                </c:pt>
                <c:pt idx="47">
                  <c:v>583.63280000000032</c:v>
                </c:pt>
                <c:pt idx="48">
                  <c:v>603.85119999999984</c:v>
                </c:pt>
                <c:pt idx="49">
                  <c:v>564.72560000000033</c:v>
                </c:pt>
                <c:pt idx="50">
                  <c:v>614.57999999999959</c:v>
                </c:pt>
                <c:pt idx="51">
                  <c:v>584.86240000000021</c:v>
                </c:pt>
                <c:pt idx="52">
                  <c:v>563.61800000000051</c:v>
                </c:pt>
                <c:pt idx="53">
                  <c:v>591.23200000000043</c:v>
                </c:pt>
                <c:pt idx="54">
                  <c:v>534.43280000000027</c:v>
                </c:pt>
                <c:pt idx="55">
                  <c:v>572.38960000000031</c:v>
                </c:pt>
                <c:pt idx="56">
                  <c:v>584.45999999999981</c:v>
                </c:pt>
                <c:pt idx="57">
                  <c:v>567.4932</c:v>
                </c:pt>
                <c:pt idx="58">
                  <c:v>573.74920000000066</c:v>
                </c:pt>
                <c:pt idx="59">
                  <c:v>555.62239999999963</c:v>
                </c:pt>
                <c:pt idx="60">
                  <c:v>554.6795999999996</c:v>
                </c:pt>
                <c:pt idx="61">
                  <c:v>621.30120000000022</c:v>
                </c:pt>
                <c:pt idx="62">
                  <c:v>598.20320000000061</c:v>
                </c:pt>
                <c:pt idx="63">
                  <c:v>579.58920000000023</c:v>
                </c:pt>
                <c:pt idx="64">
                  <c:v>548.14800000000025</c:v>
                </c:pt>
                <c:pt idx="65">
                  <c:v>593.07319999999982</c:v>
                </c:pt>
                <c:pt idx="66">
                  <c:v>615.92040000000009</c:v>
                </c:pt>
                <c:pt idx="67">
                  <c:v>568.98599999999976</c:v>
                </c:pt>
                <c:pt idx="68">
                  <c:v>609.18199999999933</c:v>
                </c:pt>
                <c:pt idx="69">
                  <c:v>620.72440000000017</c:v>
                </c:pt>
                <c:pt idx="70">
                  <c:v>577.74080000000004</c:v>
                </c:pt>
                <c:pt idx="71">
                  <c:v>582.28559999999914</c:v>
                </c:pt>
                <c:pt idx="72">
                  <c:v>618.45359999999994</c:v>
                </c:pt>
                <c:pt idx="73">
                  <c:v>522.71680000000026</c:v>
                </c:pt>
                <c:pt idx="74">
                  <c:v>595.86239999999998</c:v>
                </c:pt>
                <c:pt idx="75">
                  <c:v>593.9451999999992</c:v>
                </c:pt>
                <c:pt idx="76">
                  <c:v>535.56360000000052</c:v>
                </c:pt>
                <c:pt idx="77">
                  <c:v>604.19760000000042</c:v>
                </c:pt>
                <c:pt idx="78">
                  <c:v>542.5195999999994</c:v>
                </c:pt>
                <c:pt idx="79">
                  <c:v>615.26920000000041</c:v>
                </c:pt>
                <c:pt idx="80">
                  <c:v>603.33760000000063</c:v>
                </c:pt>
                <c:pt idx="81">
                  <c:v>600.99880000000007</c:v>
                </c:pt>
                <c:pt idx="82">
                  <c:v>594.61800000000051</c:v>
                </c:pt>
                <c:pt idx="83">
                  <c:v>572.60640000000012</c:v>
                </c:pt>
                <c:pt idx="84">
                  <c:v>566.90919999999994</c:v>
                </c:pt>
                <c:pt idx="85">
                  <c:v>572.3155999999999</c:v>
                </c:pt>
                <c:pt idx="86">
                  <c:v>583.31120000000044</c:v>
                </c:pt>
                <c:pt idx="87">
                  <c:v>583.46479999999963</c:v>
                </c:pt>
                <c:pt idx="88">
                  <c:v>612.92760000000021</c:v>
                </c:pt>
                <c:pt idx="89">
                  <c:v>566.00160000000017</c:v>
                </c:pt>
                <c:pt idx="90">
                  <c:v>578.7016000000001</c:v>
                </c:pt>
                <c:pt idx="91">
                  <c:v>557.28679999999986</c:v>
                </c:pt>
                <c:pt idx="92">
                  <c:v>603.36280000000068</c:v>
                </c:pt>
                <c:pt idx="93">
                  <c:v>577.33719999999971</c:v>
                </c:pt>
                <c:pt idx="94">
                  <c:v>571.7432</c:v>
                </c:pt>
                <c:pt idx="95">
                  <c:v>590.59840000000031</c:v>
                </c:pt>
                <c:pt idx="96">
                  <c:v>596.92639999999994</c:v>
                </c:pt>
                <c:pt idx="97">
                  <c:v>587.07320000000016</c:v>
                </c:pt>
                <c:pt idx="98">
                  <c:v>590.37079999999912</c:v>
                </c:pt>
                <c:pt idx="99">
                  <c:v>610.63239999999973</c:v>
                </c:pt>
                <c:pt idx="100">
                  <c:v>622.11480000000006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4-40F4-8FA0-F6A9CBA82DEF}"/>
            </c:ext>
          </c:extLst>
        </c:ser>
        <c:ser>
          <c:idx val="3"/>
          <c:order val="3"/>
          <c:tx>
            <c:v>OR10x250-0.75_7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1391.3352</c:v>
                </c:pt>
                <c:pt idx="2">
                  <c:v>1311.4343999999999</c:v>
                </c:pt>
                <c:pt idx="3">
                  <c:v>1224.2975999999999</c:v>
                </c:pt>
                <c:pt idx="4">
                  <c:v>1227.7328000000009</c:v>
                </c:pt>
                <c:pt idx="5">
                  <c:v>1122.6708000000003</c:v>
                </c:pt>
                <c:pt idx="6">
                  <c:v>1187.4228000000003</c:v>
                </c:pt>
                <c:pt idx="7">
                  <c:v>1157.5816000000004</c:v>
                </c:pt>
                <c:pt idx="8">
                  <c:v>1292.5879999999991</c:v>
                </c:pt>
                <c:pt idx="9">
                  <c:v>1271.4643999999994</c:v>
                </c:pt>
                <c:pt idx="10">
                  <c:v>1179.7648000000008</c:v>
                </c:pt>
                <c:pt idx="11">
                  <c:v>1193.0028000000002</c:v>
                </c:pt>
                <c:pt idx="12">
                  <c:v>1164.5267999999992</c:v>
                </c:pt>
                <c:pt idx="13">
                  <c:v>1291.782799999999</c:v>
                </c:pt>
                <c:pt idx="14">
                  <c:v>1169.3924000000004</c:v>
                </c:pt>
                <c:pt idx="15">
                  <c:v>1190.5232000000012</c:v>
                </c:pt>
                <c:pt idx="16">
                  <c:v>1170.9243999999999</c:v>
                </c:pt>
                <c:pt idx="17">
                  <c:v>1112.5431999999992</c:v>
                </c:pt>
                <c:pt idx="18">
                  <c:v>1233.6380000000001</c:v>
                </c:pt>
                <c:pt idx="19">
                  <c:v>1194.2276000000004</c:v>
                </c:pt>
                <c:pt idx="20">
                  <c:v>1188.4651999999996</c:v>
                </c:pt>
                <c:pt idx="21">
                  <c:v>1192.2212</c:v>
                </c:pt>
                <c:pt idx="22">
                  <c:v>1184.8707999999999</c:v>
                </c:pt>
                <c:pt idx="23">
                  <c:v>1188.1668000000009</c:v>
                </c:pt>
                <c:pt idx="24">
                  <c:v>1176.9540000000006</c:v>
                </c:pt>
                <c:pt idx="25">
                  <c:v>1228.933199999999</c:v>
                </c:pt>
                <c:pt idx="26">
                  <c:v>1103.007599999999</c:v>
                </c:pt>
                <c:pt idx="27">
                  <c:v>1125.5327999999997</c:v>
                </c:pt>
                <c:pt idx="28">
                  <c:v>1128.4407999999999</c:v>
                </c:pt>
                <c:pt idx="29">
                  <c:v>1299.17</c:v>
                </c:pt>
                <c:pt idx="30">
                  <c:v>1225.4692000000011</c:v>
                </c:pt>
                <c:pt idx="31">
                  <c:v>1155.8155999999992</c:v>
                </c:pt>
                <c:pt idx="32">
                  <c:v>1220.8607999999992</c:v>
                </c:pt>
                <c:pt idx="33">
                  <c:v>1193.5484000000004</c:v>
                </c:pt>
                <c:pt idx="34">
                  <c:v>1146.7588000000003</c:v>
                </c:pt>
                <c:pt idx="35">
                  <c:v>1186.8371999999993</c:v>
                </c:pt>
                <c:pt idx="36">
                  <c:v>1134.5920000000001</c:v>
                </c:pt>
                <c:pt idx="37">
                  <c:v>1237.1848000000007</c:v>
                </c:pt>
                <c:pt idx="38">
                  <c:v>1112.0708</c:v>
                </c:pt>
                <c:pt idx="39">
                  <c:v>1193.3995999999997</c:v>
                </c:pt>
                <c:pt idx="40">
                  <c:v>1197.7827999999993</c:v>
                </c:pt>
                <c:pt idx="41">
                  <c:v>1238.2531999999992</c:v>
                </c:pt>
                <c:pt idx="42">
                  <c:v>1312.7212</c:v>
                </c:pt>
                <c:pt idx="43">
                  <c:v>1205.6196000000009</c:v>
                </c:pt>
                <c:pt idx="44">
                  <c:v>1211.6432000000009</c:v>
                </c:pt>
                <c:pt idx="45">
                  <c:v>1171.9839999999999</c:v>
                </c:pt>
                <c:pt idx="46">
                  <c:v>1158.1387999999999</c:v>
                </c:pt>
                <c:pt idx="47">
                  <c:v>1202.7812000000006</c:v>
                </c:pt>
                <c:pt idx="48">
                  <c:v>1082.5115999999998</c:v>
                </c:pt>
                <c:pt idx="49">
                  <c:v>1164.5271999999995</c:v>
                </c:pt>
                <c:pt idx="50">
                  <c:v>1181.6712000000005</c:v>
                </c:pt>
                <c:pt idx="51">
                  <c:v>1295.7888000000007</c:v>
                </c:pt>
                <c:pt idx="52">
                  <c:v>1137.9696000000004</c:v>
                </c:pt>
                <c:pt idx="53">
                  <c:v>1145.2087999999999</c:v>
                </c:pt>
                <c:pt idx="54">
                  <c:v>1103.7660000000003</c:v>
                </c:pt>
                <c:pt idx="55">
                  <c:v>1240.0627999999992</c:v>
                </c:pt>
                <c:pt idx="56">
                  <c:v>1187.6235999999992</c:v>
                </c:pt>
                <c:pt idx="57">
                  <c:v>1202.2391999999995</c:v>
                </c:pt>
                <c:pt idx="58">
                  <c:v>1166.2115999999996</c:v>
                </c:pt>
                <c:pt idx="59">
                  <c:v>1181.8960000000002</c:v>
                </c:pt>
                <c:pt idx="60">
                  <c:v>1169.1455999999989</c:v>
                </c:pt>
                <c:pt idx="61">
                  <c:v>1138.4156000000005</c:v>
                </c:pt>
                <c:pt idx="62">
                  <c:v>1139.4547999999998</c:v>
                </c:pt>
                <c:pt idx="63">
                  <c:v>1096.0947999999999</c:v>
                </c:pt>
                <c:pt idx="64">
                  <c:v>1177.0727999999997</c:v>
                </c:pt>
                <c:pt idx="65">
                  <c:v>1181.4684000000007</c:v>
                </c:pt>
                <c:pt idx="66">
                  <c:v>1166.9283999999989</c:v>
                </c:pt>
                <c:pt idx="67">
                  <c:v>1166.7920000000008</c:v>
                </c:pt>
                <c:pt idx="68">
                  <c:v>1226.1264000000006</c:v>
                </c:pt>
                <c:pt idx="69">
                  <c:v>1154.4323999999986</c:v>
                </c:pt>
                <c:pt idx="70">
                  <c:v>1186.2755999999997</c:v>
                </c:pt>
                <c:pt idx="71">
                  <c:v>1180.4768000000004</c:v>
                </c:pt>
                <c:pt idx="72">
                  <c:v>1289.0355999999999</c:v>
                </c:pt>
                <c:pt idx="73">
                  <c:v>1152.7119999999995</c:v>
                </c:pt>
                <c:pt idx="74">
                  <c:v>1155.1471999999999</c:v>
                </c:pt>
                <c:pt idx="75">
                  <c:v>1202.5876000000007</c:v>
                </c:pt>
                <c:pt idx="76">
                  <c:v>1208.7852000000014</c:v>
                </c:pt>
                <c:pt idx="77">
                  <c:v>1268.5932000000003</c:v>
                </c:pt>
                <c:pt idx="78">
                  <c:v>1236.5408000000002</c:v>
                </c:pt>
                <c:pt idx="79">
                  <c:v>1137.2575999999999</c:v>
                </c:pt>
                <c:pt idx="80">
                  <c:v>1169.1544000000001</c:v>
                </c:pt>
                <c:pt idx="81">
                  <c:v>1257.6943999999999</c:v>
                </c:pt>
                <c:pt idx="82">
                  <c:v>1205.8743999999999</c:v>
                </c:pt>
                <c:pt idx="83">
                  <c:v>1160.7175999999995</c:v>
                </c:pt>
                <c:pt idx="84">
                  <c:v>1161.3492000000003</c:v>
                </c:pt>
                <c:pt idx="85">
                  <c:v>1258.4816000000001</c:v>
                </c:pt>
                <c:pt idx="86">
                  <c:v>1261.6304000000011</c:v>
                </c:pt>
                <c:pt idx="87">
                  <c:v>1070.2400000000002</c:v>
                </c:pt>
                <c:pt idx="88">
                  <c:v>1217.4075999999993</c:v>
                </c:pt>
                <c:pt idx="89">
                  <c:v>1196.5124000000003</c:v>
                </c:pt>
                <c:pt idx="90">
                  <c:v>1149.2348000000004</c:v>
                </c:pt>
                <c:pt idx="91">
                  <c:v>1168.6276000000003</c:v>
                </c:pt>
                <c:pt idx="92">
                  <c:v>1260.783999999999</c:v>
                </c:pt>
                <c:pt idx="93">
                  <c:v>1188.8832000000004</c:v>
                </c:pt>
                <c:pt idx="94">
                  <c:v>1210.4836000000005</c:v>
                </c:pt>
                <c:pt idx="95">
                  <c:v>1137.0584000000003</c:v>
                </c:pt>
                <c:pt idx="96">
                  <c:v>1266.3651999999997</c:v>
                </c:pt>
                <c:pt idx="97">
                  <c:v>1198.2132000000004</c:v>
                </c:pt>
                <c:pt idx="98">
                  <c:v>1161.2655999999999</c:v>
                </c:pt>
                <c:pt idx="99">
                  <c:v>1123.3856000000001</c:v>
                </c:pt>
                <c:pt idx="100">
                  <c:v>1205.9632000000001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4-40F4-8FA0-F6A9CBA82DEF}"/>
            </c:ext>
          </c:extLst>
        </c:ser>
        <c:ser>
          <c:idx val="4"/>
          <c:order val="4"/>
          <c:tx>
            <c:v>OR10x250-0.75_7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3039.952000000003</c:v>
                </c:pt>
                <c:pt idx="2">
                  <c:v>2522.8759999999993</c:v>
                </c:pt>
                <c:pt idx="3">
                  <c:v>2555.4116000000026</c:v>
                </c:pt>
                <c:pt idx="4">
                  <c:v>2332.5292000000013</c:v>
                </c:pt>
                <c:pt idx="5">
                  <c:v>2407.0232000000001</c:v>
                </c:pt>
                <c:pt idx="6">
                  <c:v>2534.752</c:v>
                </c:pt>
                <c:pt idx="7">
                  <c:v>2358.317199999999</c:v>
                </c:pt>
                <c:pt idx="8">
                  <c:v>2304.1992000000014</c:v>
                </c:pt>
                <c:pt idx="9">
                  <c:v>2413.4</c:v>
                </c:pt>
                <c:pt idx="10">
                  <c:v>2432.6720000000014</c:v>
                </c:pt>
                <c:pt idx="11">
                  <c:v>2480.1432000000013</c:v>
                </c:pt>
                <c:pt idx="12">
                  <c:v>2363.825600000001</c:v>
                </c:pt>
                <c:pt idx="13">
                  <c:v>2308.3132000000014</c:v>
                </c:pt>
                <c:pt idx="14">
                  <c:v>2455.7524000000003</c:v>
                </c:pt>
                <c:pt idx="15">
                  <c:v>2432.5335999999975</c:v>
                </c:pt>
                <c:pt idx="16">
                  <c:v>2410.8848000000003</c:v>
                </c:pt>
                <c:pt idx="17">
                  <c:v>2304.6556000000019</c:v>
                </c:pt>
                <c:pt idx="18">
                  <c:v>2367.2136</c:v>
                </c:pt>
                <c:pt idx="19">
                  <c:v>2443.1700000000005</c:v>
                </c:pt>
                <c:pt idx="20">
                  <c:v>2533.3972000000035</c:v>
                </c:pt>
                <c:pt idx="21">
                  <c:v>2334.3316</c:v>
                </c:pt>
                <c:pt idx="22">
                  <c:v>2467.2903999999999</c:v>
                </c:pt>
                <c:pt idx="23">
                  <c:v>2484.0560000000009</c:v>
                </c:pt>
                <c:pt idx="24">
                  <c:v>2580.7759999999989</c:v>
                </c:pt>
                <c:pt idx="25">
                  <c:v>2379.3996000000006</c:v>
                </c:pt>
                <c:pt idx="26">
                  <c:v>2407.5680000000007</c:v>
                </c:pt>
                <c:pt idx="27">
                  <c:v>2336.4855999999995</c:v>
                </c:pt>
                <c:pt idx="28">
                  <c:v>2310.320000000002</c:v>
                </c:pt>
                <c:pt idx="29">
                  <c:v>2339.1883999999991</c:v>
                </c:pt>
                <c:pt idx="30">
                  <c:v>2394.8987999999999</c:v>
                </c:pt>
                <c:pt idx="31">
                  <c:v>2338.672399999999</c:v>
                </c:pt>
                <c:pt idx="32">
                  <c:v>2247.619200000001</c:v>
                </c:pt>
                <c:pt idx="33">
                  <c:v>2400.4931999999994</c:v>
                </c:pt>
                <c:pt idx="34">
                  <c:v>2301.0836000000013</c:v>
                </c:pt>
                <c:pt idx="35">
                  <c:v>2353.8036000000011</c:v>
                </c:pt>
                <c:pt idx="36">
                  <c:v>2563.4431999999997</c:v>
                </c:pt>
                <c:pt idx="37">
                  <c:v>2368.4192000000012</c:v>
                </c:pt>
                <c:pt idx="38">
                  <c:v>2299.5571999999997</c:v>
                </c:pt>
                <c:pt idx="39">
                  <c:v>2295.189199999998</c:v>
                </c:pt>
                <c:pt idx="40">
                  <c:v>2106.9920000000006</c:v>
                </c:pt>
                <c:pt idx="41">
                  <c:v>2495.4376000000007</c:v>
                </c:pt>
                <c:pt idx="42">
                  <c:v>2583.9744000000005</c:v>
                </c:pt>
                <c:pt idx="43">
                  <c:v>2365.3196000000003</c:v>
                </c:pt>
                <c:pt idx="44">
                  <c:v>2418.7708000000002</c:v>
                </c:pt>
                <c:pt idx="45">
                  <c:v>2275.428399999998</c:v>
                </c:pt>
                <c:pt idx="46">
                  <c:v>2279.3568000000018</c:v>
                </c:pt>
                <c:pt idx="47">
                  <c:v>2303.9968000000013</c:v>
                </c:pt>
                <c:pt idx="48">
                  <c:v>2435.5259999999989</c:v>
                </c:pt>
                <c:pt idx="49">
                  <c:v>2352.3084000000003</c:v>
                </c:pt>
                <c:pt idx="50">
                  <c:v>2363.3259999999991</c:v>
                </c:pt>
                <c:pt idx="51">
                  <c:v>2407.9848000000002</c:v>
                </c:pt>
                <c:pt idx="52">
                  <c:v>2113.5432000000001</c:v>
                </c:pt>
                <c:pt idx="53">
                  <c:v>2439.4899999999998</c:v>
                </c:pt>
                <c:pt idx="54">
                  <c:v>2301.0256000000004</c:v>
                </c:pt>
                <c:pt idx="55">
                  <c:v>2368.0939999999982</c:v>
                </c:pt>
                <c:pt idx="56">
                  <c:v>2502.0091999999995</c:v>
                </c:pt>
                <c:pt idx="57">
                  <c:v>2327.8816000000006</c:v>
                </c:pt>
                <c:pt idx="58">
                  <c:v>2124.1303999999982</c:v>
                </c:pt>
                <c:pt idx="59">
                  <c:v>2401.6983999999993</c:v>
                </c:pt>
                <c:pt idx="60">
                  <c:v>2403.9087999999997</c:v>
                </c:pt>
                <c:pt idx="61">
                  <c:v>2265.4823999999999</c:v>
                </c:pt>
                <c:pt idx="62">
                  <c:v>2357.0340000000006</c:v>
                </c:pt>
                <c:pt idx="63">
                  <c:v>2195.4896000000017</c:v>
                </c:pt>
                <c:pt idx="64">
                  <c:v>2392.3704000000007</c:v>
                </c:pt>
                <c:pt idx="65">
                  <c:v>2500.2576000000026</c:v>
                </c:pt>
                <c:pt idx="66">
                  <c:v>2305.9432000000002</c:v>
                </c:pt>
                <c:pt idx="67">
                  <c:v>2319.938000000001</c:v>
                </c:pt>
                <c:pt idx="68">
                  <c:v>2151.4336000000003</c:v>
                </c:pt>
                <c:pt idx="69">
                  <c:v>2271.1863999999978</c:v>
                </c:pt>
                <c:pt idx="70">
                  <c:v>2313.5239999999994</c:v>
                </c:pt>
                <c:pt idx="71">
                  <c:v>2401.9223999999995</c:v>
                </c:pt>
                <c:pt idx="72">
                  <c:v>2218.8575999999998</c:v>
                </c:pt>
                <c:pt idx="73">
                  <c:v>2422.9303999999984</c:v>
                </c:pt>
                <c:pt idx="74">
                  <c:v>2320.4591999999989</c:v>
                </c:pt>
                <c:pt idx="75">
                  <c:v>2532.5068000000019</c:v>
                </c:pt>
                <c:pt idx="76">
                  <c:v>2351.326399999999</c:v>
                </c:pt>
                <c:pt idx="77">
                  <c:v>2325.7268000000004</c:v>
                </c:pt>
                <c:pt idx="78">
                  <c:v>2363.5684000000019</c:v>
                </c:pt>
                <c:pt idx="79">
                  <c:v>2413.2056000000011</c:v>
                </c:pt>
                <c:pt idx="80">
                  <c:v>2198.1663999999992</c:v>
                </c:pt>
                <c:pt idx="81">
                  <c:v>2449.7855999999992</c:v>
                </c:pt>
                <c:pt idx="82">
                  <c:v>2452.9215999999997</c:v>
                </c:pt>
                <c:pt idx="83">
                  <c:v>2269.4356000000002</c:v>
                </c:pt>
                <c:pt idx="84">
                  <c:v>2188.1863999999996</c:v>
                </c:pt>
                <c:pt idx="85">
                  <c:v>2609.8996000000011</c:v>
                </c:pt>
                <c:pt idx="86">
                  <c:v>2308.1939999999995</c:v>
                </c:pt>
                <c:pt idx="87">
                  <c:v>2393.8916000000008</c:v>
                </c:pt>
                <c:pt idx="88">
                  <c:v>2440.2863999999986</c:v>
                </c:pt>
                <c:pt idx="89">
                  <c:v>2524.7384000000002</c:v>
                </c:pt>
                <c:pt idx="90">
                  <c:v>2360.8316</c:v>
                </c:pt>
                <c:pt idx="91">
                  <c:v>2395.6324000000004</c:v>
                </c:pt>
                <c:pt idx="92">
                  <c:v>2449.675999999999</c:v>
                </c:pt>
                <c:pt idx="93">
                  <c:v>2440.7755999999981</c:v>
                </c:pt>
                <c:pt idx="94">
                  <c:v>2398.7243999999987</c:v>
                </c:pt>
                <c:pt idx="95">
                  <c:v>2405.4732000000026</c:v>
                </c:pt>
                <c:pt idx="96">
                  <c:v>2299.7132000000006</c:v>
                </c:pt>
                <c:pt idx="97">
                  <c:v>2386.2332000000015</c:v>
                </c:pt>
                <c:pt idx="98">
                  <c:v>2526.7859999999991</c:v>
                </c:pt>
                <c:pt idx="99">
                  <c:v>2251.9236000000001</c:v>
                </c:pt>
                <c:pt idx="100">
                  <c:v>2323.3316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74-40F4-8FA0-F6A9CBA8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38111"/>
        <c:axId val="1013514431"/>
      </c:lineChart>
      <c:catAx>
        <c:axId val="97783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3514431"/>
        <c:crosses val="autoZero"/>
        <c:auto val="1"/>
        <c:lblAlgn val="ctr"/>
        <c:lblOffset val="100"/>
        <c:noMultiLvlLbl val="0"/>
      </c:catAx>
      <c:valAx>
        <c:axId val="10135144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838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313.9104000000001</c:v>
                </c:pt>
                <c:pt idx="2">
                  <c:v>482.98840000000024</c:v>
                </c:pt>
                <c:pt idx="3">
                  <c:v>609.83319999999969</c:v>
                </c:pt>
                <c:pt idx="4">
                  <c:v>712.38680000000011</c:v>
                </c:pt>
                <c:pt idx="5">
                  <c:v>797.30719999999997</c:v>
                </c:pt>
                <c:pt idx="6">
                  <c:v>857.4835999999998</c:v>
                </c:pt>
                <c:pt idx="7">
                  <c:v>945.5731999999997</c:v>
                </c:pt>
                <c:pt idx="8">
                  <c:v>997.55599999999959</c:v>
                </c:pt>
                <c:pt idx="9">
                  <c:v>1056.3768</c:v>
                </c:pt>
                <c:pt idx="10">
                  <c:v>1116.1368000000004</c:v>
                </c:pt>
                <c:pt idx="11">
                  <c:v>1186.3447999999994</c:v>
                </c:pt>
                <c:pt idx="12">
                  <c:v>1242.5944000000002</c:v>
                </c:pt>
                <c:pt idx="13">
                  <c:v>1308.4355999999993</c:v>
                </c:pt>
                <c:pt idx="14">
                  <c:v>1366.1279999999995</c:v>
                </c:pt>
                <c:pt idx="15">
                  <c:v>1399.1768000000002</c:v>
                </c:pt>
                <c:pt idx="16">
                  <c:v>1442.3967999999993</c:v>
                </c:pt>
                <c:pt idx="17">
                  <c:v>1492.1219999999989</c:v>
                </c:pt>
                <c:pt idx="18">
                  <c:v>1535.9916000000001</c:v>
                </c:pt>
                <c:pt idx="19">
                  <c:v>1586.5027999999995</c:v>
                </c:pt>
                <c:pt idx="20">
                  <c:v>1617.3984000000012</c:v>
                </c:pt>
                <c:pt idx="21">
                  <c:v>1670.5784000000001</c:v>
                </c:pt>
                <c:pt idx="22">
                  <c:v>1698.8124000000009</c:v>
                </c:pt>
                <c:pt idx="23">
                  <c:v>1733.5368000000005</c:v>
                </c:pt>
                <c:pt idx="24">
                  <c:v>1780.1012000000001</c:v>
                </c:pt>
                <c:pt idx="25">
                  <c:v>1829.1760000000004</c:v>
                </c:pt>
                <c:pt idx="26">
                  <c:v>1872.0984000000017</c:v>
                </c:pt>
                <c:pt idx="27">
                  <c:v>1902.7823999999996</c:v>
                </c:pt>
                <c:pt idx="28">
                  <c:v>1940.7171999999989</c:v>
                </c:pt>
                <c:pt idx="29">
                  <c:v>1981.7015999999999</c:v>
                </c:pt>
                <c:pt idx="30">
                  <c:v>2003.4284000000009</c:v>
                </c:pt>
                <c:pt idx="31">
                  <c:v>2039.5051999999985</c:v>
                </c:pt>
                <c:pt idx="32">
                  <c:v>2067.3483999999999</c:v>
                </c:pt>
                <c:pt idx="33">
                  <c:v>2105.1923999999995</c:v>
                </c:pt>
                <c:pt idx="34">
                  <c:v>2133.2211999999995</c:v>
                </c:pt>
                <c:pt idx="35">
                  <c:v>2167.2596000000003</c:v>
                </c:pt>
                <c:pt idx="36">
                  <c:v>2214.6175999999996</c:v>
                </c:pt>
                <c:pt idx="37">
                  <c:v>2238.9340000000002</c:v>
                </c:pt>
                <c:pt idx="38">
                  <c:v>2271.4307999999992</c:v>
                </c:pt>
                <c:pt idx="39">
                  <c:v>2305.2804000000015</c:v>
                </c:pt>
                <c:pt idx="40">
                  <c:v>2348.7107999999994</c:v>
                </c:pt>
                <c:pt idx="41">
                  <c:v>2373.398799999999</c:v>
                </c:pt>
                <c:pt idx="42">
                  <c:v>2401.6463999999996</c:v>
                </c:pt>
                <c:pt idx="43">
                  <c:v>2419.5651999999986</c:v>
                </c:pt>
                <c:pt idx="44">
                  <c:v>2457.6612000000005</c:v>
                </c:pt>
                <c:pt idx="45">
                  <c:v>2490.8383999999974</c:v>
                </c:pt>
                <c:pt idx="46">
                  <c:v>2513.6995999999999</c:v>
                </c:pt>
                <c:pt idx="47">
                  <c:v>2537.4535999999998</c:v>
                </c:pt>
                <c:pt idx="48">
                  <c:v>2558.6556</c:v>
                </c:pt>
                <c:pt idx="49">
                  <c:v>2581.7720000000004</c:v>
                </c:pt>
                <c:pt idx="50">
                  <c:v>2601.1416000000004</c:v>
                </c:pt>
                <c:pt idx="51">
                  <c:v>2628.3552000000009</c:v>
                </c:pt>
                <c:pt idx="52">
                  <c:v>2665.1476000000007</c:v>
                </c:pt>
                <c:pt idx="53">
                  <c:v>2688.379599999997</c:v>
                </c:pt>
                <c:pt idx="54">
                  <c:v>2707.199599999999</c:v>
                </c:pt>
                <c:pt idx="55">
                  <c:v>2735.6624000000006</c:v>
                </c:pt>
                <c:pt idx="56">
                  <c:v>2759.1992</c:v>
                </c:pt>
                <c:pt idx="57">
                  <c:v>2782.3215999999998</c:v>
                </c:pt>
                <c:pt idx="58">
                  <c:v>2795.248</c:v>
                </c:pt>
                <c:pt idx="59">
                  <c:v>2821.6592000000005</c:v>
                </c:pt>
                <c:pt idx="60">
                  <c:v>2866.4804000000008</c:v>
                </c:pt>
                <c:pt idx="61">
                  <c:v>2901.7739999999999</c:v>
                </c:pt>
                <c:pt idx="62">
                  <c:v>2935.8184000000006</c:v>
                </c:pt>
                <c:pt idx="63">
                  <c:v>2957.7508000000016</c:v>
                </c:pt>
                <c:pt idx="64">
                  <c:v>2980.6507999999994</c:v>
                </c:pt>
                <c:pt idx="65">
                  <c:v>3001.7520000000013</c:v>
                </c:pt>
                <c:pt idx="66">
                  <c:v>3012.4883999999988</c:v>
                </c:pt>
                <c:pt idx="67">
                  <c:v>3022.2420000000002</c:v>
                </c:pt>
                <c:pt idx="68">
                  <c:v>3046.9420000000005</c:v>
                </c:pt>
                <c:pt idx="69">
                  <c:v>3072.3476000000005</c:v>
                </c:pt>
                <c:pt idx="70">
                  <c:v>3101.6223999999993</c:v>
                </c:pt>
                <c:pt idx="71">
                  <c:v>3125.2759999999985</c:v>
                </c:pt>
                <c:pt idx="72">
                  <c:v>3124.5536000000011</c:v>
                </c:pt>
                <c:pt idx="73">
                  <c:v>3144.1491999999998</c:v>
                </c:pt>
                <c:pt idx="74">
                  <c:v>3165.9579999999996</c:v>
                </c:pt>
                <c:pt idx="75">
                  <c:v>3175.1100000000019</c:v>
                </c:pt>
                <c:pt idx="76">
                  <c:v>3203.0827999999992</c:v>
                </c:pt>
                <c:pt idx="77">
                  <c:v>3225.0448000000015</c:v>
                </c:pt>
                <c:pt idx="78">
                  <c:v>3242.9667999999965</c:v>
                </c:pt>
                <c:pt idx="79">
                  <c:v>3258.3744000000011</c:v>
                </c:pt>
                <c:pt idx="80">
                  <c:v>3272.7803999999987</c:v>
                </c:pt>
                <c:pt idx="81">
                  <c:v>3286.4935999999993</c:v>
                </c:pt>
                <c:pt idx="82">
                  <c:v>3298.9244000000012</c:v>
                </c:pt>
                <c:pt idx="83">
                  <c:v>3315.8915999999981</c:v>
                </c:pt>
                <c:pt idx="84">
                  <c:v>3355.0407999999998</c:v>
                </c:pt>
                <c:pt idx="85">
                  <c:v>3378.0704000000014</c:v>
                </c:pt>
                <c:pt idx="86">
                  <c:v>3402.9152000000004</c:v>
                </c:pt>
                <c:pt idx="87">
                  <c:v>3416.2236000000007</c:v>
                </c:pt>
                <c:pt idx="88">
                  <c:v>3441.0447999999983</c:v>
                </c:pt>
                <c:pt idx="89">
                  <c:v>3454.1328000000003</c:v>
                </c:pt>
                <c:pt idx="90">
                  <c:v>3456.4159999999979</c:v>
                </c:pt>
                <c:pt idx="91">
                  <c:v>3465.7219999999975</c:v>
                </c:pt>
                <c:pt idx="92">
                  <c:v>3491.0311999999972</c:v>
                </c:pt>
                <c:pt idx="93">
                  <c:v>3515.5859999999984</c:v>
                </c:pt>
                <c:pt idx="94">
                  <c:v>3531.8912000000014</c:v>
                </c:pt>
                <c:pt idx="95">
                  <c:v>3551.5340000000051</c:v>
                </c:pt>
                <c:pt idx="96">
                  <c:v>3571.9563999999991</c:v>
                </c:pt>
                <c:pt idx="97">
                  <c:v>3590.4920000000002</c:v>
                </c:pt>
                <c:pt idx="98">
                  <c:v>3610.4375999999979</c:v>
                </c:pt>
                <c:pt idx="99">
                  <c:v>3622.7263999999991</c:v>
                </c:pt>
                <c:pt idx="100">
                  <c:v>3631.3115999999991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D-4968-8DF5-BD5C4E6C69A2}"/>
            </c:ext>
          </c:extLst>
        </c:ser>
        <c:ser>
          <c:idx val="1"/>
          <c:order val="1"/>
          <c:tx>
            <c:v>OR10x250-0.75_7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642.16319999999985</c:v>
                </c:pt>
                <c:pt idx="2">
                  <c:v>1001.6523999999997</c:v>
                </c:pt>
                <c:pt idx="3">
                  <c:v>1228.2935999999991</c:v>
                </c:pt>
                <c:pt idx="4">
                  <c:v>1435.6271999999999</c:v>
                </c:pt>
                <c:pt idx="5">
                  <c:v>1621.2340000000004</c:v>
                </c:pt>
                <c:pt idx="6">
                  <c:v>1757.7796000000003</c:v>
                </c:pt>
                <c:pt idx="7">
                  <c:v>1891.4936</c:v>
                </c:pt>
                <c:pt idx="8">
                  <c:v>2038.8143999999988</c:v>
                </c:pt>
                <c:pt idx="9">
                  <c:v>2157.072799999999</c:v>
                </c:pt>
                <c:pt idx="10">
                  <c:v>2266.4876000000017</c:v>
                </c:pt>
                <c:pt idx="11">
                  <c:v>2358.637999999999</c:v>
                </c:pt>
                <c:pt idx="12">
                  <c:v>2479.2419999999988</c:v>
                </c:pt>
                <c:pt idx="13">
                  <c:v>2562.0363999999995</c:v>
                </c:pt>
                <c:pt idx="14">
                  <c:v>2654.2915999999987</c:v>
                </c:pt>
                <c:pt idx="15">
                  <c:v>2731.7195999999999</c:v>
                </c:pt>
                <c:pt idx="16">
                  <c:v>2822.6519999999987</c:v>
                </c:pt>
                <c:pt idx="17">
                  <c:v>2942.4095999999977</c:v>
                </c:pt>
                <c:pt idx="18">
                  <c:v>2986.6899999999996</c:v>
                </c:pt>
                <c:pt idx="19">
                  <c:v>3047.5704000000001</c:v>
                </c:pt>
                <c:pt idx="20">
                  <c:v>3118.5503999999987</c:v>
                </c:pt>
                <c:pt idx="21">
                  <c:v>3180.1252000000004</c:v>
                </c:pt>
                <c:pt idx="22">
                  <c:v>3278.5108</c:v>
                </c:pt>
                <c:pt idx="23">
                  <c:v>3348.9624000000003</c:v>
                </c:pt>
                <c:pt idx="24">
                  <c:v>3429.1495999999997</c:v>
                </c:pt>
                <c:pt idx="25">
                  <c:v>3488.9024000000009</c:v>
                </c:pt>
                <c:pt idx="26">
                  <c:v>3555.7592</c:v>
                </c:pt>
                <c:pt idx="27">
                  <c:v>3617.5392000000011</c:v>
                </c:pt>
                <c:pt idx="28">
                  <c:v>3646.6068000000009</c:v>
                </c:pt>
                <c:pt idx="29">
                  <c:v>3705.4028000000012</c:v>
                </c:pt>
                <c:pt idx="30">
                  <c:v>3782.6092000000021</c:v>
                </c:pt>
                <c:pt idx="31">
                  <c:v>3846.2228000000005</c:v>
                </c:pt>
                <c:pt idx="32">
                  <c:v>3888.2144000000021</c:v>
                </c:pt>
                <c:pt idx="33">
                  <c:v>3963.7911999999997</c:v>
                </c:pt>
                <c:pt idx="34">
                  <c:v>4051.5967999999989</c:v>
                </c:pt>
                <c:pt idx="35">
                  <c:v>4079.8255999999997</c:v>
                </c:pt>
                <c:pt idx="36">
                  <c:v>4115.4748000000027</c:v>
                </c:pt>
                <c:pt idx="37">
                  <c:v>4174.5552000000043</c:v>
                </c:pt>
                <c:pt idx="38">
                  <c:v>4223.7183999999997</c:v>
                </c:pt>
                <c:pt idx="39">
                  <c:v>4278.0544000000045</c:v>
                </c:pt>
                <c:pt idx="40">
                  <c:v>4316.0240000000022</c:v>
                </c:pt>
                <c:pt idx="41">
                  <c:v>4351.9908000000014</c:v>
                </c:pt>
                <c:pt idx="42">
                  <c:v>4414.1012000000019</c:v>
                </c:pt>
                <c:pt idx="43">
                  <c:v>4453.3452000000025</c:v>
                </c:pt>
                <c:pt idx="44">
                  <c:v>4512.6903999999977</c:v>
                </c:pt>
                <c:pt idx="45">
                  <c:v>4574.8863999999985</c:v>
                </c:pt>
                <c:pt idx="46">
                  <c:v>4643.9724000000024</c:v>
                </c:pt>
                <c:pt idx="47">
                  <c:v>4706.0807999999988</c:v>
                </c:pt>
                <c:pt idx="48">
                  <c:v>4745.2447999999977</c:v>
                </c:pt>
                <c:pt idx="49">
                  <c:v>4803.0163999999977</c:v>
                </c:pt>
                <c:pt idx="50">
                  <c:v>4833.8532000000032</c:v>
                </c:pt>
                <c:pt idx="51">
                  <c:v>4870.4371999999967</c:v>
                </c:pt>
                <c:pt idx="52">
                  <c:v>4926.1243999999988</c:v>
                </c:pt>
                <c:pt idx="53">
                  <c:v>4965.3067999999976</c:v>
                </c:pt>
                <c:pt idx="54">
                  <c:v>5024.5140000000001</c:v>
                </c:pt>
                <c:pt idx="55">
                  <c:v>5051.0700000000033</c:v>
                </c:pt>
                <c:pt idx="56">
                  <c:v>5098.7779999999993</c:v>
                </c:pt>
                <c:pt idx="57">
                  <c:v>5165.6148000000012</c:v>
                </c:pt>
                <c:pt idx="58">
                  <c:v>5210.3760000000002</c:v>
                </c:pt>
                <c:pt idx="59">
                  <c:v>5251.6615999999995</c:v>
                </c:pt>
                <c:pt idx="60">
                  <c:v>5308.7684000000045</c:v>
                </c:pt>
                <c:pt idx="61">
                  <c:v>5328.0924000000005</c:v>
                </c:pt>
                <c:pt idx="62">
                  <c:v>5366.4616000000024</c:v>
                </c:pt>
                <c:pt idx="63">
                  <c:v>5402.8484000000017</c:v>
                </c:pt>
                <c:pt idx="64">
                  <c:v>5456.078800000003</c:v>
                </c:pt>
                <c:pt idx="65">
                  <c:v>5530.2604000000028</c:v>
                </c:pt>
                <c:pt idx="66">
                  <c:v>5570.9331999999968</c:v>
                </c:pt>
                <c:pt idx="67">
                  <c:v>5619.5883999999996</c:v>
                </c:pt>
                <c:pt idx="68">
                  <c:v>5645.6711999999998</c:v>
                </c:pt>
                <c:pt idx="69">
                  <c:v>5656.5567999999957</c:v>
                </c:pt>
                <c:pt idx="70">
                  <c:v>5665.8988000000018</c:v>
                </c:pt>
                <c:pt idx="71">
                  <c:v>5682.7704000000012</c:v>
                </c:pt>
                <c:pt idx="72">
                  <c:v>5707.0727999999981</c:v>
                </c:pt>
                <c:pt idx="73">
                  <c:v>5772.6903999999995</c:v>
                </c:pt>
                <c:pt idx="74">
                  <c:v>5813.9919999999993</c:v>
                </c:pt>
                <c:pt idx="75">
                  <c:v>5875.1352000000043</c:v>
                </c:pt>
                <c:pt idx="76">
                  <c:v>5940.2367999999979</c:v>
                </c:pt>
                <c:pt idx="77">
                  <c:v>5985.1820000000007</c:v>
                </c:pt>
                <c:pt idx="78">
                  <c:v>6010.8568000000032</c:v>
                </c:pt>
                <c:pt idx="79">
                  <c:v>6029.1459999999997</c:v>
                </c:pt>
                <c:pt idx="80">
                  <c:v>6093.7495999999974</c:v>
                </c:pt>
                <c:pt idx="81">
                  <c:v>6142.8140000000021</c:v>
                </c:pt>
                <c:pt idx="82">
                  <c:v>6191.6659999999983</c:v>
                </c:pt>
                <c:pt idx="83">
                  <c:v>6235.2620000000052</c:v>
                </c:pt>
                <c:pt idx="84">
                  <c:v>6262.5411999999997</c:v>
                </c:pt>
                <c:pt idx="85">
                  <c:v>6297.9059999999945</c:v>
                </c:pt>
                <c:pt idx="86">
                  <c:v>6370.0260000000044</c:v>
                </c:pt>
                <c:pt idx="87">
                  <c:v>6408.1671999999953</c:v>
                </c:pt>
                <c:pt idx="88">
                  <c:v>6448.2555999999986</c:v>
                </c:pt>
                <c:pt idx="89">
                  <c:v>6494.1227999999992</c:v>
                </c:pt>
                <c:pt idx="90">
                  <c:v>6529.8444</c:v>
                </c:pt>
                <c:pt idx="91">
                  <c:v>6567.5291999999963</c:v>
                </c:pt>
                <c:pt idx="92">
                  <c:v>6579.2151999999996</c:v>
                </c:pt>
                <c:pt idx="93">
                  <c:v>6590.1136000000006</c:v>
                </c:pt>
                <c:pt idx="94">
                  <c:v>6628.1340000000009</c:v>
                </c:pt>
                <c:pt idx="95">
                  <c:v>6649.9403999999968</c:v>
                </c:pt>
                <c:pt idx="96">
                  <c:v>6704.5984000000008</c:v>
                </c:pt>
                <c:pt idx="97">
                  <c:v>6764.1528000000035</c:v>
                </c:pt>
                <c:pt idx="98">
                  <c:v>6801.2548000000015</c:v>
                </c:pt>
                <c:pt idx="99">
                  <c:v>6833.1548000000057</c:v>
                </c:pt>
                <c:pt idx="100">
                  <c:v>6856.8631999999989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D-4968-8DF5-BD5C4E6C69A2}"/>
            </c:ext>
          </c:extLst>
        </c:ser>
        <c:ser>
          <c:idx val="2"/>
          <c:order val="2"/>
          <c:tx>
            <c:v>OR10x250-0.75_7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1692.3843999999999</c:v>
                </c:pt>
                <c:pt idx="2">
                  <c:v>2500.9367999999999</c:v>
                </c:pt>
                <c:pt idx="3">
                  <c:v>3113.9136000000008</c:v>
                </c:pt>
                <c:pt idx="4">
                  <c:v>3668.0428000000002</c:v>
                </c:pt>
                <c:pt idx="5">
                  <c:v>4144.5647999999992</c:v>
                </c:pt>
                <c:pt idx="6">
                  <c:v>4416.9087999999992</c:v>
                </c:pt>
                <c:pt idx="7">
                  <c:v>4821.5459999999994</c:v>
                </c:pt>
                <c:pt idx="8">
                  <c:v>5145.5423999999985</c:v>
                </c:pt>
                <c:pt idx="9">
                  <c:v>5427.1412</c:v>
                </c:pt>
                <c:pt idx="10">
                  <c:v>5774.7508000000034</c:v>
                </c:pt>
                <c:pt idx="11">
                  <c:v>6044.442399999999</c:v>
                </c:pt>
                <c:pt idx="12">
                  <c:v>6242.0284000000001</c:v>
                </c:pt>
                <c:pt idx="13">
                  <c:v>6519.6887999999981</c:v>
                </c:pt>
                <c:pt idx="14">
                  <c:v>6703.1919999999982</c:v>
                </c:pt>
                <c:pt idx="15">
                  <c:v>6911.0756000000001</c:v>
                </c:pt>
                <c:pt idx="16">
                  <c:v>7141.9496000000026</c:v>
                </c:pt>
                <c:pt idx="17">
                  <c:v>7386.7207999999973</c:v>
                </c:pt>
                <c:pt idx="18">
                  <c:v>7505.7195999999976</c:v>
                </c:pt>
                <c:pt idx="19">
                  <c:v>7695.9395999999979</c:v>
                </c:pt>
                <c:pt idx="20">
                  <c:v>7908.7623999999969</c:v>
                </c:pt>
                <c:pt idx="21">
                  <c:v>8093.1</c:v>
                </c:pt>
                <c:pt idx="22">
                  <c:v>8282.3495999999959</c:v>
                </c:pt>
                <c:pt idx="23">
                  <c:v>8441.2623999999978</c:v>
                </c:pt>
                <c:pt idx="24">
                  <c:v>8570.0035999999964</c:v>
                </c:pt>
                <c:pt idx="25">
                  <c:v>8718.8607999999986</c:v>
                </c:pt>
                <c:pt idx="26">
                  <c:v>8886.4779999999992</c:v>
                </c:pt>
                <c:pt idx="27">
                  <c:v>9034.6927999999989</c:v>
                </c:pt>
                <c:pt idx="28">
                  <c:v>9191.9643999999989</c:v>
                </c:pt>
                <c:pt idx="29">
                  <c:v>9339.0224000000053</c:v>
                </c:pt>
                <c:pt idx="30">
                  <c:v>9480.3736000000044</c:v>
                </c:pt>
                <c:pt idx="31">
                  <c:v>9612.0796000000028</c:v>
                </c:pt>
                <c:pt idx="32">
                  <c:v>9734.9960000000083</c:v>
                </c:pt>
                <c:pt idx="33">
                  <c:v>9927.2832000000017</c:v>
                </c:pt>
                <c:pt idx="34">
                  <c:v>10058.310799999997</c:v>
                </c:pt>
                <c:pt idx="35">
                  <c:v>10249.088800000001</c:v>
                </c:pt>
                <c:pt idx="36">
                  <c:v>10357.7628</c:v>
                </c:pt>
                <c:pt idx="37">
                  <c:v>10570.220800000001</c:v>
                </c:pt>
                <c:pt idx="38">
                  <c:v>10744.292399999995</c:v>
                </c:pt>
                <c:pt idx="39">
                  <c:v>10846.253599999993</c:v>
                </c:pt>
                <c:pt idx="40">
                  <c:v>10976.400000000001</c:v>
                </c:pt>
                <c:pt idx="41">
                  <c:v>11091.720400000013</c:v>
                </c:pt>
                <c:pt idx="42">
                  <c:v>11149.2284</c:v>
                </c:pt>
                <c:pt idx="43">
                  <c:v>11292.733599999994</c:v>
                </c:pt>
                <c:pt idx="44">
                  <c:v>11413.459199999998</c:v>
                </c:pt>
                <c:pt idx="45">
                  <c:v>11542.922399999989</c:v>
                </c:pt>
                <c:pt idx="46">
                  <c:v>11687.105600000004</c:v>
                </c:pt>
                <c:pt idx="47">
                  <c:v>11809.135999999997</c:v>
                </c:pt>
                <c:pt idx="48">
                  <c:v>11929.144000000002</c:v>
                </c:pt>
                <c:pt idx="49">
                  <c:v>12095.737600000008</c:v>
                </c:pt>
                <c:pt idx="50">
                  <c:v>12150.168800000009</c:v>
                </c:pt>
                <c:pt idx="51">
                  <c:v>12311.692799999999</c:v>
                </c:pt>
                <c:pt idx="52">
                  <c:v>12422.067600000002</c:v>
                </c:pt>
                <c:pt idx="53">
                  <c:v>12598.723599999987</c:v>
                </c:pt>
                <c:pt idx="54">
                  <c:v>12790.282799999995</c:v>
                </c:pt>
                <c:pt idx="55">
                  <c:v>12846.303599999999</c:v>
                </c:pt>
                <c:pt idx="56">
                  <c:v>12944.234</c:v>
                </c:pt>
                <c:pt idx="57">
                  <c:v>12963.528800000002</c:v>
                </c:pt>
                <c:pt idx="58">
                  <c:v>13085.801199999994</c:v>
                </c:pt>
                <c:pt idx="59">
                  <c:v>13217.4148</c:v>
                </c:pt>
                <c:pt idx="60">
                  <c:v>13293.346400000002</c:v>
                </c:pt>
                <c:pt idx="61">
                  <c:v>13351.046799999998</c:v>
                </c:pt>
                <c:pt idx="62">
                  <c:v>13363.446000000007</c:v>
                </c:pt>
                <c:pt idx="63">
                  <c:v>13408.736800000013</c:v>
                </c:pt>
                <c:pt idx="64">
                  <c:v>13538.525600000004</c:v>
                </c:pt>
                <c:pt idx="65">
                  <c:v>13631.900400000004</c:v>
                </c:pt>
                <c:pt idx="66">
                  <c:v>13735.676799999997</c:v>
                </c:pt>
                <c:pt idx="67">
                  <c:v>13841.990800000007</c:v>
                </c:pt>
                <c:pt idx="68">
                  <c:v>13906.869599999996</c:v>
                </c:pt>
                <c:pt idx="69">
                  <c:v>14021.106800000003</c:v>
                </c:pt>
                <c:pt idx="70">
                  <c:v>14070.383600000005</c:v>
                </c:pt>
                <c:pt idx="71">
                  <c:v>14108.88280000001</c:v>
                </c:pt>
                <c:pt idx="72">
                  <c:v>14256.812399999999</c:v>
                </c:pt>
                <c:pt idx="73">
                  <c:v>14366.363599999995</c:v>
                </c:pt>
                <c:pt idx="74">
                  <c:v>14406.493200000008</c:v>
                </c:pt>
                <c:pt idx="75">
                  <c:v>14502.499999999995</c:v>
                </c:pt>
                <c:pt idx="76">
                  <c:v>14504.614800000007</c:v>
                </c:pt>
                <c:pt idx="77">
                  <c:v>14601.554799999998</c:v>
                </c:pt>
                <c:pt idx="78">
                  <c:v>14618.460000000019</c:v>
                </c:pt>
                <c:pt idx="79">
                  <c:v>14697.615600000001</c:v>
                </c:pt>
                <c:pt idx="80">
                  <c:v>14862.825200000003</c:v>
                </c:pt>
                <c:pt idx="81">
                  <c:v>14963.0352</c:v>
                </c:pt>
                <c:pt idx="82">
                  <c:v>14974.651599999999</c:v>
                </c:pt>
                <c:pt idx="83">
                  <c:v>14982.390800000003</c:v>
                </c:pt>
                <c:pt idx="84">
                  <c:v>15090.718399999998</c:v>
                </c:pt>
                <c:pt idx="85">
                  <c:v>15173.716399999998</c:v>
                </c:pt>
                <c:pt idx="86">
                  <c:v>15272.881999999991</c:v>
                </c:pt>
                <c:pt idx="87">
                  <c:v>15334.600400000005</c:v>
                </c:pt>
                <c:pt idx="88">
                  <c:v>15361.576799999999</c:v>
                </c:pt>
                <c:pt idx="89">
                  <c:v>15372.641600000004</c:v>
                </c:pt>
                <c:pt idx="90">
                  <c:v>15404.984</c:v>
                </c:pt>
                <c:pt idx="91">
                  <c:v>15528.738000000001</c:v>
                </c:pt>
                <c:pt idx="92">
                  <c:v>15604.300800000001</c:v>
                </c:pt>
                <c:pt idx="93">
                  <c:v>15607.400399999999</c:v>
                </c:pt>
                <c:pt idx="94">
                  <c:v>15706.267599999992</c:v>
                </c:pt>
                <c:pt idx="95">
                  <c:v>15758.181999999997</c:v>
                </c:pt>
                <c:pt idx="96">
                  <c:v>15835.702800000003</c:v>
                </c:pt>
                <c:pt idx="97">
                  <c:v>15895.363199999996</c:v>
                </c:pt>
                <c:pt idx="98">
                  <c:v>15931.049200000007</c:v>
                </c:pt>
                <c:pt idx="99">
                  <c:v>16030.968000000006</c:v>
                </c:pt>
                <c:pt idx="100">
                  <c:v>16085.480400000009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D-4968-8DF5-BD5C4E6C69A2}"/>
            </c:ext>
          </c:extLst>
        </c:ser>
        <c:ser>
          <c:idx val="3"/>
          <c:order val="3"/>
          <c:tx>
            <c:v>OR10x250-0.75_7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3670.2144000000008</c:v>
                </c:pt>
                <c:pt idx="2">
                  <c:v>5337.8560000000007</c:v>
                </c:pt>
                <c:pt idx="3">
                  <c:v>6607.673600000001</c:v>
                </c:pt>
                <c:pt idx="4">
                  <c:v>7457.4616000000033</c:v>
                </c:pt>
                <c:pt idx="5">
                  <c:v>8287.7147999999979</c:v>
                </c:pt>
                <c:pt idx="6">
                  <c:v>8823.513600000002</c:v>
                </c:pt>
                <c:pt idx="7">
                  <c:v>9634.4143999999978</c:v>
                </c:pt>
                <c:pt idx="8">
                  <c:v>10142.526400000002</c:v>
                </c:pt>
                <c:pt idx="9">
                  <c:v>10644.977999999992</c:v>
                </c:pt>
                <c:pt idx="10">
                  <c:v>11153.3444</c:v>
                </c:pt>
                <c:pt idx="11">
                  <c:v>11712.098400000003</c:v>
                </c:pt>
                <c:pt idx="12">
                  <c:v>12067.341999999995</c:v>
                </c:pt>
                <c:pt idx="13">
                  <c:v>12560.035199999991</c:v>
                </c:pt>
                <c:pt idx="14">
                  <c:v>13036.004400000003</c:v>
                </c:pt>
                <c:pt idx="15">
                  <c:v>13313.3588</c:v>
                </c:pt>
                <c:pt idx="16">
                  <c:v>13734.4216</c:v>
                </c:pt>
                <c:pt idx="17">
                  <c:v>14106.8688</c:v>
                </c:pt>
                <c:pt idx="18">
                  <c:v>14423.6404</c:v>
                </c:pt>
                <c:pt idx="19">
                  <c:v>14719.125600000003</c:v>
                </c:pt>
                <c:pt idx="20">
                  <c:v>15230.193999999994</c:v>
                </c:pt>
                <c:pt idx="21">
                  <c:v>15539.621600000015</c:v>
                </c:pt>
                <c:pt idx="22">
                  <c:v>15789.666000000005</c:v>
                </c:pt>
                <c:pt idx="23">
                  <c:v>16136.705599999994</c:v>
                </c:pt>
                <c:pt idx="24">
                  <c:v>16433.890799999997</c:v>
                </c:pt>
                <c:pt idx="25">
                  <c:v>16644.723999999998</c:v>
                </c:pt>
                <c:pt idx="26">
                  <c:v>16840.808399999998</c:v>
                </c:pt>
                <c:pt idx="27">
                  <c:v>17153.33319999999</c:v>
                </c:pt>
                <c:pt idx="28">
                  <c:v>17500.424399999993</c:v>
                </c:pt>
                <c:pt idx="29">
                  <c:v>17692.791199999996</c:v>
                </c:pt>
                <c:pt idx="30">
                  <c:v>17966.522800000002</c:v>
                </c:pt>
                <c:pt idx="31">
                  <c:v>18094.648800000021</c:v>
                </c:pt>
                <c:pt idx="32">
                  <c:v>18379.510400000003</c:v>
                </c:pt>
                <c:pt idx="33">
                  <c:v>18749.057200000003</c:v>
                </c:pt>
                <c:pt idx="34">
                  <c:v>19116.851200000001</c:v>
                </c:pt>
                <c:pt idx="35">
                  <c:v>19317.482800000013</c:v>
                </c:pt>
                <c:pt idx="36">
                  <c:v>19630.564400000003</c:v>
                </c:pt>
                <c:pt idx="37">
                  <c:v>20042.732399999994</c:v>
                </c:pt>
                <c:pt idx="38">
                  <c:v>20256.989600000008</c:v>
                </c:pt>
                <c:pt idx="39">
                  <c:v>20396.195599999999</c:v>
                </c:pt>
                <c:pt idx="40">
                  <c:v>20479.283200000013</c:v>
                </c:pt>
                <c:pt idx="41">
                  <c:v>20777.276399999992</c:v>
                </c:pt>
                <c:pt idx="42">
                  <c:v>20950.004800000013</c:v>
                </c:pt>
                <c:pt idx="43">
                  <c:v>21196.266799999998</c:v>
                </c:pt>
                <c:pt idx="44">
                  <c:v>21355.781999999992</c:v>
                </c:pt>
                <c:pt idx="45">
                  <c:v>21507.265200000013</c:v>
                </c:pt>
                <c:pt idx="46">
                  <c:v>21649.06</c:v>
                </c:pt>
                <c:pt idx="47">
                  <c:v>21863.795599999998</c:v>
                </c:pt>
                <c:pt idx="48">
                  <c:v>22063.550400000011</c:v>
                </c:pt>
                <c:pt idx="49">
                  <c:v>22322.377599999996</c:v>
                </c:pt>
                <c:pt idx="50">
                  <c:v>22331.118400000003</c:v>
                </c:pt>
                <c:pt idx="51">
                  <c:v>22469.847200000015</c:v>
                </c:pt>
                <c:pt idx="52">
                  <c:v>22881.072799999991</c:v>
                </c:pt>
                <c:pt idx="53">
                  <c:v>22896.679999999993</c:v>
                </c:pt>
                <c:pt idx="54">
                  <c:v>22931.092399999994</c:v>
                </c:pt>
                <c:pt idx="55">
                  <c:v>22906.131999999998</c:v>
                </c:pt>
                <c:pt idx="56">
                  <c:v>23037.493999999992</c:v>
                </c:pt>
                <c:pt idx="57">
                  <c:v>23288.655600000002</c:v>
                </c:pt>
                <c:pt idx="58">
                  <c:v>23402.533599999995</c:v>
                </c:pt>
                <c:pt idx="59">
                  <c:v>23565.450399999987</c:v>
                </c:pt>
                <c:pt idx="60">
                  <c:v>23689.804000000015</c:v>
                </c:pt>
                <c:pt idx="61">
                  <c:v>23885.146000000015</c:v>
                </c:pt>
                <c:pt idx="62">
                  <c:v>23940.012000000013</c:v>
                </c:pt>
                <c:pt idx="63">
                  <c:v>24025.413199999992</c:v>
                </c:pt>
                <c:pt idx="64">
                  <c:v>24208.27</c:v>
                </c:pt>
                <c:pt idx="65">
                  <c:v>24479.371199999987</c:v>
                </c:pt>
                <c:pt idx="66">
                  <c:v>24718.581200000001</c:v>
                </c:pt>
                <c:pt idx="67">
                  <c:v>24758.607600000007</c:v>
                </c:pt>
                <c:pt idx="68">
                  <c:v>25017.185999999994</c:v>
                </c:pt>
                <c:pt idx="69">
                  <c:v>25176.988800000014</c:v>
                </c:pt>
                <c:pt idx="70">
                  <c:v>25315.279599999987</c:v>
                </c:pt>
                <c:pt idx="71">
                  <c:v>25444.288399999994</c:v>
                </c:pt>
                <c:pt idx="72">
                  <c:v>25519.554399999997</c:v>
                </c:pt>
                <c:pt idx="73">
                  <c:v>25487.887200000016</c:v>
                </c:pt>
                <c:pt idx="74">
                  <c:v>25627.808000000005</c:v>
                </c:pt>
                <c:pt idx="75">
                  <c:v>25587.638000000006</c:v>
                </c:pt>
                <c:pt idx="76">
                  <c:v>25649.792000000001</c:v>
                </c:pt>
                <c:pt idx="77">
                  <c:v>25641.762799999993</c:v>
                </c:pt>
                <c:pt idx="78">
                  <c:v>25706.650800000007</c:v>
                </c:pt>
                <c:pt idx="79">
                  <c:v>25779.270799999995</c:v>
                </c:pt>
                <c:pt idx="80">
                  <c:v>25791.084399999982</c:v>
                </c:pt>
                <c:pt idx="81">
                  <c:v>26016.770800000017</c:v>
                </c:pt>
                <c:pt idx="82">
                  <c:v>26258.444400000008</c:v>
                </c:pt>
                <c:pt idx="83">
                  <c:v>26338.387600000013</c:v>
                </c:pt>
                <c:pt idx="84">
                  <c:v>26437.592000000022</c:v>
                </c:pt>
                <c:pt idx="85">
                  <c:v>26517.591200000013</c:v>
                </c:pt>
                <c:pt idx="86">
                  <c:v>26727.765599999999</c:v>
                </c:pt>
                <c:pt idx="87">
                  <c:v>26752.523199999985</c:v>
                </c:pt>
                <c:pt idx="88">
                  <c:v>26958.671600000001</c:v>
                </c:pt>
                <c:pt idx="89">
                  <c:v>27140.899200000022</c:v>
                </c:pt>
                <c:pt idx="90">
                  <c:v>27273.824400000009</c:v>
                </c:pt>
                <c:pt idx="91">
                  <c:v>27651.856000000014</c:v>
                </c:pt>
                <c:pt idx="92">
                  <c:v>27568.418399999988</c:v>
                </c:pt>
                <c:pt idx="93">
                  <c:v>27573.499999999993</c:v>
                </c:pt>
                <c:pt idx="94">
                  <c:v>27649.080400000003</c:v>
                </c:pt>
                <c:pt idx="95">
                  <c:v>27789.156399999993</c:v>
                </c:pt>
                <c:pt idx="96">
                  <c:v>27987.098399999984</c:v>
                </c:pt>
                <c:pt idx="97">
                  <c:v>28056.837200000013</c:v>
                </c:pt>
                <c:pt idx="98">
                  <c:v>28039.637200000005</c:v>
                </c:pt>
                <c:pt idx="99">
                  <c:v>28160.6764</c:v>
                </c:pt>
                <c:pt idx="100">
                  <c:v>28281.506000000023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D-4968-8DF5-BD5C4E6C69A2}"/>
            </c:ext>
          </c:extLst>
        </c:ser>
        <c:ser>
          <c:idx val="4"/>
          <c:order val="4"/>
          <c:tx>
            <c:v>OR10x250-0.75_7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8203.5727999999963</c:v>
                </c:pt>
                <c:pt idx="2">
                  <c:v>11147.865600000006</c:v>
                </c:pt>
                <c:pt idx="3">
                  <c:v>13451.442800000006</c:v>
                </c:pt>
                <c:pt idx="4">
                  <c:v>15178.180799999996</c:v>
                </c:pt>
                <c:pt idx="5">
                  <c:v>16712.535199999995</c:v>
                </c:pt>
                <c:pt idx="6">
                  <c:v>18266.607200000013</c:v>
                </c:pt>
                <c:pt idx="7">
                  <c:v>19226.245199999998</c:v>
                </c:pt>
                <c:pt idx="8">
                  <c:v>20361.671599999998</c:v>
                </c:pt>
                <c:pt idx="9">
                  <c:v>20847.045200000004</c:v>
                </c:pt>
                <c:pt idx="10">
                  <c:v>21784.20199999999</c:v>
                </c:pt>
                <c:pt idx="11">
                  <c:v>22346.625199999995</c:v>
                </c:pt>
                <c:pt idx="12">
                  <c:v>23112.79239999998</c:v>
                </c:pt>
                <c:pt idx="13">
                  <c:v>23570.073599999985</c:v>
                </c:pt>
                <c:pt idx="14">
                  <c:v>24194.922000000006</c:v>
                </c:pt>
                <c:pt idx="15">
                  <c:v>25042.794799999992</c:v>
                </c:pt>
                <c:pt idx="16">
                  <c:v>25630.941200000008</c:v>
                </c:pt>
                <c:pt idx="17">
                  <c:v>26156.426400000029</c:v>
                </c:pt>
                <c:pt idx="18">
                  <c:v>26808.327199999992</c:v>
                </c:pt>
                <c:pt idx="19">
                  <c:v>27303.124400000008</c:v>
                </c:pt>
                <c:pt idx="20">
                  <c:v>27455.287199999999</c:v>
                </c:pt>
                <c:pt idx="21">
                  <c:v>27905.030799999997</c:v>
                </c:pt>
                <c:pt idx="22">
                  <c:v>28165.585200000005</c:v>
                </c:pt>
                <c:pt idx="23">
                  <c:v>28516.282800000004</c:v>
                </c:pt>
                <c:pt idx="24">
                  <c:v>28624.340400000005</c:v>
                </c:pt>
                <c:pt idx="25">
                  <c:v>28789.920800000014</c:v>
                </c:pt>
                <c:pt idx="26">
                  <c:v>29288.287199999988</c:v>
                </c:pt>
                <c:pt idx="27">
                  <c:v>29571.907199999994</c:v>
                </c:pt>
                <c:pt idx="28">
                  <c:v>29828.924000000003</c:v>
                </c:pt>
                <c:pt idx="29">
                  <c:v>30095.724399999992</c:v>
                </c:pt>
                <c:pt idx="30">
                  <c:v>30600.143999999993</c:v>
                </c:pt>
                <c:pt idx="31">
                  <c:v>30856.57959999999</c:v>
                </c:pt>
                <c:pt idx="32">
                  <c:v>31019.761999999988</c:v>
                </c:pt>
                <c:pt idx="33">
                  <c:v>31178.470399999995</c:v>
                </c:pt>
                <c:pt idx="34">
                  <c:v>31534.850799999997</c:v>
                </c:pt>
                <c:pt idx="35">
                  <c:v>31607.561600000001</c:v>
                </c:pt>
                <c:pt idx="36">
                  <c:v>31803.549599999988</c:v>
                </c:pt>
                <c:pt idx="37">
                  <c:v>31930.963999999996</c:v>
                </c:pt>
                <c:pt idx="38">
                  <c:v>32056.083599999991</c:v>
                </c:pt>
                <c:pt idx="39">
                  <c:v>32062.161600000007</c:v>
                </c:pt>
                <c:pt idx="40">
                  <c:v>32286.675999999992</c:v>
                </c:pt>
                <c:pt idx="41">
                  <c:v>32872.539999999994</c:v>
                </c:pt>
                <c:pt idx="42">
                  <c:v>33028.620799999997</c:v>
                </c:pt>
                <c:pt idx="43">
                  <c:v>33216.533199999983</c:v>
                </c:pt>
                <c:pt idx="44">
                  <c:v>33424.112799999988</c:v>
                </c:pt>
                <c:pt idx="45">
                  <c:v>33286.751600000011</c:v>
                </c:pt>
                <c:pt idx="46">
                  <c:v>33232.105200000035</c:v>
                </c:pt>
                <c:pt idx="47">
                  <c:v>33323.425999999978</c:v>
                </c:pt>
                <c:pt idx="48">
                  <c:v>33448.015999999989</c:v>
                </c:pt>
                <c:pt idx="49">
                  <c:v>33791.797999999995</c:v>
                </c:pt>
                <c:pt idx="50">
                  <c:v>33875.23599999999</c:v>
                </c:pt>
                <c:pt idx="51">
                  <c:v>34055.573599999996</c:v>
                </c:pt>
                <c:pt idx="52">
                  <c:v>34041.633600000023</c:v>
                </c:pt>
                <c:pt idx="53">
                  <c:v>33992.673999999992</c:v>
                </c:pt>
                <c:pt idx="54">
                  <c:v>33902.748399999982</c:v>
                </c:pt>
                <c:pt idx="55">
                  <c:v>33774.763999999996</c:v>
                </c:pt>
                <c:pt idx="56">
                  <c:v>33918.617200000001</c:v>
                </c:pt>
                <c:pt idx="57">
                  <c:v>33835.802799999998</c:v>
                </c:pt>
                <c:pt idx="58">
                  <c:v>33818.717200000028</c:v>
                </c:pt>
                <c:pt idx="59">
                  <c:v>34071.368399999999</c:v>
                </c:pt>
                <c:pt idx="60">
                  <c:v>34127.090799999984</c:v>
                </c:pt>
                <c:pt idx="61">
                  <c:v>34241.606799999994</c:v>
                </c:pt>
                <c:pt idx="62">
                  <c:v>34239.991200000011</c:v>
                </c:pt>
                <c:pt idx="63">
                  <c:v>34431.617600000012</c:v>
                </c:pt>
                <c:pt idx="64">
                  <c:v>34272.279200000004</c:v>
                </c:pt>
                <c:pt idx="65">
                  <c:v>34330.913599999985</c:v>
                </c:pt>
                <c:pt idx="66">
                  <c:v>34299.368800000004</c:v>
                </c:pt>
                <c:pt idx="67">
                  <c:v>34543.35</c:v>
                </c:pt>
                <c:pt idx="68">
                  <c:v>34641.774799999977</c:v>
                </c:pt>
                <c:pt idx="69">
                  <c:v>34922.582799999996</c:v>
                </c:pt>
                <c:pt idx="70">
                  <c:v>34965.779600000002</c:v>
                </c:pt>
                <c:pt idx="71">
                  <c:v>34911.317999999999</c:v>
                </c:pt>
                <c:pt idx="72">
                  <c:v>35128.237999999998</c:v>
                </c:pt>
                <c:pt idx="73">
                  <c:v>34995.861199999985</c:v>
                </c:pt>
                <c:pt idx="74">
                  <c:v>35279.750000000015</c:v>
                </c:pt>
                <c:pt idx="75">
                  <c:v>35421.509600000012</c:v>
                </c:pt>
                <c:pt idx="76">
                  <c:v>35632.282399999975</c:v>
                </c:pt>
                <c:pt idx="77">
                  <c:v>35234.06680000003</c:v>
                </c:pt>
                <c:pt idx="78">
                  <c:v>35029.07039999999</c:v>
                </c:pt>
                <c:pt idx="79">
                  <c:v>35216.329600000012</c:v>
                </c:pt>
                <c:pt idx="80">
                  <c:v>35176.677599999988</c:v>
                </c:pt>
                <c:pt idx="81">
                  <c:v>35193.227999999981</c:v>
                </c:pt>
                <c:pt idx="82">
                  <c:v>35296.552000000011</c:v>
                </c:pt>
                <c:pt idx="83">
                  <c:v>35254.601199999983</c:v>
                </c:pt>
                <c:pt idx="84">
                  <c:v>35189.08840000003</c:v>
                </c:pt>
                <c:pt idx="85">
                  <c:v>35085.716000000008</c:v>
                </c:pt>
                <c:pt idx="86">
                  <c:v>35043.096399999973</c:v>
                </c:pt>
                <c:pt idx="87">
                  <c:v>35239.736800000013</c:v>
                </c:pt>
                <c:pt idx="88">
                  <c:v>35213.100800000022</c:v>
                </c:pt>
                <c:pt idx="89">
                  <c:v>34988.873600000014</c:v>
                </c:pt>
                <c:pt idx="90">
                  <c:v>34852.34599999999</c:v>
                </c:pt>
                <c:pt idx="91">
                  <c:v>34743.760800000004</c:v>
                </c:pt>
                <c:pt idx="92">
                  <c:v>34630.883999999998</c:v>
                </c:pt>
                <c:pt idx="93">
                  <c:v>35137.673200000019</c:v>
                </c:pt>
                <c:pt idx="94">
                  <c:v>34994.509600000005</c:v>
                </c:pt>
                <c:pt idx="95">
                  <c:v>35360.071600000017</c:v>
                </c:pt>
                <c:pt idx="96">
                  <c:v>35144.511999999988</c:v>
                </c:pt>
                <c:pt idx="97">
                  <c:v>35438.026800000007</c:v>
                </c:pt>
                <c:pt idx="98">
                  <c:v>35637.945599999985</c:v>
                </c:pt>
                <c:pt idx="99">
                  <c:v>35623.505999999994</c:v>
                </c:pt>
                <c:pt idx="100">
                  <c:v>35304.610399999998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D-4968-8DF5-BD5C4E6C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75711"/>
        <c:axId val="1013517759"/>
      </c:lineChart>
      <c:catAx>
        <c:axId val="97787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3517759"/>
        <c:crosses val="autoZero"/>
        <c:auto val="1"/>
        <c:lblAlgn val="ctr"/>
        <c:lblOffset val="100"/>
        <c:noMultiLvlLbl val="0"/>
      </c:catAx>
      <c:valAx>
        <c:axId val="1013517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875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313.9104000000001</c:v>
                </c:pt>
                <c:pt idx="2">
                  <c:v>302.59880000000004</c:v>
                </c:pt>
                <c:pt idx="3">
                  <c:v>305.42239999999998</c:v>
                </c:pt>
                <c:pt idx="4">
                  <c:v>300.48640000000017</c:v>
                </c:pt>
                <c:pt idx="5">
                  <c:v>310.3732</c:v>
                </c:pt>
                <c:pt idx="6">
                  <c:v>303.18439999999975</c:v>
                </c:pt>
                <c:pt idx="7">
                  <c:v>303.95680000000004</c:v>
                </c:pt>
                <c:pt idx="8">
                  <c:v>308.08040000000028</c:v>
                </c:pt>
                <c:pt idx="9">
                  <c:v>313.55760000000026</c:v>
                </c:pt>
                <c:pt idx="10">
                  <c:v>306.65839999999986</c:v>
                </c:pt>
                <c:pt idx="11">
                  <c:v>327.57440000000003</c:v>
                </c:pt>
                <c:pt idx="12">
                  <c:v>310.01280000000014</c:v>
                </c:pt>
                <c:pt idx="13">
                  <c:v>315.00280000000004</c:v>
                </c:pt>
                <c:pt idx="14">
                  <c:v>305.96680000000009</c:v>
                </c:pt>
                <c:pt idx="15">
                  <c:v>310.52639999999968</c:v>
                </c:pt>
                <c:pt idx="16">
                  <c:v>317.24159999999989</c:v>
                </c:pt>
                <c:pt idx="17">
                  <c:v>314.70360000000011</c:v>
                </c:pt>
                <c:pt idx="18">
                  <c:v>328.64879999999988</c:v>
                </c:pt>
                <c:pt idx="19">
                  <c:v>313.91440000000011</c:v>
                </c:pt>
                <c:pt idx="20">
                  <c:v>320.21239999999989</c:v>
                </c:pt>
                <c:pt idx="21">
                  <c:v>306.78560000000033</c:v>
                </c:pt>
                <c:pt idx="22">
                  <c:v>312.32759999999996</c:v>
                </c:pt>
                <c:pt idx="23">
                  <c:v>319.4828</c:v>
                </c:pt>
                <c:pt idx="24">
                  <c:v>310.61160000000012</c:v>
                </c:pt>
                <c:pt idx="25">
                  <c:v>325.0252000000001</c:v>
                </c:pt>
                <c:pt idx="26">
                  <c:v>310.88480000000015</c:v>
                </c:pt>
                <c:pt idx="27">
                  <c:v>311.77679999999987</c:v>
                </c:pt>
                <c:pt idx="28">
                  <c:v>312.44679999999994</c:v>
                </c:pt>
                <c:pt idx="29">
                  <c:v>303.10520000000002</c:v>
                </c:pt>
                <c:pt idx="30">
                  <c:v>317.12439999999998</c:v>
                </c:pt>
                <c:pt idx="31">
                  <c:v>331.55039999999997</c:v>
                </c:pt>
                <c:pt idx="32">
                  <c:v>319.91680000000002</c:v>
                </c:pt>
                <c:pt idx="33">
                  <c:v>325.33039999999966</c:v>
                </c:pt>
                <c:pt idx="34">
                  <c:v>321.22319999999979</c:v>
                </c:pt>
                <c:pt idx="35">
                  <c:v>312.25599999999991</c:v>
                </c:pt>
                <c:pt idx="36">
                  <c:v>317.03640000000007</c:v>
                </c:pt>
                <c:pt idx="37">
                  <c:v>316.31880000000018</c:v>
                </c:pt>
                <c:pt idx="38">
                  <c:v>326.52880000000016</c:v>
                </c:pt>
                <c:pt idx="39">
                  <c:v>317.0016</c:v>
                </c:pt>
                <c:pt idx="40">
                  <c:v>318.22159999999974</c:v>
                </c:pt>
                <c:pt idx="41">
                  <c:v>316.6104000000002</c:v>
                </c:pt>
                <c:pt idx="42">
                  <c:v>310.41159999999996</c:v>
                </c:pt>
                <c:pt idx="43">
                  <c:v>321.5931999999998</c:v>
                </c:pt>
                <c:pt idx="44">
                  <c:v>322.12800000000004</c:v>
                </c:pt>
                <c:pt idx="45">
                  <c:v>319.01079999999996</c:v>
                </c:pt>
                <c:pt idx="46">
                  <c:v>316.00599999999986</c:v>
                </c:pt>
                <c:pt idx="47">
                  <c:v>304.85239999999993</c:v>
                </c:pt>
                <c:pt idx="48">
                  <c:v>298.99400000000014</c:v>
                </c:pt>
                <c:pt idx="49">
                  <c:v>306.53479999999996</c:v>
                </c:pt>
                <c:pt idx="50">
                  <c:v>306.16399999999993</c:v>
                </c:pt>
                <c:pt idx="51">
                  <c:v>313.02160000000015</c:v>
                </c:pt>
                <c:pt idx="52">
                  <c:v>318.84359999999998</c:v>
                </c:pt>
                <c:pt idx="53">
                  <c:v>312.17840000000007</c:v>
                </c:pt>
                <c:pt idx="54">
                  <c:v>304.57999999999993</c:v>
                </c:pt>
                <c:pt idx="55">
                  <c:v>321.68519999999995</c:v>
                </c:pt>
                <c:pt idx="56">
                  <c:v>304.9256000000002</c:v>
                </c:pt>
                <c:pt idx="57">
                  <c:v>326.89039999999989</c:v>
                </c:pt>
                <c:pt idx="58">
                  <c:v>308.91360000000014</c:v>
                </c:pt>
                <c:pt idx="59">
                  <c:v>316.90079999999989</c:v>
                </c:pt>
                <c:pt idx="60">
                  <c:v>312.82519999999994</c:v>
                </c:pt>
                <c:pt idx="61">
                  <c:v>326.99359999999979</c:v>
                </c:pt>
                <c:pt idx="62">
                  <c:v>313.72199999999981</c:v>
                </c:pt>
                <c:pt idx="63">
                  <c:v>307.60360000000009</c:v>
                </c:pt>
                <c:pt idx="64">
                  <c:v>318.79599999999988</c:v>
                </c:pt>
                <c:pt idx="65">
                  <c:v>296.14119999999974</c:v>
                </c:pt>
                <c:pt idx="66">
                  <c:v>315.93639999999971</c:v>
                </c:pt>
                <c:pt idx="67">
                  <c:v>307.11120000000011</c:v>
                </c:pt>
                <c:pt idx="68">
                  <c:v>314.10479999999973</c:v>
                </c:pt>
                <c:pt idx="69">
                  <c:v>307.73919999999993</c:v>
                </c:pt>
                <c:pt idx="70">
                  <c:v>324.18440000000015</c:v>
                </c:pt>
                <c:pt idx="71">
                  <c:v>317.57600000000008</c:v>
                </c:pt>
                <c:pt idx="72">
                  <c:v>319.66879999999998</c:v>
                </c:pt>
                <c:pt idx="73">
                  <c:v>322.67080000000027</c:v>
                </c:pt>
                <c:pt idx="74">
                  <c:v>317.70400000000024</c:v>
                </c:pt>
                <c:pt idx="75">
                  <c:v>298.79520000000002</c:v>
                </c:pt>
                <c:pt idx="76">
                  <c:v>313.09519999999992</c:v>
                </c:pt>
                <c:pt idx="77">
                  <c:v>310.89320000000004</c:v>
                </c:pt>
                <c:pt idx="78">
                  <c:v>313.27399999999983</c:v>
                </c:pt>
                <c:pt idx="79">
                  <c:v>317.46680000000003</c:v>
                </c:pt>
                <c:pt idx="80">
                  <c:v>313.4140000000001</c:v>
                </c:pt>
                <c:pt idx="81">
                  <c:v>313.57799999999992</c:v>
                </c:pt>
                <c:pt idx="82">
                  <c:v>308.90359999999998</c:v>
                </c:pt>
                <c:pt idx="83">
                  <c:v>323.00559999999996</c:v>
                </c:pt>
                <c:pt idx="84">
                  <c:v>323.23160000000007</c:v>
                </c:pt>
                <c:pt idx="85">
                  <c:v>315.8472000000001</c:v>
                </c:pt>
                <c:pt idx="86">
                  <c:v>324.94799999999958</c:v>
                </c:pt>
                <c:pt idx="87">
                  <c:v>326.56040000000002</c:v>
                </c:pt>
                <c:pt idx="88">
                  <c:v>300.58920000000012</c:v>
                </c:pt>
                <c:pt idx="89">
                  <c:v>314.50959999999981</c:v>
                </c:pt>
                <c:pt idx="90">
                  <c:v>313.69119999999975</c:v>
                </c:pt>
                <c:pt idx="91">
                  <c:v>318.39879999999994</c:v>
                </c:pt>
                <c:pt idx="92">
                  <c:v>315.20919999999995</c:v>
                </c:pt>
                <c:pt idx="93">
                  <c:v>316.48520000000013</c:v>
                </c:pt>
                <c:pt idx="94">
                  <c:v>312.29319999999984</c:v>
                </c:pt>
                <c:pt idx="95">
                  <c:v>303.69800000000004</c:v>
                </c:pt>
                <c:pt idx="96">
                  <c:v>308.43519999999995</c:v>
                </c:pt>
                <c:pt idx="97">
                  <c:v>307.51880000000006</c:v>
                </c:pt>
                <c:pt idx="98">
                  <c:v>317.95199999999983</c:v>
                </c:pt>
                <c:pt idx="99">
                  <c:v>328.36720000000014</c:v>
                </c:pt>
                <c:pt idx="100">
                  <c:v>329.26199999999977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4-487B-8BFF-81A7B11DFBF6}"/>
            </c:ext>
          </c:extLst>
        </c:ser>
        <c:ser>
          <c:idx val="1"/>
          <c:order val="1"/>
          <c:tx>
            <c:v>OR10x250-0.75_7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642.16319999999985</c:v>
                </c:pt>
                <c:pt idx="2">
                  <c:v>640.13400000000024</c:v>
                </c:pt>
                <c:pt idx="3">
                  <c:v>610.4395999999997</c:v>
                </c:pt>
                <c:pt idx="4">
                  <c:v>601.11919999999998</c:v>
                </c:pt>
                <c:pt idx="5">
                  <c:v>636.82680000000039</c:v>
                </c:pt>
                <c:pt idx="6">
                  <c:v>602.97279999999989</c:v>
                </c:pt>
                <c:pt idx="7">
                  <c:v>598.04919999999993</c:v>
                </c:pt>
                <c:pt idx="8">
                  <c:v>599.99839999999983</c:v>
                </c:pt>
                <c:pt idx="9">
                  <c:v>606.24559999999974</c:v>
                </c:pt>
                <c:pt idx="10">
                  <c:v>601.23319999999967</c:v>
                </c:pt>
                <c:pt idx="11">
                  <c:v>608.77440000000024</c:v>
                </c:pt>
                <c:pt idx="12">
                  <c:v>607.69120000000055</c:v>
                </c:pt>
                <c:pt idx="13">
                  <c:v>620.76319999999998</c:v>
                </c:pt>
                <c:pt idx="14">
                  <c:v>624.7088</c:v>
                </c:pt>
                <c:pt idx="15">
                  <c:v>601.17359999999974</c:v>
                </c:pt>
                <c:pt idx="16">
                  <c:v>618.89160000000049</c:v>
                </c:pt>
                <c:pt idx="17">
                  <c:v>624.48639999999966</c:v>
                </c:pt>
                <c:pt idx="18">
                  <c:v>588.73400000000004</c:v>
                </c:pt>
                <c:pt idx="19">
                  <c:v>608.53800000000001</c:v>
                </c:pt>
                <c:pt idx="20">
                  <c:v>632.1783999999999</c:v>
                </c:pt>
                <c:pt idx="21">
                  <c:v>585.80199999999945</c:v>
                </c:pt>
                <c:pt idx="22">
                  <c:v>623.22000000000014</c:v>
                </c:pt>
                <c:pt idx="23">
                  <c:v>611.99000000000024</c:v>
                </c:pt>
                <c:pt idx="24">
                  <c:v>596.20560000000012</c:v>
                </c:pt>
                <c:pt idx="25">
                  <c:v>612.20240000000001</c:v>
                </c:pt>
                <c:pt idx="26">
                  <c:v>636.49279999999987</c:v>
                </c:pt>
                <c:pt idx="27">
                  <c:v>604.23119999999983</c:v>
                </c:pt>
                <c:pt idx="28">
                  <c:v>609.5988000000001</c:v>
                </c:pt>
                <c:pt idx="29">
                  <c:v>618.46879999999965</c:v>
                </c:pt>
                <c:pt idx="30">
                  <c:v>598.96719999999959</c:v>
                </c:pt>
                <c:pt idx="31">
                  <c:v>609.47840000000031</c:v>
                </c:pt>
                <c:pt idx="32">
                  <c:v>610.88439999999991</c:v>
                </c:pt>
                <c:pt idx="33">
                  <c:v>604.7743999999999</c:v>
                </c:pt>
                <c:pt idx="34">
                  <c:v>594.9616000000002</c:v>
                </c:pt>
                <c:pt idx="35">
                  <c:v>614.03600000000017</c:v>
                </c:pt>
                <c:pt idx="36">
                  <c:v>603.75720000000013</c:v>
                </c:pt>
                <c:pt idx="37">
                  <c:v>629.88119999999981</c:v>
                </c:pt>
                <c:pt idx="38">
                  <c:v>581.29040000000009</c:v>
                </c:pt>
                <c:pt idx="39">
                  <c:v>594.09199999999998</c:v>
                </c:pt>
                <c:pt idx="40">
                  <c:v>612.07440000000065</c:v>
                </c:pt>
                <c:pt idx="41">
                  <c:v>609.77160000000026</c:v>
                </c:pt>
                <c:pt idx="42">
                  <c:v>601.97359999999969</c:v>
                </c:pt>
                <c:pt idx="43">
                  <c:v>623.07039999999984</c:v>
                </c:pt>
                <c:pt idx="44">
                  <c:v>611.92600000000061</c:v>
                </c:pt>
                <c:pt idx="45">
                  <c:v>612.70159999999987</c:v>
                </c:pt>
                <c:pt idx="46">
                  <c:v>621.67159999999967</c:v>
                </c:pt>
                <c:pt idx="47">
                  <c:v>585.13240000000008</c:v>
                </c:pt>
                <c:pt idx="48">
                  <c:v>597.56479999999954</c:v>
                </c:pt>
                <c:pt idx="49">
                  <c:v>621.17639999999972</c:v>
                </c:pt>
                <c:pt idx="50">
                  <c:v>609.32480000000044</c:v>
                </c:pt>
                <c:pt idx="51">
                  <c:v>606.78960000000006</c:v>
                </c:pt>
                <c:pt idx="52">
                  <c:v>605.87920000000008</c:v>
                </c:pt>
                <c:pt idx="53">
                  <c:v>617.02879999999948</c:v>
                </c:pt>
                <c:pt idx="54">
                  <c:v>595.60879999999986</c:v>
                </c:pt>
                <c:pt idx="55">
                  <c:v>600.69280000000003</c:v>
                </c:pt>
                <c:pt idx="56">
                  <c:v>598.36800000000039</c:v>
                </c:pt>
                <c:pt idx="57">
                  <c:v>610.78000000000043</c:v>
                </c:pt>
                <c:pt idx="58">
                  <c:v>613.38599999999974</c:v>
                </c:pt>
                <c:pt idx="59">
                  <c:v>633.16719999999998</c:v>
                </c:pt>
                <c:pt idx="60">
                  <c:v>606.27319999999975</c:v>
                </c:pt>
                <c:pt idx="61">
                  <c:v>593.98400000000015</c:v>
                </c:pt>
                <c:pt idx="62">
                  <c:v>602.50679999999977</c:v>
                </c:pt>
                <c:pt idx="63">
                  <c:v>621.24919999999975</c:v>
                </c:pt>
                <c:pt idx="64">
                  <c:v>627.89440000000013</c:v>
                </c:pt>
                <c:pt idx="65">
                  <c:v>611.45999999999992</c:v>
                </c:pt>
                <c:pt idx="66">
                  <c:v>623.00079999999969</c:v>
                </c:pt>
                <c:pt idx="67">
                  <c:v>603.70320000000015</c:v>
                </c:pt>
                <c:pt idx="68">
                  <c:v>643.17559999999958</c:v>
                </c:pt>
                <c:pt idx="69">
                  <c:v>610.09040000000027</c:v>
                </c:pt>
                <c:pt idx="70">
                  <c:v>600.04360000000031</c:v>
                </c:pt>
                <c:pt idx="71">
                  <c:v>612.78200000000004</c:v>
                </c:pt>
                <c:pt idx="72">
                  <c:v>615.1791999999997</c:v>
                </c:pt>
                <c:pt idx="73">
                  <c:v>601.01520000000039</c:v>
                </c:pt>
                <c:pt idx="74">
                  <c:v>610.45120000000031</c:v>
                </c:pt>
                <c:pt idx="75">
                  <c:v>616.71920000000023</c:v>
                </c:pt>
                <c:pt idx="76">
                  <c:v>620.29279999999994</c:v>
                </c:pt>
                <c:pt idx="77">
                  <c:v>605.62200000000007</c:v>
                </c:pt>
                <c:pt idx="78">
                  <c:v>600.95559999999944</c:v>
                </c:pt>
                <c:pt idx="79">
                  <c:v>599.73559999999964</c:v>
                </c:pt>
                <c:pt idx="80">
                  <c:v>607.53799999999944</c:v>
                </c:pt>
                <c:pt idx="81">
                  <c:v>623.99479999999994</c:v>
                </c:pt>
                <c:pt idx="82">
                  <c:v>625.56159999999988</c:v>
                </c:pt>
                <c:pt idx="83">
                  <c:v>624.35039999999969</c:v>
                </c:pt>
                <c:pt idx="84">
                  <c:v>601.46240000000012</c:v>
                </c:pt>
                <c:pt idx="85">
                  <c:v>615.97600000000011</c:v>
                </c:pt>
                <c:pt idx="86">
                  <c:v>619.35679999999991</c:v>
                </c:pt>
                <c:pt idx="87">
                  <c:v>586.1748</c:v>
                </c:pt>
                <c:pt idx="88">
                  <c:v>597.75000000000045</c:v>
                </c:pt>
                <c:pt idx="89">
                  <c:v>596.58559999999943</c:v>
                </c:pt>
                <c:pt idx="90">
                  <c:v>638.90159999999992</c:v>
                </c:pt>
                <c:pt idx="91">
                  <c:v>638.84720000000004</c:v>
                </c:pt>
                <c:pt idx="92">
                  <c:v>611.13159999999993</c:v>
                </c:pt>
                <c:pt idx="93">
                  <c:v>620.11120000000028</c:v>
                </c:pt>
                <c:pt idx="94">
                  <c:v>608.21400000000017</c:v>
                </c:pt>
                <c:pt idx="95">
                  <c:v>607.29440000000011</c:v>
                </c:pt>
                <c:pt idx="96">
                  <c:v>608.55399999999997</c:v>
                </c:pt>
                <c:pt idx="97">
                  <c:v>627.66959999999995</c:v>
                </c:pt>
                <c:pt idx="98">
                  <c:v>620.63240000000008</c:v>
                </c:pt>
                <c:pt idx="99">
                  <c:v>625.54399999999976</c:v>
                </c:pt>
                <c:pt idx="100">
                  <c:v>604.85960000000011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4-487B-8BFF-81A7B11DFBF6}"/>
            </c:ext>
          </c:extLst>
        </c:ser>
        <c:ser>
          <c:idx val="2"/>
          <c:order val="2"/>
          <c:tx>
            <c:v>OR10x250-0.75_7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1692.3843999999999</c:v>
                </c:pt>
                <c:pt idx="2">
                  <c:v>1509.012400000001</c:v>
                </c:pt>
                <c:pt idx="3">
                  <c:v>1484.4824000000006</c:v>
                </c:pt>
                <c:pt idx="4">
                  <c:v>1546.5899999999995</c:v>
                </c:pt>
                <c:pt idx="5">
                  <c:v>1547.9524000000004</c:v>
                </c:pt>
                <c:pt idx="6">
                  <c:v>1558.9359999999999</c:v>
                </c:pt>
                <c:pt idx="7">
                  <c:v>1544.5403999999994</c:v>
                </c:pt>
                <c:pt idx="8">
                  <c:v>1545.6796000000004</c:v>
                </c:pt>
                <c:pt idx="9">
                  <c:v>1539.4043999999997</c:v>
                </c:pt>
                <c:pt idx="10">
                  <c:v>1564.5672000000009</c:v>
                </c:pt>
                <c:pt idx="11">
                  <c:v>1509.6923999999995</c:v>
                </c:pt>
                <c:pt idx="12">
                  <c:v>1553.6571999999987</c:v>
                </c:pt>
                <c:pt idx="13">
                  <c:v>1537.0844000000006</c:v>
                </c:pt>
                <c:pt idx="14">
                  <c:v>1520.388799999999</c:v>
                </c:pt>
                <c:pt idx="15">
                  <c:v>1482.5219999999993</c:v>
                </c:pt>
                <c:pt idx="16">
                  <c:v>1550.6492000000007</c:v>
                </c:pt>
                <c:pt idx="17">
                  <c:v>1516.1439999999984</c:v>
                </c:pt>
                <c:pt idx="18">
                  <c:v>1507.9348000000014</c:v>
                </c:pt>
                <c:pt idx="19">
                  <c:v>1539.3072000000004</c:v>
                </c:pt>
                <c:pt idx="20">
                  <c:v>1580.0420000000001</c:v>
                </c:pt>
                <c:pt idx="21">
                  <c:v>1536.2375999999999</c:v>
                </c:pt>
                <c:pt idx="22">
                  <c:v>1463.7760000000003</c:v>
                </c:pt>
                <c:pt idx="23">
                  <c:v>1500.4896000000003</c:v>
                </c:pt>
                <c:pt idx="24">
                  <c:v>1517.5156000000002</c:v>
                </c:pt>
                <c:pt idx="25">
                  <c:v>1543.6940000000002</c:v>
                </c:pt>
                <c:pt idx="26">
                  <c:v>1487.2092000000009</c:v>
                </c:pt>
                <c:pt idx="27">
                  <c:v>1487.2291999999998</c:v>
                </c:pt>
                <c:pt idx="28">
                  <c:v>1526.2700000000009</c:v>
                </c:pt>
                <c:pt idx="29">
                  <c:v>1529.1812000000009</c:v>
                </c:pt>
                <c:pt idx="30">
                  <c:v>1515.6680000000001</c:v>
                </c:pt>
                <c:pt idx="31">
                  <c:v>1531.5900000000006</c:v>
                </c:pt>
                <c:pt idx="32">
                  <c:v>1524.9916000000003</c:v>
                </c:pt>
                <c:pt idx="33">
                  <c:v>1538.0944</c:v>
                </c:pt>
                <c:pt idx="34">
                  <c:v>1541.6964000000016</c:v>
                </c:pt>
                <c:pt idx="35">
                  <c:v>1559.5148000000011</c:v>
                </c:pt>
                <c:pt idx="36">
                  <c:v>1492.266000000001</c:v>
                </c:pt>
                <c:pt idx="37">
                  <c:v>1540.3996000000011</c:v>
                </c:pt>
                <c:pt idx="38">
                  <c:v>1508.3636000000004</c:v>
                </c:pt>
                <c:pt idx="39">
                  <c:v>1539.5532000000003</c:v>
                </c:pt>
                <c:pt idx="40">
                  <c:v>1511.023200000001</c:v>
                </c:pt>
                <c:pt idx="41">
                  <c:v>1549.4996000000001</c:v>
                </c:pt>
                <c:pt idx="42">
                  <c:v>1496.6688000000006</c:v>
                </c:pt>
                <c:pt idx="43">
                  <c:v>1529.5332000000008</c:v>
                </c:pt>
                <c:pt idx="44">
                  <c:v>1468.9528</c:v>
                </c:pt>
                <c:pt idx="45">
                  <c:v>1459.6384000000005</c:v>
                </c:pt>
                <c:pt idx="46">
                  <c:v>1506.6616000000004</c:v>
                </c:pt>
                <c:pt idx="47">
                  <c:v>1488.2232000000004</c:v>
                </c:pt>
                <c:pt idx="48">
                  <c:v>1502.4447999999995</c:v>
                </c:pt>
                <c:pt idx="49">
                  <c:v>1547.2720000000018</c:v>
                </c:pt>
                <c:pt idx="50">
                  <c:v>1550.9240000000004</c:v>
                </c:pt>
                <c:pt idx="51">
                  <c:v>1541.7576000000001</c:v>
                </c:pt>
                <c:pt idx="52">
                  <c:v>1524.3460000000005</c:v>
                </c:pt>
                <c:pt idx="53">
                  <c:v>1544.7087999999987</c:v>
                </c:pt>
                <c:pt idx="54">
                  <c:v>1486.1159999999995</c:v>
                </c:pt>
                <c:pt idx="55">
                  <c:v>1533.3296000000005</c:v>
                </c:pt>
                <c:pt idx="56">
                  <c:v>1444.160800000001</c:v>
                </c:pt>
                <c:pt idx="57">
                  <c:v>1538.1812000000007</c:v>
                </c:pt>
                <c:pt idx="58">
                  <c:v>1486.5780000000007</c:v>
                </c:pt>
                <c:pt idx="59">
                  <c:v>1535.8</c:v>
                </c:pt>
                <c:pt idx="60">
                  <c:v>1522.5955999999985</c:v>
                </c:pt>
                <c:pt idx="61">
                  <c:v>1506.6955999999989</c:v>
                </c:pt>
                <c:pt idx="62">
                  <c:v>1515.5759999999998</c:v>
                </c:pt>
                <c:pt idx="63">
                  <c:v>1454.2436000000009</c:v>
                </c:pt>
                <c:pt idx="64">
                  <c:v>1461.1607999999992</c:v>
                </c:pt>
                <c:pt idx="65">
                  <c:v>1538.4580000000003</c:v>
                </c:pt>
                <c:pt idx="66">
                  <c:v>1601.5628000000004</c:v>
                </c:pt>
                <c:pt idx="67">
                  <c:v>1502.75</c:v>
                </c:pt>
                <c:pt idx="68">
                  <c:v>1488.8932000000007</c:v>
                </c:pt>
                <c:pt idx="69">
                  <c:v>1530.1059999999993</c:v>
                </c:pt>
                <c:pt idx="70">
                  <c:v>1465.7255999999991</c:v>
                </c:pt>
                <c:pt idx="71">
                  <c:v>1524.3207999999997</c:v>
                </c:pt>
                <c:pt idx="72">
                  <c:v>1532.8800000000008</c:v>
                </c:pt>
                <c:pt idx="73">
                  <c:v>1597.4872000000005</c:v>
                </c:pt>
                <c:pt idx="74">
                  <c:v>1508.4399999999998</c:v>
                </c:pt>
                <c:pt idx="75">
                  <c:v>1542.9259999999988</c:v>
                </c:pt>
                <c:pt idx="76">
                  <c:v>1516.2524000000001</c:v>
                </c:pt>
                <c:pt idx="77">
                  <c:v>1562.7816000000005</c:v>
                </c:pt>
                <c:pt idx="78">
                  <c:v>1435.8403999999998</c:v>
                </c:pt>
                <c:pt idx="79">
                  <c:v>1477.3540000000005</c:v>
                </c:pt>
                <c:pt idx="80">
                  <c:v>1525.4184000000012</c:v>
                </c:pt>
                <c:pt idx="81">
                  <c:v>1481.1588000000002</c:v>
                </c:pt>
                <c:pt idx="82">
                  <c:v>1549.8516000000002</c:v>
                </c:pt>
                <c:pt idx="83">
                  <c:v>1494.8616</c:v>
                </c:pt>
                <c:pt idx="84">
                  <c:v>1464.7563999999995</c:v>
                </c:pt>
                <c:pt idx="85">
                  <c:v>1471.0996</c:v>
                </c:pt>
                <c:pt idx="86">
                  <c:v>1520.4872000000003</c:v>
                </c:pt>
                <c:pt idx="87">
                  <c:v>1599.2455999999991</c:v>
                </c:pt>
                <c:pt idx="88">
                  <c:v>1541.6964</c:v>
                </c:pt>
                <c:pt idx="89">
                  <c:v>1492.2567999999997</c:v>
                </c:pt>
                <c:pt idx="90">
                  <c:v>1507.9528</c:v>
                </c:pt>
                <c:pt idx="91">
                  <c:v>1543.225200000001</c:v>
                </c:pt>
                <c:pt idx="92">
                  <c:v>1563.4388000000006</c:v>
                </c:pt>
                <c:pt idx="93">
                  <c:v>1522.5012000000006</c:v>
                </c:pt>
                <c:pt idx="94">
                  <c:v>1510.9239999999998</c:v>
                </c:pt>
                <c:pt idx="95">
                  <c:v>1558.6391999999996</c:v>
                </c:pt>
                <c:pt idx="96">
                  <c:v>1531.1128000000003</c:v>
                </c:pt>
                <c:pt idx="97">
                  <c:v>1453.3268</c:v>
                </c:pt>
                <c:pt idx="98">
                  <c:v>1500.6003999999994</c:v>
                </c:pt>
                <c:pt idx="99">
                  <c:v>1539.9235999999999</c:v>
                </c:pt>
                <c:pt idx="100">
                  <c:v>1568.1596000000009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4-487B-8BFF-81A7B11DFBF6}"/>
            </c:ext>
          </c:extLst>
        </c:ser>
        <c:ser>
          <c:idx val="3"/>
          <c:order val="3"/>
          <c:tx>
            <c:v>OR10x250-0.75_7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3670.2144000000008</c:v>
                </c:pt>
                <c:pt idx="2">
                  <c:v>3279.6543999999994</c:v>
                </c:pt>
                <c:pt idx="3">
                  <c:v>3288.5007999999998</c:v>
                </c:pt>
                <c:pt idx="4">
                  <c:v>3156.6208000000006</c:v>
                </c:pt>
                <c:pt idx="5">
                  <c:v>3118.19</c:v>
                </c:pt>
                <c:pt idx="6">
                  <c:v>3094.0908000000009</c:v>
                </c:pt>
                <c:pt idx="7">
                  <c:v>3096.4176000000007</c:v>
                </c:pt>
                <c:pt idx="8">
                  <c:v>3106.1544000000004</c:v>
                </c:pt>
                <c:pt idx="9">
                  <c:v>3161.8132000000014</c:v>
                </c:pt>
                <c:pt idx="10">
                  <c:v>3166.4783999999991</c:v>
                </c:pt>
                <c:pt idx="11">
                  <c:v>3102.6076000000007</c:v>
                </c:pt>
                <c:pt idx="12">
                  <c:v>3211.4347999999995</c:v>
                </c:pt>
                <c:pt idx="13">
                  <c:v>3320.0364000000018</c:v>
                </c:pt>
                <c:pt idx="14">
                  <c:v>3052.0348000000004</c:v>
                </c:pt>
                <c:pt idx="15">
                  <c:v>3248.0336000000025</c:v>
                </c:pt>
                <c:pt idx="16">
                  <c:v>3106.5396000000014</c:v>
                </c:pt>
                <c:pt idx="17">
                  <c:v>3205.1168000000048</c:v>
                </c:pt>
                <c:pt idx="18">
                  <c:v>3077.9843999999989</c:v>
                </c:pt>
                <c:pt idx="19">
                  <c:v>3062.3955999999998</c:v>
                </c:pt>
                <c:pt idx="20">
                  <c:v>3032.1171999999997</c:v>
                </c:pt>
                <c:pt idx="21">
                  <c:v>3100.6739999999991</c:v>
                </c:pt>
                <c:pt idx="22">
                  <c:v>3018.7683999999999</c:v>
                </c:pt>
                <c:pt idx="23">
                  <c:v>3140.6731999999984</c:v>
                </c:pt>
                <c:pt idx="24">
                  <c:v>3125.8763999999992</c:v>
                </c:pt>
                <c:pt idx="25">
                  <c:v>3129.8796000000011</c:v>
                </c:pt>
                <c:pt idx="26">
                  <c:v>3007.6659999999997</c:v>
                </c:pt>
                <c:pt idx="27">
                  <c:v>3020.180800000001</c:v>
                </c:pt>
                <c:pt idx="28">
                  <c:v>3086.415199999999</c:v>
                </c:pt>
                <c:pt idx="29">
                  <c:v>3206.5507999999991</c:v>
                </c:pt>
                <c:pt idx="30">
                  <c:v>3043.773200000001</c:v>
                </c:pt>
                <c:pt idx="31">
                  <c:v>2965.8820000000019</c:v>
                </c:pt>
                <c:pt idx="32">
                  <c:v>3064.3311999999983</c:v>
                </c:pt>
                <c:pt idx="33">
                  <c:v>2970.0859999999998</c:v>
                </c:pt>
                <c:pt idx="34">
                  <c:v>3197.6860000000006</c:v>
                </c:pt>
                <c:pt idx="35">
                  <c:v>3039.245200000003</c:v>
                </c:pt>
                <c:pt idx="36">
                  <c:v>3080.8184000000006</c:v>
                </c:pt>
                <c:pt idx="37">
                  <c:v>3146.5439999999981</c:v>
                </c:pt>
                <c:pt idx="38">
                  <c:v>3105.1476000000016</c:v>
                </c:pt>
                <c:pt idx="39">
                  <c:v>3043.1692000000025</c:v>
                </c:pt>
                <c:pt idx="40">
                  <c:v>3056.4276</c:v>
                </c:pt>
                <c:pt idx="41">
                  <c:v>3158.6963999999994</c:v>
                </c:pt>
                <c:pt idx="42">
                  <c:v>3032.0180000000014</c:v>
                </c:pt>
                <c:pt idx="43">
                  <c:v>2978.0931999999966</c:v>
                </c:pt>
                <c:pt idx="44">
                  <c:v>2995.8128000000002</c:v>
                </c:pt>
                <c:pt idx="45">
                  <c:v>2977.844000000001</c:v>
                </c:pt>
                <c:pt idx="46">
                  <c:v>3026.9091999999982</c:v>
                </c:pt>
                <c:pt idx="47">
                  <c:v>3066.0244000000007</c:v>
                </c:pt>
                <c:pt idx="48">
                  <c:v>2979.1124</c:v>
                </c:pt>
                <c:pt idx="49">
                  <c:v>2995.8111999999983</c:v>
                </c:pt>
                <c:pt idx="50">
                  <c:v>3002.9104000000025</c:v>
                </c:pt>
                <c:pt idx="51">
                  <c:v>2974.9560000000015</c:v>
                </c:pt>
                <c:pt idx="52">
                  <c:v>3063.8336000000008</c:v>
                </c:pt>
                <c:pt idx="53">
                  <c:v>2938.0519999999992</c:v>
                </c:pt>
                <c:pt idx="54">
                  <c:v>3048.5436</c:v>
                </c:pt>
                <c:pt idx="55">
                  <c:v>3094.3547999999987</c:v>
                </c:pt>
                <c:pt idx="56">
                  <c:v>3012.0499999999975</c:v>
                </c:pt>
                <c:pt idx="57">
                  <c:v>2953.1472000000008</c:v>
                </c:pt>
                <c:pt idx="58">
                  <c:v>3035.3324000000011</c:v>
                </c:pt>
                <c:pt idx="59">
                  <c:v>2927.5696000000003</c:v>
                </c:pt>
                <c:pt idx="60">
                  <c:v>3141.0279999999975</c:v>
                </c:pt>
                <c:pt idx="61">
                  <c:v>3005.7283999999986</c:v>
                </c:pt>
                <c:pt idx="62">
                  <c:v>3052.5404000000012</c:v>
                </c:pt>
                <c:pt idx="63">
                  <c:v>3149.9771999999994</c:v>
                </c:pt>
                <c:pt idx="64">
                  <c:v>2989.0512000000008</c:v>
                </c:pt>
                <c:pt idx="65">
                  <c:v>3051.2948000000006</c:v>
                </c:pt>
                <c:pt idx="66">
                  <c:v>2917.6747999999989</c:v>
                </c:pt>
                <c:pt idx="67">
                  <c:v>3100.5312000000008</c:v>
                </c:pt>
                <c:pt idx="68">
                  <c:v>3203.4847999999997</c:v>
                </c:pt>
                <c:pt idx="69">
                  <c:v>3132.8699999999972</c:v>
                </c:pt>
                <c:pt idx="70">
                  <c:v>3207.5987999999998</c:v>
                </c:pt>
                <c:pt idx="71">
                  <c:v>3076.2120000000014</c:v>
                </c:pt>
                <c:pt idx="72">
                  <c:v>3116.480399999999</c:v>
                </c:pt>
                <c:pt idx="73">
                  <c:v>3171.1319999999992</c:v>
                </c:pt>
                <c:pt idx="74">
                  <c:v>3058.4079999999994</c:v>
                </c:pt>
                <c:pt idx="75">
                  <c:v>3152.8315999999973</c:v>
                </c:pt>
                <c:pt idx="76">
                  <c:v>3031.3091999999992</c:v>
                </c:pt>
                <c:pt idx="77">
                  <c:v>3061.7748000000015</c:v>
                </c:pt>
                <c:pt idx="78">
                  <c:v>3028.2895999999987</c:v>
                </c:pt>
                <c:pt idx="79">
                  <c:v>2956.3032000000007</c:v>
                </c:pt>
                <c:pt idx="80">
                  <c:v>3139.7832000000003</c:v>
                </c:pt>
                <c:pt idx="81">
                  <c:v>3107.3767999999991</c:v>
                </c:pt>
                <c:pt idx="82">
                  <c:v>3080.8799999999992</c:v>
                </c:pt>
                <c:pt idx="83">
                  <c:v>3062.4472000000023</c:v>
                </c:pt>
                <c:pt idx="84">
                  <c:v>3050.9060000000018</c:v>
                </c:pt>
                <c:pt idx="85">
                  <c:v>3067.0215999999982</c:v>
                </c:pt>
                <c:pt idx="86">
                  <c:v>3113.6879999999987</c:v>
                </c:pt>
                <c:pt idx="87">
                  <c:v>3026.3503999999998</c:v>
                </c:pt>
                <c:pt idx="88">
                  <c:v>3018.1819999999984</c:v>
                </c:pt>
                <c:pt idx="89">
                  <c:v>2973.761199999999</c:v>
                </c:pt>
                <c:pt idx="90">
                  <c:v>3120.4044000000004</c:v>
                </c:pt>
                <c:pt idx="91">
                  <c:v>3133.3340000000021</c:v>
                </c:pt>
                <c:pt idx="92">
                  <c:v>3306.7376000000004</c:v>
                </c:pt>
                <c:pt idx="93">
                  <c:v>3029.4031999999997</c:v>
                </c:pt>
                <c:pt idx="94">
                  <c:v>3124.5747999999999</c:v>
                </c:pt>
                <c:pt idx="95">
                  <c:v>3028.532000000002</c:v>
                </c:pt>
                <c:pt idx="96">
                  <c:v>3044.452400000001</c:v>
                </c:pt>
                <c:pt idx="97">
                  <c:v>3064.8523999999989</c:v>
                </c:pt>
                <c:pt idx="98">
                  <c:v>3049.6223999999997</c:v>
                </c:pt>
                <c:pt idx="99">
                  <c:v>3144.6776000000013</c:v>
                </c:pt>
                <c:pt idx="100">
                  <c:v>3152.4544000000014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4-487B-8BFF-81A7B11DFBF6}"/>
            </c:ext>
          </c:extLst>
        </c:ser>
        <c:ser>
          <c:idx val="4"/>
          <c:order val="4"/>
          <c:tx>
            <c:v>OR10x250-0.75_7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8203.5727999999963</c:v>
                </c:pt>
                <c:pt idx="2">
                  <c:v>6587.576799999998</c:v>
                </c:pt>
                <c:pt idx="3">
                  <c:v>6411.5900000000011</c:v>
                </c:pt>
                <c:pt idx="4">
                  <c:v>6408.3516000000027</c:v>
                </c:pt>
                <c:pt idx="5">
                  <c:v>6226.9016000000011</c:v>
                </c:pt>
                <c:pt idx="6">
                  <c:v>6423.268</c:v>
                </c:pt>
                <c:pt idx="7">
                  <c:v>6335.3724000000011</c:v>
                </c:pt>
                <c:pt idx="8">
                  <c:v>6405.9152000000076</c:v>
                </c:pt>
                <c:pt idx="9">
                  <c:v>6030.8399999999965</c:v>
                </c:pt>
                <c:pt idx="10">
                  <c:v>6177.6744000000008</c:v>
                </c:pt>
                <c:pt idx="11">
                  <c:v>6010.6743999999999</c:v>
                </c:pt>
                <c:pt idx="12">
                  <c:v>6117.2135999999991</c:v>
                </c:pt>
                <c:pt idx="13">
                  <c:v>6219.1363999999994</c:v>
                </c:pt>
                <c:pt idx="14">
                  <c:v>6345.9547999999986</c:v>
                </c:pt>
                <c:pt idx="15">
                  <c:v>6173.7015999999994</c:v>
                </c:pt>
                <c:pt idx="16">
                  <c:v>6075.7559999999976</c:v>
                </c:pt>
                <c:pt idx="17">
                  <c:v>6019.7083999999959</c:v>
                </c:pt>
                <c:pt idx="18">
                  <c:v>6157.6895999999988</c:v>
                </c:pt>
                <c:pt idx="19">
                  <c:v>6299.8995999999997</c:v>
                </c:pt>
                <c:pt idx="20">
                  <c:v>6149.3140000000021</c:v>
                </c:pt>
                <c:pt idx="21">
                  <c:v>6101.8331999999973</c:v>
                </c:pt>
                <c:pt idx="22">
                  <c:v>6402.3167999999978</c:v>
                </c:pt>
                <c:pt idx="23">
                  <c:v>6314.8896000000022</c:v>
                </c:pt>
                <c:pt idx="24">
                  <c:v>6171.4823999999962</c:v>
                </c:pt>
                <c:pt idx="25">
                  <c:v>6237.1891999999971</c:v>
                </c:pt>
                <c:pt idx="26">
                  <c:v>6107.5944000000045</c:v>
                </c:pt>
                <c:pt idx="27">
                  <c:v>6039.9087999999983</c:v>
                </c:pt>
                <c:pt idx="28">
                  <c:v>6351.6096000000016</c:v>
                </c:pt>
                <c:pt idx="29">
                  <c:v>6505.7707999999966</c:v>
                </c:pt>
                <c:pt idx="30">
                  <c:v>6400.8380000000034</c:v>
                </c:pt>
                <c:pt idx="31">
                  <c:v>6104.094799999998</c:v>
                </c:pt>
                <c:pt idx="32">
                  <c:v>6183.1055999999999</c:v>
                </c:pt>
                <c:pt idx="33">
                  <c:v>6295.7076000000006</c:v>
                </c:pt>
                <c:pt idx="34">
                  <c:v>6411.3571999999986</c:v>
                </c:pt>
                <c:pt idx="35">
                  <c:v>6246.314000000003</c:v>
                </c:pt>
                <c:pt idx="36">
                  <c:v>6250.3000000000011</c:v>
                </c:pt>
                <c:pt idx="37">
                  <c:v>6381.1551999999992</c:v>
                </c:pt>
                <c:pt idx="38">
                  <c:v>6000.5963999999976</c:v>
                </c:pt>
                <c:pt idx="39">
                  <c:v>6364.3244000000013</c:v>
                </c:pt>
                <c:pt idx="40">
                  <c:v>6013.305599999997</c:v>
                </c:pt>
                <c:pt idx="41">
                  <c:v>6167.5152000000007</c:v>
                </c:pt>
                <c:pt idx="42">
                  <c:v>6135.5271999999977</c:v>
                </c:pt>
                <c:pt idx="43">
                  <c:v>6116.4156000000003</c:v>
                </c:pt>
                <c:pt idx="44">
                  <c:v>6183.9052000000047</c:v>
                </c:pt>
                <c:pt idx="45">
                  <c:v>5999.5092000000031</c:v>
                </c:pt>
                <c:pt idx="46">
                  <c:v>6014.1815999999981</c:v>
                </c:pt>
                <c:pt idx="47">
                  <c:v>5999.2472000000016</c:v>
                </c:pt>
                <c:pt idx="48">
                  <c:v>6428.5483999999979</c:v>
                </c:pt>
                <c:pt idx="49">
                  <c:v>6214.9412000000029</c:v>
                </c:pt>
                <c:pt idx="50">
                  <c:v>5873.9003999999986</c:v>
                </c:pt>
                <c:pt idx="51">
                  <c:v>6114.6471999999976</c:v>
                </c:pt>
                <c:pt idx="52">
                  <c:v>6126.8103999999994</c:v>
                </c:pt>
                <c:pt idx="53">
                  <c:v>6270.7204000000002</c:v>
                </c:pt>
                <c:pt idx="54">
                  <c:v>6157.412000000003</c:v>
                </c:pt>
                <c:pt idx="55">
                  <c:v>6312.0803999999989</c:v>
                </c:pt>
                <c:pt idx="56">
                  <c:v>6092.8379999999988</c:v>
                </c:pt>
                <c:pt idx="57">
                  <c:v>6036.251999999995</c:v>
                </c:pt>
                <c:pt idx="58">
                  <c:v>6140.1743999999999</c:v>
                </c:pt>
                <c:pt idx="59">
                  <c:v>6103.6495999999979</c:v>
                </c:pt>
                <c:pt idx="60">
                  <c:v>6146.4375999999975</c:v>
                </c:pt>
                <c:pt idx="61">
                  <c:v>6313.2112000000043</c:v>
                </c:pt>
                <c:pt idx="62">
                  <c:v>6055.7387999999983</c:v>
                </c:pt>
                <c:pt idx="63">
                  <c:v>6044.3312000000014</c:v>
                </c:pt>
                <c:pt idx="64">
                  <c:v>6230.2696000000005</c:v>
                </c:pt>
                <c:pt idx="65">
                  <c:v>6027.7464000000064</c:v>
                </c:pt>
                <c:pt idx="66">
                  <c:v>6118.8656000000019</c:v>
                </c:pt>
                <c:pt idx="67">
                  <c:v>6151.2588000000005</c:v>
                </c:pt>
                <c:pt idx="68">
                  <c:v>6368.3151999999991</c:v>
                </c:pt>
                <c:pt idx="69">
                  <c:v>6022.455200000004</c:v>
                </c:pt>
                <c:pt idx="70">
                  <c:v>6326.3799999999974</c:v>
                </c:pt>
                <c:pt idx="71">
                  <c:v>6338.011199999999</c:v>
                </c:pt>
                <c:pt idx="72">
                  <c:v>6062.5752000000011</c:v>
                </c:pt>
                <c:pt idx="73">
                  <c:v>6332.8216000000039</c:v>
                </c:pt>
                <c:pt idx="74">
                  <c:v>6302.0824000000011</c:v>
                </c:pt>
                <c:pt idx="75">
                  <c:v>6279.1667999999972</c:v>
                </c:pt>
                <c:pt idx="76">
                  <c:v>6347.7727999999988</c:v>
                </c:pt>
                <c:pt idx="77">
                  <c:v>6231.3491999999987</c:v>
                </c:pt>
                <c:pt idx="78">
                  <c:v>6011.4492</c:v>
                </c:pt>
                <c:pt idx="79">
                  <c:v>5961.4784</c:v>
                </c:pt>
                <c:pt idx="80">
                  <c:v>6084.3096000000087</c:v>
                </c:pt>
                <c:pt idx="81">
                  <c:v>6237.6664000000019</c:v>
                </c:pt>
                <c:pt idx="82">
                  <c:v>6139.5320000000002</c:v>
                </c:pt>
                <c:pt idx="83">
                  <c:v>6123.2899999999945</c:v>
                </c:pt>
                <c:pt idx="84">
                  <c:v>6233.1863999999996</c:v>
                </c:pt>
                <c:pt idx="85">
                  <c:v>6457.2820000000047</c:v>
                </c:pt>
                <c:pt idx="86">
                  <c:v>6343.5748000000012</c:v>
                </c:pt>
                <c:pt idx="87">
                  <c:v>6225.6267999999991</c:v>
                </c:pt>
                <c:pt idx="88">
                  <c:v>6207.4048000000003</c:v>
                </c:pt>
                <c:pt idx="89">
                  <c:v>6168.8960000000052</c:v>
                </c:pt>
                <c:pt idx="90">
                  <c:v>6073.0292000000018</c:v>
                </c:pt>
                <c:pt idx="91">
                  <c:v>6314.8652000000066</c:v>
                </c:pt>
                <c:pt idx="92">
                  <c:v>6300.2864000000027</c:v>
                </c:pt>
                <c:pt idx="93">
                  <c:v>6113.2555999999995</c:v>
                </c:pt>
                <c:pt idx="94">
                  <c:v>6109.4588000000012</c:v>
                </c:pt>
                <c:pt idx="95">
                  <c:v>6043.7068000000027</c:v>
                </c:pt>
                <c:pt idx="96">
                  <c:v>5899.2771999999986</c:v>
                </c:pt>
                <c:pt idx="97">
                  <c:v>6146.3500000000031</c:v>
                </c:pt>
                <c:pt idx="98">
                  <c:v>6223.6227999999983</c:v>
                </c:pt>
                <c:pt idx="99">
                  <c:v>6460.3643999999967</c:v>
                </c:pt>
                <c:pt idx="100">
                  <c:v>6320.6548000000003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54-487B-8BFF-81A7B11D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98111"/>
        <c:axId val="1013523167"/>
      </c:lineChart>
      <c:catAx>
        <c:axId val="97789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3523167"/>
        <c:crosses val="autoZero"/>
        <c:auto val="1"/>
        <c:lblAlgn val="ctr"/>
        <c:lblOffset val="100"/>
        <c:noMultiLvlLbl val="0"/>
      </c:catAx>
      <c:valAx>
        <c:axId val="1013523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898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C725B-D654-4A4F-B924-6334B5CF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C6835-74FB-47D7-9634-DB43A954B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6E79E-6EF4-4274-8183-6C2E0B831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5A392B-3E1A-41F5-9817-7E0C9C308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A05A92-9301-4013-A43A-BB031034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F334A7-3995-4EC3-8DAB-1FB4CBDC8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0169-DA1B-4F37-8334-048616B46FA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247.64</v>
      </c>
      <c r="D3">
        <v>496.28</v>
      </c>
      <c r="E3">
        <v>1245.2</v>
      </c>
      <c r="F3">
        <v>2533.38</v>
      </c>
      <c r="G3">
        <v>5420.808</v>
      </c>
      <c r="I3">
        <v>247.64</v>
      </c>
      <c r="J3">
        <v>496.28</v>
      </c>
      <c r="K3">
        <v>1245.2</v>
      </c>
      <c r="L3">
        <v>2533.38</v>
      </c>
      <c r="M3">
        <v>5420.808</v>
      </c>
      <c r="O3">
        <v>123.91839999999991</v>
      </c>
      <c r="P3">
        <v>251.47840000000005</v>
      </c>
      <c r="Q3">
        <v>651.95080000000053</v>
      </c>
      <c r="R3">
        <v>1391.3352</v>
      </c>
      <c r="S3">
        <v>3039.952000000003</v>
      </c>
      <c r="U3">
        <v>123.91839999999991</v>
      </c>
      <c r="V3">
        <v>251.47840000000005</v>
      </c>
      <c r="W3">
        <v>651.95080000000053</v>
      </c>
      <c r="X3">
        <v>1391.3352</v>
      </c>
      <c r="Y3">
        <v>3039.952000000003</v>
      </c>
      <c r="AA3">
        <v>313.9104000000001</v>
      </c>
      <c r="AB3">
        <v>642.16319999999985</v>
      </c>
      <c r="AC3">
        <v>1692.3843999999999</v>
      </c>
      <c r="AD3">
        <v>3670.2144000000008</v>
      </c>
      <c r="AE3">
        <v>8203.5727999999963</v>
      </c>
      <c r="AG3">
        <v>313.9104000000001</v>
      </c>
      <c r="AH3">
        <v>642.16319999999985</v>
      </c>
      <c r="AI3">
        <v>1692.3843999999999</v>
      </c>
      <c r="AJ3">
        <v>3670.2144000000008</v>
      </c>
      <c r="AK3">
        <v>8203.5727999999963</v>
      </c>
    </row>
    <row r="4" spans="3:37" x14ac:dyDescent="0.25">
      <c r="C4">
        <v>374.16800000000001</v>
      </c>
      <c r="D4">
        <v>742.26800000000003</v>
      </c>
      <c r="E4">
        <v>1975.104</v>
      </c>
      <c r="F4">
        <v>3698.9119999999998</v>
      </c>
      <c r="G4">
        <v>7765.5479999999998</v>
      </c>
      <c r="I4">
        <v>260.26400000000001</v>
      </c>
      <c r="J4">
        <v>496.13200000000001</v>
      </c>
      <c r="K4">
        <v>1190.952</v>
      </c>
      <c r="L4">
        <v>2328.4520000000002</v>
      </c>
      <c r="M4">
        <v>4849.9160000000002</v>
      </c>
      <c r="O4">
        <v>172.42119999999989</v>
      </c>
      <c r="P4">
        <v>343.98039999999986</v>
      </c>
      <c r="Q4">
        <v>831.82640000000026</v>
      </c>
      <c r="R4">
        <v>1935.004000000002</v>
      </c>
      <c r="S4">
        <v>3826.1711999999993</v>
      </c>
      <c r="U4">
        <v>112.94600000000015</v>
      </c>
      <c r="V4">
        <v>230.30359999999985</v>
      </c>
      <c r="W4">
        <v>526.33560000000011</v>
      </c>
      <c r="X4">
        <v>1311.4343999999999</v>
      </c>
      <c r="Y4">
        <v>2522.8759999999993</v>
      </c>
      <c r="AA4">
        <v>482.98840000000024</v>
      </c>
      <c r="AB4">
        <v>1001.6523999999997</v>
      </c>
      <c r="AC4">
        <v>2500.9367999999999</v>
      </c>
      <c r="AD4">
        <v>5337.8560000000007</v>
      </c>
      <c r="AE4">
        <v>11147.865600000006</v>
      </c>
      <c r="AG4">
        <v>302.59880000000004</v>
      </c>
      <c r="AH4">
        <v>640.13400000000024</v>
      </c>
      <c r="AI4">
        <v>1509.012400000001</v>
      </c>
      <c r="AJ4">
        <v>3279.6543999999994</v>
      </c>
      <c r="AK4">
        <v>6587.576799999998</v>
      </c>
    </row>
    <row r="5" spans="3:37" x14ac:dyDescent="0.25">
      <c r="C5">
        <v>501.31200000000001</v>
      </c>
      <c r="D5">
        <v>828.32399999999996</v>
      </c>
      <c r="E5">
        <v>2472.268</v>
      </c>
      <c r="F5">
        <v>4828.6679999999997</v>
      </c>
      <c r="G5">
        <v>9809.0360000000001</v>
      </c>
      <c r="I5">
        <v>284.072</v>
      </c>
      <c r="J5">
        <v>464.72800000000001</v>
      </c>
      <c r="K5">
        <v>1131.028</v>
      </c>
      <c r="L5">
        <v>2423.2040000000002</v>
      </c>
      <c r="M5">
        <v>5096.0320000000002</v>
      </c>
      <c r="O5">
        <v>200.63399999999987</v>
      </c>
      <c r="P5">
        <v>406.05840000000012</v>
      </c>
      <c r="Q5">
        <v>970.26640000000009</v>
      </c>
      <c r="R5">
        <v>2222.2399999999998</v>
      </c>
      <c r="S5">
        <v>4464.1819999999989</v>
      </c>
      <c r="U5">
        <v>117.41839999999993</v>
      </c>
      <c r="V5">
        <v>242.72359999999969</v>
      </c>
      <c r="W5">
        <v>589.47440000000086</v>
      </c>
      <c r="X5">
        <v>1224.2975999999999</v>
      </c>
      <c r="Y5">
        <v>2555.4116000000026</v>
      </c>
      <c r="AA5">
        <v>609.83319999999969</v>
      </c>
      <c r="AB5">
        <v>1228.2935999999991</v>
      </c>
      <c r="AC5">
        <v>3113.9136000000008</v>
      </c>
      <c r="AD5">
        <v>6607.673600000001</v>
      </c>
      <c r="AE5">
        <v>13451.442800000006</v>
      </c>
      <c r="AG5">
        <v>305.42239999999998</v>
      </c>
      <c r="AH5">
        <v>610.4395999999997</v>
      </c>
      <c r="AI5">
        <v>1484.4824000000006</v>
      </c>
      <c r="AJ5">
        <v>3288.5007999999998</v>
      </c>
      <c r="AK5">
        <v>6411.5900000000011</v>
      </c>
    </row>
    <row r="6" spans="3:37" x14ac:dyDescent="0.25">
      <c r="C6">
        <v>576.34799999999996</v>
      </c>
      <c r="D6">
        <v>996.95600000000002</v>
      </c>
      <c r="E6">
        <v>2931.252</v>
      </c>
      <c r="F6">
        <v>5489.9160000000002</v>
      </c>
      <c r="G6">
        <v>10750.632</v>
      </c>
      <c r="I6">
        <v>278.80399999999997</v>
      </c>
      <c r="J6">
        <v>433.464</v>
      </c>
      <c r="K6">
        <v>1101.5999999999999</v>
      </c>
      <c r="L6">
        <v>2499.2080000000001</v>
      </c>
      <c r="M6">
        <v>5400.78</v>
      </c>
      <c r="O6">
        <v>241.36199999999968</v>
      </c>
      <c r="P6">
        <v>495.50399999999979</v>
      </c>
      <c r="Q6">
        <v>1155.1076000000005</v>
      </c>
      <c r="R6">
        <v>2499.1080000000002</v>
      </c>
      <c r="S6">
        <v>5095.207199999998</v>
      </c>
      <c r="U6">
        <v>129.16879999999992</v>
      </c>
      <c r="V6">
        <v>230.27840000000018</v>
      </c>
      <c r="W6">
        <v>567.66040000000021</v>
      </c>
      <c r="X6">
        <v>1227.7328000000009</v>
      </c>
      <c r="Y6">
        <v>2332.5292000000013</v>
      </c>
      <c r="AA6">
        <v>712.38680000000011</v>
      </c>
      <c r="AB6">
        <v>1435.6271999999999</v>
      </c>
      <c r="AC6">
        <v>3668.0428000000002</v>
      </c>
      <c r="AD6">
        <v>7457.4616000000033</v>
      </c>
      <c r="AE6">
        <v>15178.180799999996</v>
      </c>
      <c r="AG6">
        <v>300.48640000000017</v>
      </c>
      <c r="AH6">
        <v>601.11919999999998</v>
      </c>
      <c r="AI6">
        <v>1546.5899999999995</v>
      </c>
      <c r="AJ6">
        <v>3156.6208000000006</v>
      </c>
      <c r="AK6">
        <v>6408.3516000000027</v>
      </c>
    </row>
    <row r="7" spans="3:37" x14ac:dyDescent="0.25">
      <c r="C7">
        <v>662</v>
      </c>
      <c r="D7">
        <v>1067.124</v>
      </c>
      <c r="E7">
        <v>3213.3440000000001</v>
      </c>
      <c r="F7">
        <v>6173.616</v>
      </c>
      <c r="G7">
        <v>12260.196</v>
      </c>
      <c r="I7">
        <v>274.56400000000002</v>
      </c>
      <c r="J7">
        <v>487.27199999999999</v>
      </c>
      <c r="K7">
        <v>1054.0039999999999</v>
      </c>
      <c r="L7">
        <v>2736.1959999999999</v>
      </c>
      <c r="M7">
        <v>5259.8519999999999</v>
      </c>
      <c r="O7">
        <v>262.42240000000015</v>
      </c>
      <c r="P7">
        <v>537.1363999999993</v>
      </c>
      <c r="Q7">
        <v>1303.0840000000003</v>
      </c>
      <c r="R7">
        <v>2676.0987999999988</v>
      </c>
      <c r="S7">
        <v>5279.490399999997</v>
      </c>
      <c r="U7">
        <v>118.20680000000021</v>
      </c>
      <c r="V7">
        <v>245.21239999999969</v>
      </c>
      <c r="W7">
        <v>585.26920000000041</v>
      </c>
      <c r="X7">
        <v>1122.6708000000003</v>
      </c>
      <c r="Y7">
        <v>2407.0232000000001</v>
      </c>
      <c r="AA7">
        <v>797.30719999999997</v>
      </c>
      <c r="AB7">
        <v>1621.2340000000004</v>
      </c>
      <c r="AC7">
        <v>4144.5647999999992</v>
      </c>
      <c r="AD7">
        <v>8287.7147999999979</v>
      </c>
      <c r="AE7">
        <v>16712.535199999995</v>
      </c>
      <c r="AG7">
        <v>310.3732</v>
      </c>
      <c r="AH7">
        <v>636.82680000000039</v>
      </c>
      <c r="AI7">
        <v>1547.9524000000004</v>
      </c>
      <c r="AJ7">
        <v>3118.19</v>
      </c>
      <c r="AK7">
        <v>6226.9016000000011</v>
      </c>
    </row>
    <row r="8" spans="3:37" x14ac:dyDescent="0.25">
      <c r="C8">
        <v>769.32799999999997</v>
      </c>
      <c r="D8">
        <v>1171.748</v>
      </c>
      <c r="E8">
        <v>3438.576</v>
      </c>
      <c r="F8">
        <v>6702.8879999999999</v>
      </c>
      <c r="G8">
        <v>12958.796</v>
      </c>
      <c r="I8">
        <v>290.72800000000001</v>
      </c>
      <c r="J8">
        <v>548.84</v>
      </c>
      <c r="K8">
        <v>1126.2159999999999</v>
      </c>
      <c r="L8">
        <v>2655.248</v>
      </c>
      <c r="M8">
        <v>5061.152</v>
      </c>
      <c r="O8">
        <v>289.50840000000022</v>
      </c>
      <c r="P8">
        <v>560.63479999999993</v>
      </c>
      <c r="Q8">
        <v>1452.0135999999998</v>
      </c>
      <c r="R8">
        <v>2893.7671999999984</v>
      </c>
      <c r="S8">
        <v>5873.2375999999986</v>
      </c>
      <c r="U8">
        <v>109.1819999999997</v>
      </c>
      <c r="V8">
        <v>220.20719999999977</v>
      </c>
      <c r="W8">
        <v>640.82399999999927</v>
      </c>
      <c r="X8">
        <v>1187.4228000000003</v>
      </c>
      <c r="Y8">
        <v>2534.752</v>
      </c>
      <c r="AA8">
        <v>857.4835999999998</v>
      </c>
      <c r="AB8">
        <v>1757.7796000000003</v>
      </c>
      <c r="AC8">
        <v>4416.9087999999992</v>
      </c>
      <c r="AD8">
        <v>8823.513600000002</v>
      </c>
      <c r="AE8">
        <v>18266.607200000013</v>
      </c>
      <c r="AG8">
        <v>303.18439999999975</v>
      </c>
      <c r="AH8">
        <v>602.97279999999989</v>
      </c>
      <c r="AI8">
        <v>1558.9359999999999</v>
      </c>
      <c r="AJ8">
        <v>3094.0908000000009</v>
      </c>
      <c r="AK8">
        <v>6423.268</v>
      </c>
    </row>
    <row r="9" spans="3:37" x14ac:dyDescent="0.25">
      <c r="C9">
        <v>824.14</v>
      </c>
      <c r="D9">
        <v>1284.3040000000001</v>
      </c>
      <c r="E9">
        <v>3769.808</v>
      </c>
      <c r="F9">
        <v>7279.9279999999999</v>
      </c>
      <c r="G9">
        <v>13492.008</v>
      </c>
      <c r="I9">
        <v>303.22800000000001</v>
      </c>
      <c r="J9">
        <v>541.80399999999997</v>
      </c>
      <c r="K9">
        <v>1143.8879999999999</v>
      </c>
      <c r="L9">
        <v>2506.9920000000002</v>
      </c>
      <c r="M9">
        <v>4565.7640000000001</v>
      </c>
      <c r="O9">
        <v>301.26839999999947</v>
      </c>
      <c r="P9">
        <v>601.62000000000069</v>
      </c>
      <c r="Q9">
        <v>1543.7859999999994</v>
      </c>
      <c r="R9">
        <v>3135.4744000000001</v>
      </c>
      <c r="S9">
        <v>5931.742000000002</v>
      </c>
      <c r="U9">
        <v>99.924000000000277</v>
      </c>
      <c r="V9">
        <v>229.08760000000009</v>
      </c>
      <c r="W9">
        <v>610.58600000000047</v>
      </c>
      <c r="X9">
        <v>1157.5816000000004</v>
      </c>
      <c r="Y9">
        <v>2358.317199999999</v>
      </c>
      <c r="AA9">
        <v>945.5731999999997</v>
      </c>
      <c r="AB9">
        <v>1891.4936</v>
      </c>
      <c r="AC9">
        <v>4821.5459999999994</v>
      </c>
      <c r="AD9">
        <v>9634.4143999999978</v>
      </c>
      <c r="AE9">
        <v>19226.245199999998</v>
      </c>
      <c r="AG9">
        <v>303.95680000000004</v>
      </c>
      <c r="AH9">
        <v>598.04919999999993</v>
      </c>
      <c r="AI9">
        <v>1544.5403999999994</v>
      </c>
      <c r="AJ9">
        <v>3096.4176000000007</v>
      </c>
      <c r="AK9">
        <v>6335.3724000000011</v>
      </c>
    </row>
    <row r="10" spans="3:37" x14ac:dyDescent="0.25">
      <c r="C10">
        <v>909.45600000000002</v>
      </c>
      <c r="D10">
        <v>1358.2080000000001</v>
      </c>
      <c r="E10">
        <v>4001.9760000000001</v>
      </c>
      <c r="F10">
        <v>8055.5680000000002</v>
      </c>
      <c r="G10">
        <v>14203.768</v>
      </c>
      <c r="I10">
        <v>280.17200000000003</v>
      </c>
      <c r="J10">
        <v>497.37599999999998</v>
      </c>
      <c r="K10">
        <v>1089.2719999999999</v>
      </c>
      <c r="L10">
        <v>2585.712</v>
      </c>
      <c r="M10">
        <v>5150.2560000000003</v>
      </c>
      <c r="O10">
        <v>323.50319999999971</v>
      </c>
      <c r="P10">
        <v>612.59440000000041</v>
      </c>
      <c r="Q10">
        <v>1669.4440000000004</v>
      </c>
      <c r="R10">
        <v>3395.4336000000012</v>
      </c>
      <c r="S10">
        <v>6623.8100000000013</v>
      </c>
      <c r="U10">
        <v>126.33560000000003</v>
      </c>
      <c r="V10">
        <v>240.24719999999976</v>
      </c>
      <c r="W10">
        <v>565.39000000000044</v>
      </c>
      <c r="X10">
        <v>1292.5879999999991</v>
      </c>
      <c r="Y10">
        <v>2304.1992000000014</v>
      </c>
      <c r="AA10">
        <v>997.55599999999959</v>
      </c>
      <c r="AB10">
        <v>2038.8143999999988</v>
      </c>
      <c r="AC10">
        <v>5145.5423999999985</v>
      </c>
      <c r="AD10">
        <v>10142.526400000002</v>
      </c>
      <c r="AE10">
        <v>20361.671599999998</v>
      </c>
      <c r="AG10">
        <v>308.08040000000028</v>
      </c>
      <c r="AH10">
        <v>599.99839999999983</v>
      </c>
      <c r="AI10">
        <v>1545.6796000000004</v>
      </c>
      <c r="AJ10">
        <v>3106.1544000000004</v>
      </c>
      <c r="AK10">
        <v>6405.9152000000076</v>
      </c>
    </row>
    <row r="11" spans="3:37" x14ac:dyDescent="0.25">
      <c r="C11">
        <v>906.02</v>
      </c>
      <c r="D11">
        <v>1430.4839999999999</v>
      </c>
      <c r="E11">
        <v>4445.3280000000004</v>
      </c>
      <c r="F11">
        <v>8728.4760000000006</v>
      </c>
      <c r="G11">
        <v>14462.748</v>
      </c>
      <c r="I11">
        <v>303.29199999999997</v>
      </c>
      <c r="J11">
        <v>517.22799999999995</v>
      </c>
      <c r="K11">
        <v>1193.4159999999999</v>
      </c>
      <c r="L11">
        <v>2805.4760000000001</v>
      </c>
      <c r="M11">
        <v>5274.9480000000003</v>
      </c>
      <c r="O11">
        <v>347.9384</v>
      </c>
      <c r="P11">
        <v>633.23279999999977</v>
      </c>
      <c r="Q11">
        <v>1786.1652000000001</v>
      </c>
      <c r="R11">
        <v>3589.3332000000009</v>
      </c>
      <c r="S11">
        <v>6833.9620000000077</v>
      </c>
      <c r="U11">
        <v>124.58879999999991</v>
      </c>
      <c r="V11">
        <v>226.69679999999991</v>
      </c>
      <c r="W11">
        <v>599.73959999999988</v>
      </c>
      <c r="X11">
        <v>1271.4643999999994</v>
      </c>
      <c r="Y11">
        <v>2413.4</v>
      </c>
      <c r="AA11">
        <v>1056.3768</v>
      </c>
      <c r="AB11">
        <v>2157.072799999999</v>
      </c>
      <c r="AC11">
        <v>5427.1412</v>
      </c>
      <c r="AD11">
        <v>10644.977999999992</v>
      </c>
      <c r="AE11">
        <v>20847.045200000004</v>
      </c>
      <c r="AG11">
        <v>313.55760000000026</v>
      </c>
      <c r="AH11">
        <v>606.24559999999974</v>
      </c>
      <c r="AI11">
        <v>1539.4043999999997</v>
      </c>
      <c r="AJ11">
        <v>3161.8132000000014</v>
      </c>
      <c r="AK11">
        <v>6030.8399999999965</v>
      </c>
    </row>
    <row r="12" spans="3:37" x14ac:dyDescent="0.25">
      <c r="C12">
        <v>977.64400000000001</v>
      </c>
      <c r="D12">
        <v>1495.5840000000001</v>
      </c>
      <c r="E12">
        <v>4595.88</v>
      </c>
      <c r="F12">
        <v>8965.5640000000003</v>
      </c>
      <c r="G12">
        <v>14809.523999999999</v>
      </c>
      <c r="I12">
        <v>306.10399999999998</v>
      </c>
      <c r="J12">
        <v>448.63600000000002</v>
      </c>
      <c r="K12">
        <v>1149.8320000000001</v>
      </c>
      <c r="L12">
        <v>1954.944</v>
      </c>
      <c r="M12">
        <v>4874.5360000000001</v>
      </c>
      <c r="O12">
        <v>368.51440000000002</v>
      </c>
      <c r="P12">
        <v>690.52439999999967</v>
      </c>
      <c r="Q12">
        <v>1890.8276000000005</v>
      </c>
      <c r="R12">
        <v>3729.2827999999986</v>
      </c>
      <c r="S12">
        <v>6917.9827999999961</v>
      </c>
      <c r="U12">
        <v>117.32399999999987</v>
      </c>
      <c r="V12">
        <v>222.00920000000002</v>
      </c>
      <c r="W12">
        <v>633.21200000000067</v>
      </c>
      <c r="X12">
        <v>1179.7648000000008</v>
      </c>
      <c r="Y12">
        <v>2432.6720000000014</v>
      </c>
      <c r="AA12">
        <v>1116.1368000000004</v>
      </c>
      <c r="AB12">
        <v>2266.4876000000017</v>
      </c>
      <c r="AC12">
        <v>5774.7508000000034</v>
      </c>
      <c r="AD12">
        <v>11153.3444</v>
      </c>
      <c r="AE12">
        <v>21784.20199999999</v>
      </c>
      <c r="AG12">
        <v>306.65839999999986</v>
      </c>
      <c r="AH12">
        <v>601.23319999999967</v>
      </c>
      <c r="AI12">
        <v>1564.5672000000009</v>
      </c>
      <c r="AJ12">
        <v>3166.4783999999991</v>
      </c>
      <c r="AK12">
        <v>6177.6744000000008</v>
      </c>
    </row>
    <row r="13" spans="3:37" x14ac:dyDescent="0.25">
      <c r="C13">
        <v>1032.364</v>
      </c>
      <c r="D13">
        <v>1582.16</v>
      </c>
      <c r="E13">
        <v>4763.5439999999999</v>
      </c>
      <c r="F13">
        <v>9186.2119999999995</v>
      </c>
      <c r="G13">
        <v>15638.028</v>
      </c>
      <c r="I13">
        <v>292.04000000000002</v>
      </c>
      <c r="J13">
        <v>532.36800000000005</v>
      </c>
      <c r="K13">
        <v>1041.4000000000001</v>
      </c>
      <c r="L13">
        <v>2296.904</v>
      </c>
      <c r="M13">
        <v>5440.848</v>
      </c>
      <c r="O13">
        <v>397.53759999999988</v>
      </c>
      <c r="P13">
        <v>734.1948000000001</v>
      </c>
      <c r="Q13">
        <v>1931.7615999999982</v>
      </c>
      <c r="R13">
        <v>4058.5855999999999</v>
      </c>
      <c r="S13">
        <v>7003.6404000000002</v>
      </c>
      <c r="U13">
        <v>118.36239999999999</v>
      </c>
      <c r="V13">
        <v>218.33440000000004</v>
      </c>
      <c r="W13">
        <v>549.71480000000008</v>
      </c>
      <c r="X13">
        <v>1193.0028000000002</v>
      </c>
      <c r="Y13">
        <v>2480.1432000000013</v>
      </c>
      <c r="AA13">
        <v>1186.3447999999994</v>
      </c>
      <c r="AB13">
        <v>2358.637999999999</v>
      </c>
      <c r="AC13">
        <v>6044.442399999999</v>
      </c>
      <c r="AD13">
        <v>11712.098400000003</v>
      </c>
      <c r="AE13">
        <v>22346.625199999995</v>
      </c>
      <c r="AG13">
        <v>327.57440000000003</v>
      </c>
      <c r="AH13">
        <v>608.77440000000024</v>
      </c>
      <c r="AI13">
        <v>1509.6923999999995</v>
      </c>
      <c r="AJ13">
        <v>3102.6076000000007</v>
      </c>
      <c r="AK13">
        <v>6010.6743999999999</v>
      </c>
    </row>
    <row r="14" spans="3:37" x14ac:dyDescent="0.25">
      <c r="C14">
        <v>1147.42</v>
      </c>
      <c r="D14">
        <v>1713.24</v>
      </c>
      <c r="E14">
        <v>4965.4160000000002</v>
      </c>
      <c r="F14">
        <v>9447.2839999999997</v>
      </c>
      <c r="G14">
        <v>16006.8</v>
      </c>
      <c r="I14">
        <v>333.072</v>
      </c>
      <c r="J14">
        <v>538.072</v>
      </c>
      <c r="K14">
        <v>1028.5519999999999</v>
      </c>
      <c r="L14">
        <v>2185.2640000000001</v>
      </c>
      <c r="M14">
        <v>5225.0839999999998</v>
      </c>
      <c r="O14">
        <v>416.81120000000027</v>
      </c>
      <c r="P14">
        <v>759.83239999999967</v>
      </c>
      <c r="Q14">
        <v>2046.2811999999999</v>
      </c>
      <c r="R14">
        <v>4042.1291999999994</v>
      </c>
      <c r="S14">
        <v>7406.7139999999999</v>
      </c>
      <c r="U14">
        <v>117.48560000000005</v>
      </c>
      <c r="V14">
        <v>212.55520000000035</v>
      </c>
      <c r="W14">
        <v>590.40919999999994</v>
      </c>
      <c r="X14">
        <v>1164.5267999999992</v>
      </c>
      <c r="Y14">
        <v>2363.825600000001</v>
      </c>
      <c r="AA14">
        <v>1242.5944000000002</v>
      </c>
      <c r="AB14">
        <v>2479.2419999999988</v>
      </c>
      <c r="AC14">
        <v>6242.0284000000001</v>
      </c>
      <c r="AD14">
        <v>12067.341999999995</v>
      </c>
      <c r="AE14">
        <v>23112.79239999998</v>
      </c>
      <c r="AG14">
        <v>310.01280000000014</v>
      </c>
      <c r="AH14">
        <v>607.69120000000055</v>
      </c>
      <c r="AI14">
        <v>1553.6571999999987</v>
      </c>
      <c r="AJ14">
        <v>3211.4347999999995</v>
      </c>
      <c r="AK14">
        <v>6117.2135999999991</v>
      </c>
    </row>
    <row r="15" spans="3:37" x14ac:dyDescent="0.25">
      <c r="C15">
        <v>1173.944</v>
      </c>
      <c r="D15">
        <v>1827.0840000000001</v>
      </c>
      <c r="E15">
        <v>5077.9960000000001</v>
      </c>
      <c r="F15">
        <v>9862.6200000000008</v>
      </c>
      <c r="G15">
        <v>16438.916000000001</v>
      </c>
      <c r="I15">
        <v>310.15600000000001</v>
      </c>
      <c r="J15">
        <v>537.23599999999999</v>
      </c>
      <c r="K15">
        <v>1142.0920000000001</v>
      </c>
      <c r="L15">
        <v>2139.8879999999999</v>
      </c>
      <c r="M15">
        <v>4989.2280000000001</v>
      </c>
      <c r="O15">
        <v>420.59159999999974</v>
      </c>
      <c r="P15">
        <v>778.28119999999979</v>
      </c>
      <c r="Q15">
        <v>2193.6376000000009</v>
      </c>
      <c r="R15">
        <v>4108.9504000000006</v>
      </c>
      <c r="S15">
        <v>7501.9535999999998</v>
      </c>
      <c r="U15">
        <v>110.49879999999973</v>
      </c>
      <c r="V15">
        <v>254.72319999999954</v>
      </c>
      <c r="W15">
        <v>586.19719999999984</v>
      </c>
      <c r="X15">
        <v>1291.782799999999</v>
      </c>
      <c r="Y15">
        <v>2308.3132000000014</v>
      </c>
      <c r="AA15">
        <v>1308.4355999999993</v>
      </c>
      <c r="AB15">
        <v>2562.0363999999995</v>
      </c>
      <c r="AC15">
        <v>6519.6887999999981</v>
      </c>
      <c r="AD15">
        <v>12560.035199999991</v>
      </c>
      <c r="AE15">
        <v>23570.073599999985</v>
      </c>
      <c r="AG15">
        <v>315.00280000000004</v>
      </c>
      <c r="AH15">
        <v>620.76319999999998</v>
      </c>
      <c r="AI15">
        <v>1537.0844000000006</v>
      </c>
      <c r="AJ15">
        <v>3320.0364000000018</v>
      </c>
      <c r="AK15">
        <v>6219.1363999999994</v>
      </c>
    </row>
    <row r="16" spans="3:37" x14ac:dyDescent="0.25">
      <c r="C16">
        <v>1205.6120000000001</v>
      </c>
      <c r="D16">
        <v>1893.144</v>
      </c>
      <c r="E16">
        <v>5212.5839999999998</v>
      </c>
      <c r="F16">
        <v>10244.824000000001</v>
      </c>
      <c r="G16">
        <v>16847.684000000001</v>
      </c>
      <c r="I16">
        <v>324.13200000000001</v>
      </c>
      <c r="J16">
        <v>533.50800000000004</v>
      </c>
      <c r="K16">
        <v>1099.6759999999999</v>
      </c>
      <c r="L16">
        <v>2099.1880000000001</v>
      </c>
      <c r="M16">
        <v>5796.5919999999996</v>
      </c>
      <c r="O16">
        <v>446.87680000000006</v>
      </c>
      <c r="P16">
        <v>827.12119999999948</v>
      </c>
      <c r="Q16">
        <v>2283.5256000000008</v>
      </c>
      <c r="R16">
        <v>4296.1820000000025</v>
      </c>
      <c r="S16">
        <v>7542.3796000000029</v>
      </c>
      <c r="U16">
        <v>113.44119999999991</v>
      </c>
      <c r="V16">
        <v>237.21360000000058</v>
      </c>
      <c r="W16">
        <v>573.4512000000002</v>
      </c>
      <c r="X16">
        <v>1169.3924000000004</v>
      </c>
      <c r="Y16">
        <v>2455.7524000000003</v>
      </c>
      <c r="AA16">
        <v>1366.1279999999995</v>
      </c>
      <c r="AB16">
        <v>2654.2915999999987</v>
      </c>
      <c r="AC16">
        <v>6703.1919999999982</v>
      </c>
      <c r="AD16">
        <v>13036.004400000003</v>
      </c>
      <c r="AE16">
        <v>24194.922000000006</v>
      </c>
      <c r="AG16">
        <v>305.96680000000009</v>
      </c>
      <c r="AH16">
        <v>624.7088</v>
      </c>
      <c r="AI16">
        <v>1520.388799999999</v>
      </c>
      <c r="AJ16">
        <v>3052.0348000000004</v>
      </c>
      <c r="AK16">
        <v>6345.9547999999986</v>
      </c>
    </row>
    <row r="17" spans="3:37" x14ac:dyDescent="0.25">
      <c r="C17">
        <v>1231.1199999999999</v>
      </c>
      <c r="D17">
        <v>1983.16</v>
      </c>
      <c r="E17">
        <v>5470.5280000000002</v>
      </c>
      <c r="F17">
        <v>10433.82</v>
      </c>
      <c r="G17">
        <v>17052.099999999999</v>
      </c>
      <c r="I17">
        <v>332.75599999999997</v>
      </c>
      <c r="J17">
        <v>529.39200000000005</v>
      </c>
      <c r="K17">
        <v>1247.712</v>
      </c>
      <c r="L17">
        <v>2497.9879999999998</v>
      </c>
      <c r="M17">
        <v>5387.3119999999999</v>
      </c>
      <c r="O17">
        <v>461.36799999999999</v>
      </c>
      <c r="P17">
        <v>840.52280000000053</v>
      </c>
      <c r="Q17">
        <v>2378.6827999999996</v>
      </c>
      <c r="R17">
        <v>4262.3324000000011</v>
      </c>
      <c r="S17">
        <v>7792.2956000000013</v>
      </c>
      <c r="U17">
        <v>120.74400000000017</v>
      </c>
      <c r="V17">
        <v>244.03680000000006</v>
      </c>
      <c r="W17">
        <v>570.59959999999955</v>
      </c>
      <c r="X17">
        <v>1190.5232000000012</v>
      </c>
      <c r="Y17">
        <v>2432.5335999999975</v>
      </c>
      <c r="AA17">
        <v>1399.1768000000002</v>
      </c>
      <c r="AB17">
        <v>2731.7195999999999</v>
      </c>
      <c r="AC17">
        <v>6911.0756000000001</v>
      </c>
      <c r="AD17">
        <v>13313.3588</v>
      </c>
      <c r="AE17">
        <v>25042.794799999992</v>
      </c>
      <c r="AG17">
        <v>310.52639999999968</v>
      </c>
      <c r="AH17">
        <v>601.17359999999974</v>
      </c>
      <c r="AI17">
        <v>1482.5219999999993</v>
      </c>
      <c r="AJ17">
        <v>3248.0336000000025</v>
      </c>
      <c r="AK17">
        <v>6173.7015999999994</v>
      </c>
    </row>
    <row r="18" spans="3:37" x14ac:dyDescent="0.25">
      <c r="C18">
        <v>1281.8399999999999</v>
      </c>
      <c r="D18">
        <v>2009.308</v>
      </c>
      <c r="E18">
        <v>5717.46</v>
      </c>
      <c r="F18">
        <v>10720.66</v>
      </c>
      <c r="G18">
        <v>17449.171999999999</v>
      </c>
      <c r="I18">
        <v>319.048</v>
      </c>
      <c r="J18">
        <v>551.55600000000004</v>
      </c>
      <c r="K18">
        <v>1133.316</v>
      </c>
      <c r="L18">
        <v>2431.7199999999998</v>
      </c>
      <c r="M18">
        <v>4696.9040000000005</v>
      </c>
      <c r="O18">
        <v>475.73120000000017</v>
      </c>
      <c r="P18">
        <v>891.86480000000029</v>
      </c>
      <c r="Q18">
        <v>2436.7039999999993</v>
      </c>
      <c r="R18">
        <v>4397.9632000000011</v>
      </c>
      <c r="S18">
        <v>7766.2691999999988</v>
      </c>
      <c r="U18">
        <v>125.3503999999996</v>
      </c>
      <c r="V18">
        <v>226.70840000000001</v>
      </c>
      <c r="W18">
        <v>553.62280000000089</v>
      </c>
      <c r="X18">
        <v>1170.9243999999999</v>
      </c>
      <c r="Y18">
        <v>2410.8848000000003</v>
      </c>
      <c r="AA18">
        <v>1442.3967999999993</v>
      </c>
      <c r="AB18">
        <v>2822.6519999999987</v>
      </c>
      <c r="AC18">
        <v>7141.9496000000026</v>
      </c>
      <c r="AD18">
        <v>13734.4216</v>
      </c>
      <c r="AE18">
        <v>25630.941200000008</v>
      </c>
      <c r="AG18">
        <v>317.24159999999989</v>
      </c>
      <c r="AH18">
        <v>618.89160000000049</v>
      </c>
      <c r="AI18">
        <v>1550.6492000000007</v>
      </c>
      <c r="AJ18">
        <v>3106.5396000000014</v>
      </c>
      <c r="AK18">
        <v>6075.7559999999976</v>
      </c>
    </row>
    <row r="19" spans="3:37" x14ac:dyDescent="0.25">
      <c r="C19">
        <v>1307.52</v>
      </c>
      <c r="D19">
        <v>2011.0039999999999</v>
      </c>
      <c r="E19">
        <v>5898.9359999999997</v>
      </c>
      <c r="F19">
        <v>11078.647999999999</v>
      </c>
      <c r="G19">
        <v>17714.62</v>
      </c>
      <c r="I19">
        <v>338.8</v>
      </c>
      <c r="J19">
        <v>497.26400000000001</v>
      </c>
      <c r="K19">
        <v>1138.8520000000001</v>
      </c>
      <c r="L19">
        <v>2402.5639999999999</v>
      </c>
      <c r="M19">
        <v>5198.1279999999997</v>
      </c>
      <c r="O19">
        <v>487.58680000000004</v>
      </c>
      <c r="P19">
        <v>925.17600000000027</v>
      </c>
      <c r="Q19">
        <v>2546.4728000000018</v>
      </c>
      <c r="R19">
        <v>4424.3671999999988</v>
      </c>
      <c r="S19">
        <v>7980.796000000003</v>
      </c>
      <c r="U19">
        <v>110.48359999999991</v>
      </c>
      <c r="V19">
        <v>248.33359999999999</v>
      </c>
      <c r="W19">
        <v>597.3856000000003</v>
      </c>
      <c r="X19">
        <v>1112.5431999999992</v>
      </c>
      <c r="Y19">
        <v>2304.6556000000019</v>
      </c>
      <c r="AA19">
        <v>1492.1219999999989</v>
      </c>
      <c r="AB19">
        <v>2942.4095999999977</v>
      </c>
      <c r="AC19">
        <v>7386.7207999999973</v>
      </c>
      <c r="AD19">
        <v>14106.8688</v>
      </c>
      <c r="AE19">
        <v>26156.426400000029</v>
      </c>
      <c r="AG19">
        <v>314.70360000000011</v>
      </c>
      <c r="AH19">
        <v>624.48639999999966</v>
      </c>
      <c r="AI19">
        <v>1516.1439999999984</v>
      </c>
      <c r="AJ19">
        <v>3205.1168000000048</v>
      </c>
      <c r="AK19">
        <v>6019.7083999999959</v>
      </c>
    </row>
    <row r="20" spans="3:37" x14ac:dyDescent="0.25">
      <c r="C20">
        <v>1389.444</v>
      </c>
      <c r="D20">
        <v>2071.1120000000001</v>
      </c>
      <c r="E20">
        <v>6205.8360000000002</v>
      </c>
      <c r="F20">
        <v>11425.588</v>
      </c>
      <c r="G20">
        <v>18262.475999999999</v>
      </c>
      <c r="I20">
        <v>331.56400000000002</v>
      </c>
      <c r="J20">
        <v>538.96400000000006</v>
      </c>
      <c r="K20">
        <v>1116.556</v>
      </c>
      <c r="L20">
        <v>2439.0920000000001</v>
      </c>
      <c r="M20">
        <v>5197.6000000000004</v>
      </c>
      <c r="O20">
        <v>507.21080000000001</v>
      </c>
      <c r="P20">
        <v>923.98760000000073</v>
      </c>
      <c r="Q20">
        <v>2530.6739999999995</v>
      </c>
      <c r="R20">
        <v>4572.378799999994</v>
      </c>
      <c r="S20">
        <v>8261.6047999999973</v>
      </c>
      <c r="U20">
        <v>121.00160000000004</v>
      </c>
      <c r="V20">
        <v>235.92040000000003</v>
      </c>
      <c r="W20">
        <v>578.43880000000001</v>
      </c>
      <c r="X20">
        <v>1233.6380000000001</v>
      </c>
      <c r="Y20">
        <v>2367.2136</v>
      </c>
      <c r="AA20">
        <v>1535.9916000000001</v>
      </c>
      <c r="AB20">
        <v>2986.6899999999996</v>
      </c>
      <c r="AC20">
        <v>7505.7195999999976</v>
      </c>
      <c r="AD20">
        <v>14423.6404</v>
      </c>
      <c r="AE20">
        <v>26808.327199999992</v>
      </c>
      <c r="AG20">
        <v>328.64879999999988</v>
      </c>
      <c r="AH20">
        <v>588.73400000000004</v>
      </c>
      <c r="AI20">
        <v>1507.9348000000014</v>
      </c>
      <c r="AJ20">
        <v>3077.9843999999989</v>
      </c>
      <c r="AK20">
        <v>6157.6895999999988</v>
      </c>
    </row>
    <row r="21" spans="3:37" x14ac:dyDescent="0.25">
      <c r="C21">
        <v>1410.412</v>
      </c>
      <c r="D21">
        <v>2174.3760000000002</v>
      </c>
      <c r="E21">
        <v>6362.18</v>
      </c>
      <c r="F21">
        <v>11610.528</v>
      </c>
      <c r="G21">
        <v>18281.256000000001</v>
      </c>
      <c r="I21">
        <v>304</v>
      </c>
      <c r="J21">
        <v>486.65600000000001</v>
      </c>
      <c r="K21">
        <v>1012.84</v>
      </c>
      <c r="L21">
        <v>2350.4279999999999</v>
      </c>
      <c r="M21">
        <v>4829.9799999999996</v>
      </c>
      <c r="O21">
        <v>510.08280000000019</v>
      </c>
      <c r="P21">
        <v>965.93200000000024</v>
      </c>
      <c r="Q21">
        <v>2563.7524000000008</v>
      </c>
      <c r="R21">
        <v>4721.1360000000013</v>
      </c>
      <c r="S21">
        <v>8337.4436000000005</v>
      </c>
      <c r="U21">
        <v>119.95280000000011</v>
      </c>
      <c r="V21">
        <v>238.56999999999957</v>
      </c>
      <c r="W21">
        <v>597.38400000000024</v>
      </c>
      <c r="X21">
        <v>1194.2276000000004</v>
      </c>
      <c r="Y21">
        <v>2443.1700000000005</v>
      </c>
      <c r="AA21">
        <v>1586.5027999999995</v>
      </c>
      <c r="AB21">
        <v>3047.5704000000001</v>
      </c>
      <c r="AC21">
        <v>7695.9395999999979</v>
      </c>
      <c r="AD21">
        <v>14719.125600000003</v>
      </c>
      <c r="AE21">
        <v>27303.124400000008</v>
      </c>
      <c r="AG21">
        <v>313.91440000000011</v>
      </c>
      <c r="AH21">
        <v>608.53800000000001</v>
      </c>
      <c r="AI21">
        <v>1539.3072000000004</v>
      </c>
      <c r="AJ21">
        <v>3062.3955999999998</v>
      </c>
      <c r="AK21">
        <v>6299.8995999999997</v>
      </c>
    </row>
    <row r="22" spans="3:37" x14ac:dyDescent="0.25">
      <c r="C22">
        <v>1454.6120000000001</v>
      </c>
      <c r="D22">
        <v>2227.2080000000001</v>
      </c>
      <c r="E22">
        <v>6438.7759999999998</v>
      </c>
      <c r="F22">
        <v>12215.944</v>
      </c>
      <c r="G22">
        <v>19142.616000000002</v>
      </c>
      <c r="I22">
        <v>296.34399999999999</v>
      </c>
      <c r="J22">
        <v>455.49599999999998</v>
      </c>
      <c r="K22">
        <v>1101.636</v>
      </c>
      <c r="L22">
        <v>2493.1840000000002</v>
      </c>
      <c r="M22">
        <v>5430.7120000000004</v>
      </c>
      <c r="O22">
        <v>525.40560000000005</v>
      </c>
      <c r="P22">
        <v>990.95519999999976</v>
      </c>
      <c r="Q22">
        <v>2584.4632000000006</v>
      </c>
      <c r="R22">
        <v>4739.7875999999997</v>
      </c>
      <c r="S22">
        <v>8605.9463999999989</v>
      </c>
      <c r="U22">
        <v>115.58439999999975</v>
      </c>
      <c r="V22">
        <v>247.50480000000047</v>
      </c>
      <c r="W22">
        <v>580.76040000000035</v>
      </c>
      <c r="X22">
        <v>1188.4651999999996</v>
      </c>
      <c r="Y22">
        <v>2533.3972000000035</v>
      </c>
      <c r="AA22">
        <v>1617.3984000000012</v>
      </c>
      <c r="AB22">
        <v>3118.5503999999987</v>
      </c>
      <c r="AC22">
        <v>7908.7623999999969</v>
      </c>
      <c r="AD22">
        <v>15230.193999999994</v>
      </c>
      <c r="AE22">
        <v>27455.287199999999</v>
      </c>
      <c r="AG22">
        <v>320.21239999999989</v>
      </c>
      <c r="AH22">
        <v>632.1783999999999</v>
      </c>
      <c r="AI22">
        <v>1580.0420000000001</v>
      </c>
      <c r="AJ22">
        <v>3032.1171999999997</v>
      </c>
      <c r="AK22">
        <v>6149.3140000000021</v>
      </c>
    </row>
    <row r="23" spans="3:37" x14ac:dyDescent="0.25">
      <c r="C23">
        <v>1504.444</v>
      </c>
      <c r="D23">
        <v>2248.556</v>
      </c>
      <c r="E23">
        <v>6736.616</v>
      </c>
      <c r="F23">
        <v>12460.14</v>
      </c>
      <c r="G23">
        <v>18913.812000000002</v>
      </c>
      <c r="I23">
        <v>305.32</v>
      </c>
      <c r="J23">
        <v>497.86</v>
      </c>
      <c r="K23">
        <v>1286.952</v>
      </c>
      <c r="L23">
        <v>2116.884</v>
      </c>
      <c r="M23">
        <v>5243.9319999999998</v>
      </c>
      <c r="O23">
        <v>540.1808000000002</v>
      </c>
      <c r="P23">
        <v>996.8779999999997</v>
      </c>
      <c r="Q23">
        <v>2625.5039999999999</v>
      </c>
      <c r="R23">
        <v>4976.5328</v>
      </c>
      <c r="S23">
        <v>8558.6356000000051</v>
      </c>
      <c r="U23">
        <v>112.8479999999999</v>
      </c>
      <c r="V23">
        <v>228.36279999999985</v>
      </c>
      <c r="W23">
        <v>595.82560000000024</v>
      </c>
      <c r="X23">
        <v>1192.2212</v>
      </c>
      <c r="Y23">
        <v>2334.3316</v>
      </c>
      <c r="AA23">
        <v>1670.5784000000001</v>
      </c>
      <c r="AB23">
        <v>3180.1252000000004</v>
      </c>
      <c r="AC23">
        <v>8093.1</v>
      </c>
      <c r="AD23">
        <v>15539.621600000015</v>
      </c>
      <c r="AE23">
        <v>27905.030799999997</v>
      </c>
      <c r="AG23">
        <v>306.78560000000033</v>
      </c>
      <c r="AH23">
        <v>585.80199999999945</v>
      </c>
      <c r="AI23">
        <v>1536.2375999999999</v>
      </c>
      <c r="AJ23">
        <v>3100.6739999999991</v>
      </c>
      <c r="AK23">
        <v>6101.8331999999973</v>
      </c>
    </row>
    <row r="24" spans="3:37" x14ac:dyDescent="0.25">
      <c r="C24">
        <v>1495.376</v>
      </c>
      <c r="D24">
        <v>2397.1239999999998</v>
      </c>
      <c r="E24">
        <v>6813.8720000000003</v>
      </c>
      <c r="F24">
        <v>12222.428</v>
      </c>
      <c r="G24">
        <v>18991.008000000002</v>
      </c>
      <c r="I24">
        <v>312.63600000000002</v>
      </c>
      <c r="J24">
        <v>553.96799999999996</v>
      </c>
      <c r="K24">
        <v>1077.4159999999999</v>
      </c>
      <c r="L24">
        <v>2575.3359999999998</v>
      </c>
      <c r="M24">
        <v>5131.076</v>
      </c>
      <c r="O24">
        <v>551.77560000000005</v>
      </c>
      <c r="P24">
        <v>1025.3659999999998</v>
      </c>
      <c r="Q24">
        <v>2661.6928000000003</v>
      </c>
      <c r="R24">
        <v>5059.8900000000031</v>
      </c>
      <c r="S24">
        <v>8906.247599999997</v>
      </c>
      <c r="U24">
        <v>124.46920000000024</v>
      </c>
      <c r="V24">
        <v>250.04880000000048</v>
      </c>
      <c r="W24">
        <v>554.64560000000006</v>
      </c>
      <c r="X24">
        <v>1184.8707999999999</v>
      </c>
      <c r="Y24">
        <v>2467.2903999999999</v>
      </c>
      <c r="AA24">
        <v>1698.8124000000009</v>
      </c>
      <c r="AB24">
        <v>3278.5108</v>
      </c>
      <c r="AC24">
        <v>8282.3495999999959</v>
      </c>
      <c r="AD24">
        <v>15789.666000000005</v>
      </c>
      <c r="AE24">
        <v>28165.585200000005</v>
      </c>
      <c r="AG24">
        <v>312.32759999999996</v>
      </c>
      <c r="AH24">
        <v>623.22000000000014</v>
      </c>
      <c r="AI24">
        <v>1463.7760000000003</v>
      </c>
      <c r="AJ24">
        <v>3018.7683999999999</v>
      </c>
      <c r="AK24">
        <v>6402.3167999999978</v>
      </c>
    </row>
    <row r="25" spans="3:37" x14ac:dyDescent="0.25">
      <c r="C25">
        <v>1583.1279999999999</v>
      </c>
      <c r="D25">
        <v>2482.8359999999998</v>
      </c>
      <c r="E25">
        <v>7005.5240000000003</v>
      </c>
      <c r="F25">
        <v>12598.356</v>
      </c>
      <c r="G25">
        <v>19806.635999999999</v>
      </c>
      <c r="I25">
        <v>311.11200000000002</v>
      </c>
      <c r="J25">
        <v>481.79199999999997</v>
      </c>
      <c r="K25">
        <v>1143.0039999999999</v>
      </c>
      <c r="L25">
        <v>2230.6480000000001</v>
      </c>
      <c r="M25">
        <v>4907.4520000000002</v>
      </c>
      <c r="O25">
        <v>544.7023999999999</v>
      </c>
      <c r="P25">
        <v>1078.5256000000002</v>
      </c>
      <c r="Q25">
        <v>2694.2144000000003</v>
      </c>
      <c r="R25">
        <v>4941.6664000000019</v>
      </c>
      <c r="S25">
        <v>8899.0715999999993</v>
      </c>
      <c r="U25">
        <v>116.23159999999994</v>
      </c>
      <c r="V25">
        <v>225.08439999999985</v>
      </c>
      <c r="W25">
        <v>590.26239999999996</v>
      </c>
      <c r="X25">
        <v>1188.1668000000009</v>
      </c>
      <c r="Y25">
        <v>2484.0560000000009</v>
      </c>
      <c r="AA25">
        <v>1733.5368000000005</v>
      </c>
      <c r="AB25">
        <v>3348.9624000000003</v>
      </c>
      <c r="AC25">
        <v>8441.2623999999978</v>
      </c>
      <c r="AD25">
        <v>16136.705599999994</v>
      </c>
      <c r="AE25">
        <v>28516.282800000004</v>
      </c>
      <c r="AG25">
        <v>319.4828</v>
      </c>
      <c r="AH25">
        <v>611.99000000000024</v>
      </c>
      <c r="AI25">
        <v>1500.4896000000003</v>
      </c>
      <c r="AJ25">
        <v>3140.6731999999984</v>
      </c>
      <c r="AK25">
        <v>6314.8896000000022</v>
      </c>
    </row>
    <row r="26" spans="3:37" x14ac:dyDescent="0.25">
      <c r="C26">
        <v>1605.528</v>
      </c>
      <c r="D26">
        <v>2467.0839999999998</v>
      </c>
      <c r="E26">
        <v>7043.5439999999999</v>
      </c>
      <c r="F26">
        <v>12611.84</v>
      </c>
      <c r="G26">
        <v>19814.8</v>
      </c>
      <c r="I26">
        <v>294.32799999999997</v>
      </c>
      <c r="J26">
        <v>536.99199999999996</v>
      </c>
      <c r="K26">
        <v>1093.356</v>
      </c>
      <c r="L26">
        <v>2505.98</v>
      </c>
      <c r="M26">
        <v>5156.1639999999998</v>
      </c>
      <c r="O26">
        <v>570.97559999999964</v>
      </c>
      <c r="P26">
        <v>1126.8384000000008</v>
      </c>
      <c r="Q26">
        <v>2788.8907999999988</v>
      </c>
      <c r="R26">
        <v>4936.8524000000034</v>
      </c>
      <c r="S26">
        <v>9109.2851999999948</v>
      </c>
      <c r="U26">
        <v>115.42440000000005</v>
      </c>
      <c r="V26">
        <v>231.5600000000006</v>
      </c>
      <c r="W26">
        <v>598.20760000000075</v>
      </c>
      <c r="X26">
        <v>1176.9540000000006</v>
      </c>
      <c r="Y26">
        <v>2580.7759999999989</v>
      </c>
      <c r="AA26">
        <v>1780.1012000000001</v>
      </c>
      <c r="AB26">
        <v>3429.1495999999997</v>
      </c>
      <c r="AC26">
        <v>8570.0035999999964</v>
      </c>
      <c r="AD26">
        <v>16433.890799999997</v>
      </c>
      <c r="AE26">
        <v>28624.340400000005</v>
      </c>
      <c r="AG26">
        <v>310.61160000000012</v>
      </c>
      <c r="AH26">
        <v>596.20560000000012</v>
      </c>
      <c r="AI26">
        <v>1517.5156000000002</v>
      </c>
      <c r="AJ26">
        <v>3125.8763999999992</v>
      </c>
      <c r="AK26">
        <v>6171.4823999999962</v>
      </c>
    </row>
    <row r="27" spans="3:37" x14ac:dyDescent="0.25">
      <c r="C27">
        <v>1636.9839999999999</v>
      </c>
      <c r="D27">
        <v>2476.3960000000002</v>
      </c>
      <c r="E27">
        <v>7116.7</v>
      </c>
      <c r="F27">
        <v>13039.824000000001</v>
      </c>
      <c r="G27">
        <v>19775.364000000001</v>
      </c>
      <c r="I27">
        <v>339.13600000000002</v>
      </c>
      <c r="J27">
        <v>517.76</v>
      </c>
      <c r="K27">
        <v>1033.748</v>
      </c>
      <c r="L27">
        <v>2811.8</v>
      </c>
      <c r="M27">
        <v>4789.884</v>
      </c>
      <c r="O27">
        <v>569.15600000000074</v>
      </c>
      <c r="P27">
        <v>1135.3888000000002</v>
      </c>
      <c r="Q27">
        <v>2796.899199999998</v>
      </c>
      <c r="R27">
        <v>4971.9471999999996</v>
      </c>
      <c r="S27">
        <v>9349.0848000000024</v>
      </c>
      <c r="U27">
        <v>118.78839999999965</v>
      </c>
      <c r="V27">
        <v>248.10239999999988</v>
      </c>
      <c r="W27">
        <v>589.15800000000013</v>
      </c>
      <c r="X27">
        <v>1228.933199999999</v>
      </c>
      <c r="Y27">
        <v>2379.3996000000006</v>
      </c>
      <c r="AA27">
        <v>1829.1760000000004</v>
      </c>
      <c r="AB27">
        <v>3488.9024000000009</v>
      </c>
      <c r="AC27">
        <v>8718.8607999999986</v>
      </c>
      <c r="AD27">
        <v>16644.723999999998</v>
      </c>
      <c r="AE27">
        <v>28789.920800000014</v>
      </c>
      <c r="AG27">
        <v>325.0252000000001</v>
      </c>
      <c r="AH27">
        <v>612.20240000000001</v>
      </c>
      <c r="AI27">
        <v>1543.6940000000002</v>
      </c>
      <c r="AJ27">
        <v>3129.8796000000011</v>
      </c>
      <c r="AK27">
        <v>6237.1891999999971</v>
      </c>
    </row>
    <row r="28" spans="3:37" x14ac:dyDescent="0.25">
      <c r="C28">
        <v>1681.2439999999999</v>
      </c>
      <c r="D28">
        <v>2567.94</v>
      </c>
      <c r="E28">
        <v>7374.4279999999999</v>
      </c>
      <c r="F28">
        <v>13035.304</v>
      </c>
      <c r="G28">
        <v>20135.256000000001</v>
      </c>
      <c r="I28">
        <v>306.75599999999997</v>
      </c>
      <c r="J28">
        <v>562.70399999999995</v>
      </c>
      <c r="K28">
        <v>1083.376</v>
      </c>
      <c r="L28">
        <v>2293.5279999999998</v>
      </c>
      <c r="M28">
        <v>5072.5640000000003</v>
      </c>
      <c r="O28">
        <v>572.67280000000017</v>
      </c>
      <c r="P28">
        <v>1151.4247999999993</v>
      </c>
      <c r="Q28">
        <v>2901.9340000000016</v>
      </c>
      <c r="R28">
        <v>5073.3116000000018</v>
      </c>
      <c r="S28">
        <v>9319.9791999999998</v>
      </c>
      <c r="U28">
        <v>113.65600000000043</v>
      </c>
      <c r="V28">
        <v>248.96799999999996</v>
      </c>
      <c r="W28">
        <v>558.39480000000026</v>
      </c>
      <c r="X28">
        <v>1103.007599999999</v>
      </c>
      <c r="Y28">
        <v>2407.5680000000007</v>
      </c>
      <c r="AA28">
        <v>1872.0984000000017</v>
      </c>
      <c r="AB28">
        <v>3555.7592</v>
      </c>
      <c r="AC28">
        <v>8886.4779999999992</v>
      </c>
      <c r="AD28">
        <v>16840.808399999998</v>
      </c>
      <c r="AE28">
        <v>29288.287199999988</v>
      </c>
      <c r="AG28">
        <v>310.88480000000015</v>
      </c>
      <c r="AH28">
        <v>636.49279999999987</v>
      </c>
      <c r="AI28">
        <v>1487.2092000000009</v>
      </c>
      <c r="AJ28">
        <v>3007.6659999999997</v>
      </c>
      <c r="AK28">
        <v>6107.5944000000045</v>
      </c>
    </row>
    <row r="29" spans="3:37" x14ac:dyDescent="0.25">
      <c r="C29">
        <v>1695.3040000000001</v>
      </c>
      <c r="D29">
        <v>2648.308</v>
      </c>
      <c r="E29">
        <v>7563.0159999999996</v>
      </c>
      <c r="F29">
        <v>13185.763999999999</v>
      </c>
      <c r="G29">
        <v>20280.7</v>
      </c>
      <c r="I29">
        <v>303.04399999999998</v>
      </c>
      <c r="J29">
        <v>508.68799999999999</v>
      </c>
      <c r="K29">
        <v>1274.7080000000001</v>
      </c>
      <c r="L29">
        <v>2522.0279999999998</v>
      </c>
      <c r="M29">
        <v>4233.6440000000002</v>
      </c>
      <c r="O29">
        <v>589.5712000000002</v>
      </c>
      <c r="P29">
        <v>1156.8976000000005</v>
      </c>
      <c r="Q29">
        <v>2943.5016000000014</v>
      </c>
      <c r="R29">
        <v>5286.3804000000027</v>
      </c>
      <c r="S29">
        <v>9250.8055999999979</v>
      </c>
      <c r="U29">
        <v>117.6839999999996</v>
      </c>
      <c r="V29">
        <v>241.65919999999988</v>
      </c>
      <c r="W29">
        <v>600.19720000000007</v>
      </c>
      <c r="X29">
        <v>1125.5327999999997</v>
      </c>
      <c r="Y29">
        <v>2336.4855999999995</v>
      </c>
      <c r="AA29">
        <v>1902.7823999999996</v>
      </c>
      <c r="AB29">
        <v>3617.5392000000011</v>
      </c>
      <c r="AC29">
        <v>9034.6927999999989</v>
      </c>
      <c r="AD29">
        <v>17153.33319999999</v>
      </c>
      <c r="AE29">
        <v>29571.907199999994</v>
      </c>
      <c r="AG29">
        <v>311.77679999999987</v>
      </c>
      <c r="AH29">
        <v>604.23119999999983</v>
      </c>
      <c r="AI29">
        <v>1487.2291999999998</v>
      </c>
      <c r="AJ29">
        <v>3020.180800000001</v>
      </c>
      <c r="AK29">
        <v>6039.9087999999983</v>
      </c>
    </row>
    <row r="30" spans="3:37" x14ac:dyDescent="0.25">
      <c r="C30">
        <v>1697.184</v>
      </c>
      <c r="D30">
        <v>2613.152</v>
      </c>
      <c r="E30">
        <v>7556.0159999999996</v>
      </c>
      <c r="F30">
        <v>13611.244000000001</v>
      </c>
      <c r="G30">
        <v>20226.092000000001</v>
      </c>
      <c r="I30">
        <v>328.23200000000003</v>
      </c>
      <c r="J30">
        <v>524.60400000000004</v>
      </c>
      <c r="K30">
        <v>1113.6400000000001</v>
      </c>
      <c r="L30">
        <v>2450.904</v>
      </c>
      <c r="M30">
        <v>5022.2879999999996</v>
      </c>
      <c r="O30">
        <v>619.01880000000051</v>
      </c>
      <c r="P30">
        <v>1182.6691999999996</v>
      </c>
      <c r="Q30">
        <v>3005.1452000000022</v>
      </c>
      <c r="R30">
        <v>5519.9452000000028</v>
      </c>
      <c r="S30">
        <v>9276.1800000000039</v>
      </c>
      <c r="U30">
        <v>124.25240000000009</v>
      </c>
      <c r="V30">
        <v>220.15799999999984</v>
      </c>
      <c r="W30">
        <v>586.31879999999978</v>
      </c>
      <c r="X30">
        <v>1128.4407999999999</v>
      </c>
      <c r="Y30">
        <v>2310.320000000002</v>
      </c>
      <c r="AA30">
        <v>1940.7171999999989</v>
      </c>
      <c r="AB30">
        <v>3646.6068000000009</v>
      </c>
      <c r="AC30">
        <v>9191.9643999999989</v>
      </c>
      <c r="AD30">
        <v>17500.424399999993</v>
      </c>
      <c r="AE30">
        <v>29828.924000000003</v>
      </c>
      <c r="AG30">
        <v>312.44679999999994</v>
      </c>
      <c r="AH30">
        <v>609.5988000000001</v>
      </c>
      <c r="AI30">
        <v>1526.2700000000009</v>
      </c>
      <c r="AJ30">
        <v>3086.415199999999</v>
      </c>
      <c r="AK30">
        <v>6351.6096000000016</v>
      </c>
    </row>
    <row r="31" spans="3:37" x14ac:dyDescent="0.25">
      <c r="C31">
        <v>1712.2439999999999</v>
      </c>
      <c r="D31">
        <v>2694.2359999999999</v>
      </c>
      <c r="E31">
        <v>7711.8639999999996</v>
      </c>
      <c r="F31">
        <v>13637.552</v>
      </c>
      <c r="G31">
        <v>20883.46</v>
      </c>
      <c r="I31">
        <v>326.66000000000003</v>
      </c>
      <c r="J31">
        <v>481.12400000000002</v>
      </c>
      <c r="K31">
        <v>1123.856</v>
      </c>
      <c r="L31">
        <v>2237.54</v>
      </c>
      <c r="M31">
        <v>4651.0479999999998</v>
      </c>
      <c r="O31">
        <v>619.03759999999988</v>
      </c>
      <c r="P31">
        <v>1187.0427999999997</v>
      </c>
      <c r="Q31">
        <v>3045.7072000000021</v>
      </c>
      <c r="R31">
        <v>5564.6240000000007</v>
      </c>
      <c r="S31">
        <v>9405.8771999999954</v>
      </c>
      <c r="U31">
        <v>116.83000000000081</v>
      </c>
      <c r="V31">
        <v>258.16320000000036</v>
      </c>
      <c r="W31">
        <v>608.9988000000003</v>
      </c>
      <c r="X31">
        <v>1299.17</v>
      </c>
      <c r="Y31">
        <v>2339.1883999999991</v>
      </c>
      <c r="AA31">
        <v>1981.7015999999999</v>
      </c>
      <c r="AB31">
        <v>3705.4028000000012</v>
      </c>
      <c r="AC31">
        <v>9339.0224000000053</v>
      </c>
      <c r="AD31">
        <v>17692.791199999996</v>
      </c>
      <c r="AE31">
        <v>30095.724399999992</v>
      </c>
      <c r="AG31">
        <v>303.10520000000002</v>
      </c>
      <c r="AH31">
        <v>618.46879999999965</v>
      </c>
      <c r="AI31">
        <v>1529.1812000000009</v>
      </c>
      <c r="AJ31">
        <v>3206.5507999999991</v>
      </c>
      <c r="AK31">
        <v>6505.7707999999966</v>
      </c>
    </row>
    <row r="32" spans="3:37" x14ac:dyDescent="0.25">
      <c r="C32">
        <v>1778.0160000000001</v>
      </c>
      <c r="D32">
        <v>2712.86</v>
      </c>
      <c r="E32">
        <v>7770.9120000000003</v>
      </c>
      <c r="F32">
        <v>13718.912</v>
      </c>
      <c r="G32">
        <v>20817.196</v>
      </c>
      <c r="I32">
        <v>304.61200000000002</v>
      </c>
      <c r="J32">
        <v>540.83199999999999</v>
      </c>
      <c r="K32">
        <v>1160.1120000000001</v>
      </c>
      <c r="L32">
        <v>2339.0639999999999</v>
      </c>
      <c r="M32">
        <v>4599.0320000000002</v>
      </c>
      <c r="O32">
        <v>627.20439999999951</v>
      </c>
      <c r="P32">
        <v>1219.8747999999998</v>
      </c>
      <c r="Q32">
        <v>3046.4767999999995</v>
      </c>
      <c r="R32">
        <v>5722.6595999999936</v>
      </c>
      <c r="S32">
        <v>9300.8919999999962</v>
      </c>
      <c r="U32">
        <v>123.16599999999987</v>
      </c>
      <c r="V32">
        <v>214.92240000000001</v>
      </c>
      <c r="W32">
        <v>593.31520000000023</v>
      </c>
      <c r="X32">
        <v>1225.4692000000011</v>
      </c>
      <c r="Y32">
        <v>2394.8987999999999</v>
      </c>
      <c r="AA32">
        <v>2003.4284000000009</v>
      </c>
      <c r="AB32">
        <v>3782.6092000000021</v>
      </c>
      <c r="AC32">
        <v>9480.3736000000044</v>
      </c>
      <c r="AD32">
        <v>17966.522800000002</v>
      </c>
      <c r="AE32">
        <v>30600.143999999993</v>
      </c>
      <c r="AG32">
        <v>317.12439999999998</v>
      </c>
      <c r="AH32">
        <v>598.96719999999959</v>
      </c>
      <c r="AI32">
        <v>1515.6680000000001</v>
      </c>
      <c r="AJ32">
        <v>3043.773200000001</v>
      </c>
      <c r="AK32">
        <v>6400.8380000000034</v>
      </c>
    </row>
    <row r="33" spans="3:37" x14ac:dyDescent="0.25">
      <c r="C33">
        <v>1833.5920000000001</v>
      </c>
      <c r="D33">
        <v>2745.8240000000001</v>
      </c>
      <c r="E33">
        <v>7864.7160000000003</v>
      </c>
      <c r="F33">
        <v>14370.98</v>
      </c>
      <c r="G33">
        <v>21288.952000000001</v>
      </c>
      <c r="I33">
        <v>325.45600000000002</v>
      </c>
      <c r="J33">
        <v>488.63600000000002</v>
      </c>
      <c r="K33">
        <v>1197.9480000000001</v>
      </c>
      <c r="L33">
        <v>2467.02</v>
      </c>
      <c r="M33">
        <v>4939.8760000000002</v>
      </c>
      <c r="O33">
        <v>646.76039999999989</v>
      </c>
      <c r="P33">
        <v>1260.8403999999994</v>
      </c>
      <c r="Q33">
        <v>3082.8843999999999</v>
      </c>
      <c r="R33">
        <v>5814.6104000000005</v>
      </c>
      <c r="S33">
        <v>9386.0851999999959</v>
      </c>
      <c r="U33">
        <v>121.57839999999996</v>
      </c>
      <c r="V33">
        <v>236.2312000000002</v>
      </c>
      <c r="W33">
        <v>578.10359999999957</v>
      </c>
      <c r="X33">
        <v>1155.8155999999992</v>
      </c>
      <c r="Y33">
        <v>2338.672399999999</v>
      </c>
      <c r="AA33">
        <v>2039.5051999999985</v>
      </c>
      <c r="AB33">
        <v>3846.2228000000005</v>
      </c>
      <c r="AC33">
        <v>9612.0796000000028</v>
      </c>
      <c r="AD33">
        <v>18094.648800000021</v>
      </c>
      <c r="AE33">
        <v>30856.57959999999</v>
      </c>
      <c r="AG33">
        <v>331.55039999999997</v>
      </c>
      <c r="AH33">
        <v>609.47840000000031</v>
      </c>
      <c r="AI33">
        <v>1531.5900000000006</v>
      </c>
      <c r="AJ33">
        <v>2965.8820000000019</v>
      </c>
      <c r="AK33">
        <v>6104.094799999998</v>
      </c>
    </row>
    <row r="34" spans="3:37" x14ac:dyDescent="0.25">
      <c r="C34">
        <v>1859.712</v>
      </c>
      <c r="D34">
        <v>2794.2240000000002</v>
      </c>
      <c r="E34">
        <v>8032.384</v>
      </c>
      <c r="F34">
        <v>15246.031999999999</v>
      </c>
      <c r="G34">
        <v>21013.991999999998</v>
      </c>
      <c r="I34">
        <v>298.76799999999997</v>
      </c>
      <c r="J34">
        <v>488.63200000000001</v>
      </c>
      <c r="K34">
        <v>1108.212</v>
      </c>
      <c r="L34">
        <v>2530.7080000000001</v>
      </c>
      <c r="M34">
        <v>5130.7920000000004</v>
      </c>
      <c r="O34">
        <v>653.05640000000017</v>
      </c>
      <c r="P34">
        <v>1251.4232</v>
      </c>
      <c r="Q34">
        <v>3122.0576000000015</v>
      </c>
      <c r="R34">
        <v>5764.8904000000002</v>
      </c>
      <c r="S34">
        <v>9553.7420000000093</v>
      </c>
      <c r="U34">
        <v>113.41840000000003</v>
      </c>
      <c r="V34">
        <v>240.38599999999997</v>
      </c>
      <c r="W34">
        <v>617.35320000000024</v>
      </c>
      <c r="X34">
        <v>1220.8607999999992</v>
      </c>
      <c r="Y34">
        <v>2247.619200000001</v>
      </c>
      <c r="AA34">
        <v>2067.3483999999999</v>
      </c>
      <c r="AB34">
        <v>3888.2144000000021</v>
      </c>
      <c r="AC34">
        <v>9734.9960000000083</v>
      </c>
      <c r="AD34">
        <v>18379.510400000003</v>
      </c>
      <c r="AE34">
        <v>31019.761999999988</v>
      </c>
      <c r="AG34">
        <v>319.91680000000002</v>
      </c>
      <c r="AH34">
        <v>610.88439999999991</v>
      </c>
      <c r="AI34">
        <v>1524.9916000000003</v>
      </c>
      <c r="AJ34">
        <v>3064.3311999999983</v>
      </c>
      <c r="AK34">
        <v>6183.1055999999999</v>
      </c>
    </row>
    <row r="35" spans="3:37" x14ac:dyDescent="0.25">
      <c r="C35">
        <v>1846.68</v>
      </c>
      <c r="D35">
        <v>2917.788</v>
      </c>
      <c r="E35">
        <v>8114.8519999999999</v>
      </c>
      <c r="F35">
        <v>14894.476000000001</v>
      </c>
      <c r="G35">
        <v>21693.812000000002</v>
      </c>
      <c r="I35">
        <v>302.03199999999998</v>
      </c>
      <c r="J35">
        <v>509.26799999999997</v>
      </c>
      <c r="K35">
        <v>1224.6759999999999</v>
      </c>
      <c r="L35">
        <v>2572.2759999999998</v>
      </c>
      <c r="M35">
        <v>5243.0119999999997</v>
      </c>
      <c r="O35">
        <v>665.22440000000029</v>
      </c>
      <c r="P35">
        <v>1273.5055999999995</v>
      </c>
      <c r="Q35">
        <v>3199.2992000000008</v>
      </c>
      <c r="R35">
        <v>5860.0259999999989</v>
      </c>
      <c r="S35">
        <v>9648.3560000000016</v>
      </c>
      <c r="U35">
        <v>124.12800000000016</v>
      </c>
      <c r="V35">
        <v>219.88079999999988</v>
      </c>
      <c r="W35">
        <v>623.26960000000008</v>
      </c>
      <c r="X35">
        <v>1193.5484000000004</v>
      </c>
      <c r="Y35">
        <v>2400.4931999999994</v>
      </c>
      <c r="AA35">
        <v>2105.1923999999995</v>
      </c>
      <c r="AB35">
        <v>3963.7911999999997</v>
      </c>
      <c r="AC35">
        <v>9927.2832000000017</v>
      </c>
      <c r="AD35">
        <v>18749.057200000003</v>
      </c>
      <c r="AE35">
        <v>31178.470399999995</v>
      </c>
      <c r="AG35">
        <v>325.33039999999966</v>
      </c>
      <c r="AH35">
        <v>604.7743999999999</v>
      </c>
      <c r="AI35">
        <v>1538.0944</v>
      </c>
      <c r="AJ35">
        <v>2970.0859999999998</v>
      </c>
      <c r="AK35">
        <v>6295.7076000000006</v>
      </c>
    </row>
    <row r="36" spans="3:37" x14ac:dyDescent="0.25">
      <c r="C36">
        <v>1856.796</v>
      </c>
      <c r="D36">
        <v>2927.82</v>
      </c>
      <c r="E36">
        <v>8323.3359999999993</v>
      </c>
      <c r="F36">
        <v>14879.008</v>
      </c>
      <c r="G36">
        <v>21479.632000000001</v>
      </c>
      <c r="I36">
        <v>308.99599999999998</v>
      </c>
      <c r="J36">
        <v>454.26400000000001</v>
      </c>
      <c r="K36">
        <v>1145.0999999999999</v>
      </c>
      <c r="L36">
        <v>2490.4839999999999</v>
      </c>
      <c r="M36">
        <v>4696.6120000000001</v>
      </c>
      <c r="O36">
        <v>681.95320000000015</v>
      </c>
      <c r="P36">
        <v>1289.8695999999991</v>
      </c>
      <c r="Q36">
        <v>3247.8236000000015</v>
      </c>
      <c r="R36">
        <v>5843.6015999999981</v>
      </c>
      <c r="S36">
        <v>9831.6563999999962</v>
      </c>
      <c r="U36">
        <v>114.30799999999989</v>
      </c>
      <c r="V36">
        <v>223.50080000000031</v>
      </c>
      <c r="W36">
        <v>634.9644000000003</v>
      </c>
      <c r="X36">
        <v>1146.7588000000003</v>
      </c>
      <c r="Y36">
        <v>2301.0836000000013</v>
      </c>
      <c r="AA36">
        <v>2133.2211999999995</v>
      </c>
      <c r="AB36">
        <v>4051.5967999999989</v>
      </c>
      <c r="AC36">
        <v>10058.310799999997</v>
      </c>
      <c r="AD36">
        <v>19116.851200000001</v>
      </c>
      <c r="AE36">
        <v>31534.850799999997</v>
      </c>
      <c r="AG36">
        <v>321.22319999999979</v>
      </c>
      <c r="AH36">
        <v>594.9616000000002</v>
      </c>
      <c r="AI36">
        <v>1541.6964000000016</v>
      </c>
      <c r="AJ36">
        <v>3197.6860000000006</v>
      </c>
      <c r="AK36">
        <v>6411.3571999999986</v>
      </c>
    </row>
    <row r="37" spans="3:37" x14ac:dyDescent="0.25">
      <c r="C37">
        <v>1877.3440000000001</v>
      </c>
      <c r="D37">
        <v>2939.5320000000002</v>
      </c>
      <c r="E37">
        <v>8550.7279999999992</v>
      </c>
      <c r="F37">
        <v>15233.54</v>
      </c>
      <c r="G37">
        <v>21074.675999999999</v>
      </c>
      <c r="I37">
        <v>294.036</v>
      </c>
      <c r="J37">
        <v>476.79199999999997</v>
      </c>
      <c r="K37">
        <v>1115.3599999999999</v>
      </c>
      <c r="L37">
        <v>2706.9319999999998</v>
      </c>
      <c r="M37">
        <v>5095.652</v>
      </c>
      <c r="O37">
        <v>702.33479999999963</v>
      </c>
      <c r="P37">
        <v>1318.9784000000013</v>
      </c>
      <c r="Q37">
        <v>3357.3344000000006</v>
      </c>
      <c r="R37">
        <v>5967.0868</v>
      </c>
      <c r="S37">
        <v>9706.067199999994</v>
      </c>
      <c r="U37">
        <v>117.76640000000012</v>
      </c>
      <c r="V37">
        <v>237.38159999999965</v>
      </c>
      <c r="W37">
        <v>609.51879999999971</v>
      </c>
      <c r="X37">
        <v>1186.8371999999993</v>
      </c>
      <c r="Y37">
        <v>2353.8036000000011</v>
      </c>
      <c r="AA37">
        <v>2167.2596000000003</v>
      </c>
      <c r="AB37">
        <v>4079.8255999999997</v>
      </c>
      <c r="AC37">
        <v>10249.088800000001</v>
      </c>
      <c r="AD37">
        <v>19317.482800000013</v>
      </c>
      <c r="AE37">
        <v>31607.561600000001</v>
      </c>
      <c r="AG37">
        <v>312.25599999999991</v>
      </c>
      <c r="AH37">
        <v>614.03600000000017</v>
      </c>
      <c r="AI37">
        <v>1559.5148000000011</v>
      </c>
      <c r="AJ37">
        <v>3039.245200000003</v>
      </c>
      <c r="AK37">
        <v>6246.314000000003</v>
      </c>
    </row>
    <row r="38" spans="3:37" x14ac:dyDescent="0.25">
      <c r="C38">
        <v>1909.82</v>
      </c>
      <c r="D38">
        <v>2980.136</v>
      </c>
      <c r="E38">
        <v>8367.9159999999993</v>
      </c>
      <c r="F38">
        <v>15753.168</v>
      </c>
      <c r="G38">
        <v>21178.504000000001</v>
      </c>
      <c r="I38">
        <v>280.49200000000002</v>
      </c>
      <c r="J38">
        <v>536.41200000000003</v>
      </c>
      <c r="K38">
        <v>1297.9960000000001</v>
      </c>
      <c r="L38">
        <v>2498.2600000000002</v>
      </c>
      <c r="M38">
        <v>5255.6840000000002</v>
      </c>
      <c r="O38">
        <v>713.68960000000004</v>
      </c>
      <c r="P38">
        <v>1296.2827999999988</v>
      </c>
      <c r="Q38">
        <v>3425.9084000000016</v>
      </c>
      <c r="R38">
        <v>6108.9955999999975</v>
      </c>
      <c r="S38">
        <v>9559.0584000000017</v>
      </c>
      <c r="U38">
        <v>115.55000000000011</v>
      </c>
      <c r="V38">
        <v>211.23079999999973</v>
      </c>
      <c r="W38">
        <v>595.5387999999997</v>
      </c>
      <c r="X38">
        <v>1134.5920000000001</v>
      </c>
      <c r="Y38">
        <v>2563.4431999999997</v>
      </c>
      <c r="AA38">
        <v>2214.6175999999996</v>
      </c>
      <c r="AB38">
        <v>4115.4748000000027</v>
      </c>
      <c r="AC38">
        <v>10357.7628</v>
      </c>
      <c r="AD38">
        <v>19630.564400000003</v>
      </c>
      <c r="AE38">
        <v>31803.549599999988</v>
      </c>
      <c r="AG38">
        <v>317.03640000000007</v>
      </c>
      <c r="AH38">
        <v>603.75720000000013</v>
      </c>
      <c r="AI38">
        <v>1492.266000000001</v>
      </c>
      <c r="AJ38">
        <v>3080.8184000000006</v>
      </c>
      <c r="AK38">
        <v>6250.3000000000011</v>
      </c>
    </row>
    <row r="39" spans="3:37" x14ac:dyDescent="0.25">
      <c r="C39">
        <v>1900.712</v>
      </c>
      <c r="D39">
        <v>3032.576</v>
      </c>
      <c r="E39">
        <v>8511.9959999999992</v>
      </c>
      <c r="F39">
        <v>15540.016</v>
      </c>
      <c r="G39">
        <v>21163.58</v>
      </c>
      <c r="I39">
        <v>314.988</v>
      </c>
      <c r="J39">
        <v>485.85599999999999</v>
      </c>
      <c r="K39">
        <v>1239.9359999999999</v>
      </c>
      <c r="L39">
        <v>2580.712</v>
      </c>
      <c r="M39">
        <v>5169.116</v>
      </c>
      <c r="O39">
        <v>714.25079999999957</v>
      </c>
      <c r="P39">
        <v>1286.9247999999998</v>
      </c>
      <c r="Q39">
        <v>3488.3792000000003</v>
      </c>
      <c r="R39">
        <v>6353.1164000000026</v>
      </c>
      <c r="S39">
        <v>9985.387200000001</v>
      </c>
      <c r="U39">
        <v>122.54519999999995</v>
      </c>
      <c r="V39">
        <v>244.17319999999978</v>
      </c>
      <c r="W39">
        <v>569.24919999999963</v>
      </c>
      <c r="X39">
        <v>1237.1848000000007</v>
      </c>
      <c r="Y39">
        <v>2368.4192000000012</v>
      </c>
      <c r="AA39">
        <v>2238.9340000000002</v>
      </c>
      <c r="AB39">
        <v>4174.5552000000043</v>
      </c>
      <c r="AC39">
        <v>10570.220800000001</v>
      </c>
      <c r="AD39">
        <v>20042.732399999994</v>
      </c>
      <c r="AE39">
        <v>31930.963999999996</v>
      </c>
      <c r="AG39">
        <v>316.31880000000018</v>
      </c>
      <c r="AH39">
        <v>629.88119999999981</v>
      </c>
      <c r="AI39">
        <v>1540.3996000000011</v>
      </c>
      <c r="AJ39">
        <v>3146.5439999999981</v>
      </c>
      <c r="AK39">
        <v>6381.1551999999992</v>
      </c>
    </row>
    <row r="40" spans="3:37" x14ac:dyDescent="0.25">
      <c r="C40">
        <v>1944.3040000000001</v>
      </c>
      <c r="D40">
        <v>3060.2240000000002</v>
      </c>
      <c r="E40">
        <v>8572.3919999999998</v>
      </c>
      <c r="F40">
        <v>15836.864</v>
      </c>
      <c r="G40">
        <v>21284.795999999998</v>
      </c>
      <c r="I40">
        <v>308.99200000000002</v>
      </c>
      <c r="J40">
        <v>500.84</v>
      </c>
      <c r="K40">
        <v>1248.1479999999999</v>
      </c>
      <c r="L40">
        <v>2391.4479999999999</v>
      </c>
      <c r="M40">
        <v>4343.4799999999996</v>
      </c>
      <c r="O40">
        <v>733.50839999999994</v>
      </c>
      <c r="P40">
        <v>1315.1856000000002</v>
      </c>
      <c r="Q40">
        <v>3598.8187999999977</v>
      </c>
      <c r="R40">
        <v>6541.3207999999995</v>
      </c>
      <c r="S40">
        <v>9847.6563999999962</v>
      </c>
      <c r="U40">
        <v>120.42399999999977</v>
      </c>
      <c r="V40">
        <v>216.09279999999961</v>
      </c>
      <c r="W40">
        <v>547.20920000000001</v>
      </c>
      <c r="X40">
        <v>1112.0708</v>
      </c>
      <c r="Y40">
        <v>2299.5571999999997</v>
      </c>
      <c r="AA40">
        <v>2271.4307999999992</v>
      </c>
      <c r="AB40">
        <v>4223.7183999999997</v>
      </c>
      <c r="AC40">
        <v>10744.292399999995</v>
      </c>
      <c r="AD40">
        <v>20256.989600000008</v>
      </c>
      <c r="AE40">
        <v>32056.083599999991</v>
      </c>
      <c r="AG40">
        <v>326.52880000000016</v>
      </c>
      <c r="AH40">
        <v>581.29040000000009</v>
      </c>
      <c r="AI40">
        <v>1508.3636000000004</v>
      </c>
      <c r="AJ40">
        <v>3105.1476000000016</v>
      </c>
      <c r="AK40">
        <v>6000.5963999999976</v>
      </c>
    </row>
    <row r="41" spans="3:37" x14ac:dyDescent="0.25">
      <c r="C41">
        <v>1998.5840000000001</v>
      </c>
      <c r="D41">
        <v>3117.54</v>
      </c>
      <c r="E41">
        <v>8600.36</v>
      </c>
      <c r="F41">
        <v>16177.6</v>
      </c>
      <c r="G41">
        <v>21311.964</v>
      </c>
      <c r="I41">
        <v>336.44</v>
      </c>
      <c r="J41">
        <v>446.55599999999998</v>
      </c>
      <c r="K41">
        <v>1227.336</v>
      </c>
      <c r="L41">
        <v>2431.4960000000001</v>
      </c>
      <c r="M41">
        <v>5662.8639999999996</v>
      </c>
      <c r="O41">
        <v>748.56119999999976</v>
      </c>
      <c r="P41">
        <v>1336.9304000000006</v>
      </c>
      <c r="Q41">
        <v>3694.5968000000012</v>
      </c>
      <c r="R41">
        <v>6590.4620000000004</v>
      </c>
      <c r="S41">
        <v>10064.095199999996</v>
      </c>
      <c r="U41">
        <v>118.88319999999993</v>
      </c>
      <c r="V41">
        <v>240.79760000000022</v>
      </c>
      <c r="W41">
        <v>591.49320000000023</v>
      </c>
      <c r="X41">
        <v>1193.3995999999997</v>
      </c>
      <c r="Y41">
        <v>2295.189199999998</v>
      </c>
      <c r="AA41">
        <v>2305.2804000000015</v>
      </c>
      <c r="AB41">
        <v>4278.0544000000045</v>
      </c>
      <c r="AC41">
        <v>10846.253599999993</v>
      </c>
      <c r="AD41">
        <v>20396.195599999999</v>
      </c>
      <c r="AE41">
        <v>32062.161600000007</v>
      </c>
      <c r="AG41">
        <v>317.0016</v>
      </c>
      <c r="AH41">
        <v>594.09199999999998</v>
      </c>
      <c r="AI41">
        <v>1539.5532000000003</v>
      </c>
      <c r="AJ41">
        <v>3043.1692000000025</v>
      </c>
      <c r="AK41">
        <v>6364.3244000000013</v>
      </c>
    </row>
    <row r="42" spans="3:37" x14ac:dyDescent="0.25">
      <c r="C42">
        <v>2023.9559999999999</v>
      </c>
      <c r="D42">
        <v>3175.384</v>
      </c>
      <c r="E42">
        <v>8519.5679999999993</v>
      </c>
      <c r="F42">
        <v>16028.704</v>
      </c>
      <c r="G42">
        <v>22313.308000000001</v>
      </c>
      <c r="I42">
        <v>293.25200000000001</v>
      </c>
      <c r="J42">
        <v>516.00400000000002</v>
      </c>
      <c r="K42">
        <v>1051.7840000000001</v>
      </c>
      <c r="L42">
        <v>2503.04</v>
      </c>
      <c r="M42">
        <v>4806.232</v>
      </c>
      <c r="O42">
        <v>767.96760000000006</v>
      </c>
      <c r="P42">
        <v>1371.9336000000005</v>
      </c>
      <c r="Q42">
        <v>3723.9959999999983</v>
      </c>
      <c r="R42">
        <v>6769.7639999999974</v>
      </c>
      <c r="S42">
        <v>9989.5040000000008</v>
      </c>
      <c r="U42">
        <v>123.62320000000021</v>
      </c>
      <c r="V42">
        <v>237.31599999999969</v>
      </c>
      <c r="W42">
        <v>555.99039999999945</v>
      </c>
      <c r="X42">
        <v>1197.7827999999993</v>
      </c>
      <c r="Y42">
        <v>2106.9920000000006</v>
      </c>
      <c r="AA42">
        <v>2348.7107999999994</v>
      </c>
      <c r="AB42">
        <v>4316.0240000000022</v>
      </c>
      <c r="AC42">
        <v>10976.400000000001</v>
      </c>
      <c r="AD42">
        <v>20479.283200000013</v>
      </c>
      <c r="AE42">
        <v>32286.675999999992</v>
      </c>
      <c r="AG42">
        <v>318.22159999999974</v>
      </c>
      <c r="AH42">
        <v>612.07440000000065</v>
      </c>
      <c r="AI42">
        <v>1511.023200000001</v>
      </c>
      <c r="AJ42">
        <v>3056.4276</v>
      </c>
      <c r="AK42">
        <v>6013.305599999997</v>
      </c>
    </row>
    <row r="43" spans="3:37" x14ac:dyDescent="0.25">
      <c r="C43">
        <v>2029.7840000000001</v>
      </c>
      <c r="D43">
        <v>3205.348</v>
      </c>
      <c r="E43">
        <v>8538.2960000000003</v>
      </c>
      <c r="F43">
        <v>15873.972</v>
      </c>
      <c r="G43">
        <v>21979.276000000002</v>
      </c>
      <c r="I43">
        <v>294.06799999999998</v>
      </c>
      <c r="J43">
        <v>508.99599999999998</v>
      </c>
      <c r="K43">
        <v>1114.328</v>
      </c>
      <c r="L43">
        <v>2173.9479999999999</v>
      </c>
      <c r="M43">
        <v>4836.2719999999999</v>
      </c>
      <c r="O43">
        <v>793.1763999999996</v>
      </c>
      <c r="P43">
        <v>1362.1588000000011</v>
      </c>
      <c r="Q43">
        <v>3681.6076000000016</v>
      </c>
      <c r="R43">
        <v>6845.3587999999972</v>
      </c>
      <c r="S43">
        <v>10206.952799999999</v>
      </c>
      <c r="U43">
        <v>125.38160000000019</v>
      </c>
      <c r="V43">
        <v>232.11799999999948</v>
      </c>
      <c r="W43">
        <v>602.84439999999972</v>
      </c>
      <c r="X43">
        <v>1238.2531999999992</v>
      </c>
      <c r="Y43">
        <v>2495.4376000000007</v>
      </c>
      <c r="AA43">
        <v>2373.398799999999</v>
      </c>
      <c r="AB43">
        <v>4351.9908000000014</v>
      </c>
      <c r="AC43">
        <v>11091.720400000013</v>
      </c>
      <c r="AD43">
        <v>20777.276399999992</v>
      </c>
      <c r="AE43">
        <v>32872.539999999994</v>
      </c>
      <c r="AG43">
        <v>316.6104000000002</v>
      </c>
      <c r="AH43">
        <v>609.77160000000026</v>
      </c>
      <c r="AI43">
        <v>1549.4996000000001</v>
      </c>
      <c r="AJ43">
        <v>3158.6963999999994</v>
      </c>
      <c r="AK43">
        <v>6167.5152000000007</v>
      </c>
    </row>
    <row r="44" spans="3:37" x14ac:dyDescent="0.25">
      <c r="C44">
        <v>2069.8119999999999</v>
      </c>
      <c r="D44">
        <v>3207.1959999999999</v>
      </c>
      <c r="E44">
        <v>8598.56</v>
      </c>
      <c r="F44">
        <v>16106.376</v>
      </c>
      <c r="G44">
        <v>22289.704000000002</v>
      </c>
      <c r="I44">
        <v>310.36399999999998</v>
      </c>
      <c r="J44">
        <v>433.47199999999998</v>
      </c>
      <c r="K44">
        <v>1181.3679999999999</v>
      </c>
      <c r="L44">
        <v>2193.4360000000001</v>
      </c>
      <c r="M44">
        <v>5421.4040000000005</v>
      </c>
      <c r="O44">
        <v>798.52719999999988</v>
      </c>
      <c r="P44">
        <v>1375.719600000001</v>
      </c>
      <c r="Q44">
        <v>3694.7804000000001</v>
      </c>
      <c r="R44">
        <v>6834.4447999999948</v>
      </c>
      <c r="S44">
        <v>10516.380000000001</v>
      </c>
      <c r="U44">
        <v>103.37640000000026</v>
      </c>
      <c r="V44">
        <v>210.9152000000002</v>
      </c>
      <c r="W44">
        <v>604.38560000000052</v>
      </c>
      <c r="X44">
        <v>1312.7212</v>
      </c>
      <c r="Y44">
        <v>2583.9744000000005</v>
      </c>
      <c r="AA44">
        <v>2401.6463999999996</v>
      </c>
      <c r="AB44">
        <v>4414.1012000000019</v>
      </c>
      <c r="AC44">
        <v>11149.2284</v>
      </c>
      <c r="AD44">
        <v>20950.004800000013</v>
      </c>
      <c r="AE44">
        <v>33028.620799999997</v>
      </c>
      <c r="AG44">
        <v>310.41159999999996</v>
      </c>
      <c r="AH44">
        <v>601.97359999999969</v>
      </c>
      <c r="AI44">
        <v>1496.6688000000006</v>
      </c>
      <c r="AJ44">
        <v>3032.0180000000014</v>
      </c>
      <c r="AK44">
        <v>6135.5271999999977</v>
      </c>
    </row>
    <row r="45" spans="3:37" x14ac:dyDescent="0.25">
      <c r="C45">
        <v>2115.0720000000001</v>
      </c>
      <c r="D45">
        <v>3329.1</v>
      </c>
      <c r="E45">
        <v>8692.2960000000003</v>
      </c>
      <c r="F45">
        <v>16434.944</v>
      </c>
      <c r="G45">
        <v>22606.308000000001</v>
      </c>
      <c r="I45">
        <v>309.3</v>
      </c>
      <c r="J45">
        <v>485.86399999999998</v>
      </c>
      <c r="K45">
        <v>1013.24</v>
      </c>
      <c r="L45">
        <v>2610.9679999999998</v>
      </c>
      <c r="M45">
        <v>5115.268</v>
      </c>
      <c r="O45">
        <v>795.82919999999967</v>
      </c>
      <c r="P45">
        <v>1335.9963999999998</v>
      </c>
      <c r="Q45">
        <v>3783.5679999999988</v>
      </c>
      <c r="R45">
        <v>6926.9291999999978</v>
      </c>
      <c r="S45">
        <v>10373.931599999996</v>
      </c>
      <c r="U45">
        <v>122.41559999999993</v>
      </c>
      <c r="V45">
        <v>237.81920000000002</v>
      </c>
      <c r="W45">
        <v>601.45560000000023</v>
      </c>
      <c r="X45">
        <v>1205.6196000000009</v>
      </c>
      <c r="Y45">
        <v>2365.3196000000003</v>
      </c>
      <c r="AA45">
        <v>2419.5651999999986</v>
      </c>
      <c r="AB45">
        <v>4453.3452000000025</v>
      </c>
      <c r="AC45">
        <v>11292.733599999994</v>
      </c>
      <c r="AD45">
        <v>21196.266799999998</v>
      </c>
      <c r="AE45">
        <v>33216.533199999983</v>
      </c>
      <c r="AG45">
        <v>321.5931999999998</v>
      </c>
      <c r="AH45">
        <v>623.07039999999984</v>
      </c>
      <c r="AI45">
        <v>1529.5332000000008</v>
      </c>
      <c r="AJ45">
        <v>2978.0931999999966</v>
      </c>
      <c r="AK45">
        <v>6116.4156000000003</v>
      </c>
    </row>
    <row r="46" spans="3:37" x14ac:dyDescent="0.25">
      <c r="C46">
        <v>2121.7080000000001</v>
      </c>
      <c r="D46">
        <v>3367.212</v>
      </c>
      <c r="E46">
        <v>8821.2199999999993</v>
      </c>
      <c r="F46">
        <v>17130.952000000001</v>
      </c>
      <c r="G46">
        <v>22949.32</v>
      </c>
      <c r="I46">
        <v>273.46800000000002</v>
      </c>
      <c r="J46">
        <v>477.47199999999998</v>
      </c>
      <c r="K46">
        <v>1145.6679999999999</v>
      </c>
      <c r="L46">
        <v>2819.96</v>
      </c>
      <c r="M46">
        <v>5225.5</v>
      </c>
      <c r="O46">
        <v>805.47560000000021</v>
      </c>
      <c r="P46">
        <v>1350.4656</v>
      </c>
      <c r="Q46">
        <v>3779.6432000000036</v>
      </c>
      <c r="R46">
        <v>7145.1604000000034</v>
      </c>
      <c r="S46">
        <v>10400.232000000002</v>
      </c>
      <c r="U46">
        <v>126.0775999999998</v>
      </c>
      <c r="V46">
        <v>231.29400000000004</v>
      </c>
      <c r="W46">
        <v>560.73680000000047</v>
      </c>
      <c r="X46">
        <v>1211.6432000000009</v>
      </c>
      <c r="Y46">
        <v>2418.7708000000002</v>
      </c>
      <c r="AA46">
        <v>2457.6612000000005</v>
      </c>
      <c r="AB46">
        <v>4512.6903999999977</v>
      </c>
      <c r="AC46">
        <v>11413.459199999998</v>
      </c>
      <c r="AD46">
        <v>21355.781999999992</v>
      </c>
      <c r="AE46">
        <v>33424.112799999988</v>
      </c>
      <c r="AG46">
        <v>322.12800000000004</v>
      </c>
      <c r="AH46">
        <v>611.92600000000061</v>
      </c>
      <c r="AI46">
        <v>1468.9528</v>
      </c>
      <c r="AJ46">
        <v>2995.8128000000002</v>
      </c>
      <c r="AK46">
        <v>6183.9052000000047</v>
      </c>
    </row>
    <row r="47" spans="3:37" x14ac:dyDescent="0.25">
      <c r="C47">
        <v>2125.14</v>
      </c>
      <c r="D47">
        <v>3315.4639999999999</v>
      </c>
      <c r="E47">
        <v>8823.1239999999998</v>
      </c>
      <c r="F47">
        <v>17300.216</v>
      </c>
      <c r="G47">
        <v>22571.896000000001</v>
      </c>
      <c r="I47">
        <v>281.43200000000002</v>
      </c>
      <c r="J47">
        <v>445.88400000000001</v>
      </c>
      <c r="K47">
        <v>1128.232</v>
      </c>
      <c r="L47">
        <v>2479.0079999999998</v>
      </c>
      <c r="M47">
        <v>5688.2640000000001</v>
      </c>
      <c r="O47">
        <v>810.86880000000031</v>
      </c>
      <c r="P47">
        <v>1387.2304000000004</v>
      </c>
      <c r="Q47">
        <v>3838.0336000000002</v>
      </c>
      <c r="R47">
        <v>7372.3883999999944</v>
      </c>
      <c r="S47">
        <v>10519.482800000002</v>
      </c>
      <c r="U47">
        <v>112.34920000000021</v>
      </c>
      <c r="V47">
        <v>244.38239999999999</v>
      </c>
      <c r="W47">
        <v>572.36080000000027</v>
      </c>
      <c r="X47">
        <v>1171.9839999999999</v>
      </c>
      <c r="Y47">
        <v>2275.428399999998</v>
      </c>
      <c r="AA47">
        <v>2490.8383999999974</v>
      </c>
      <c r="AB47">
        <v>4574.8863999999985</v>
      </c>
      <c r="AC47">
        <v>11542.922399999989</v>
      </c>
      <c r="AD47">
        <v>21507.265200000013</v>
      </c>
      <c r="AE47">
        <v>33286.751600000011</v>
      </c>
      <c r="AG47">
        <v>319.01079999999996</v>
      </c>
      <c r="AH47">
        <v>612.70159999999987</v>
      </c>
      <c r="AI47">
        <v>1459.6384000000005</v>
      </c>
      <c r="AJ47">
        <v>2977.844000000001</v>
      </c>
      <c r="AK47">
        <v>5999.5092000000031</v>
      </c>
    </row>
    <row r="48" spans="3:37" x14ac:dyDescent="0.25">
      <c r="C48">
        <v>2167.616</v>
      </c>
      <c r="D48">
        <v>3320.1880000000001</v>
      </c>
      <c r="E48">
        <v>9041.9040000000005</v>
      </c>
      <c r="F48">
        <v>17422.892</v>
      </c>
      <c r="G48">
        <v>22774.14</v>
      </c>
      <c r="I48">
        <v>286.46800000000002</v>
      </c>
      <c r="J48">
        <v>492.53199999999998</v>
      </c>
      <c r="K48">
        <v>1105.3240000000001</v>
      </c>
      <c r="L48">
        <v>2145.9960000000001</v>
      </c>
      <c r="M48">
        <v>5799.18</v>
      </c>
      <c r="O48">
        <v>827.79560000000015</v>
      </c>
      <c r="P48">
        <v>1370.2339999999995</v>
      </c>
      <c r="Q48">
        <v>3850.814400000002</v>
      </c>
      <c r="R48">
        <v>7140.6519999999991</v>
      </c>
      <c r="S48">
        <v>10412.303600000001</v>
      </c>
      <c r="U48">
        <v>119.87879999999959</v>
      </c>
      <c r="V48">
        <v>259.97160000000036</v>
      </c>
      <c r="W48">
        <v>604.17920000000049</v>
      </c>
      <c r="X48">
        <v>1158.1387999999999</v>
      </c>
      <c r="Y48">
        <v>2279.3568000000018</v>
      </c>
      <c r="AA48">
        <v>2513.6995999999999</v>
      </c>
      <c r="AB48">
        <v>4643.9724000000024</v>
      </c>
      <c r="AC48">
        <v>11687.105600000004</v>
      </c>
      <c r="AD48">
        <v>21649.06</v>
      </c>
      <c r="AE48">
        <v>33232.105200000035</v>
      </c>
      <c r="AG48">
        <v>316.00599999999986</v>
      </c>
      <c r="AH48">
        <v>621.67159999999967</v>
      </c>
      <c r="AI48">
        <v>1506.6616000000004</v>
      </c>
      <c r="AJ48">
        <v>3026.9091999999982</v>
      </c>
      <c r="AK48">
        <v>6014.1815999999981</v>
      </c>
    </row>
    <row r="49" spans="3:37" x14ac:dyDescent="0.25">
      <c r="C49">
        <v>2200.4119999999998</v>
      </c>
      <c r="D49">
        <v>3324.5120000000002</v>
      </c>
      <c r="E49">
        <v>8987.6880000000001</v>
      </c>
      <c r="F49">
        <v>17260.867999999999</v>
      </c>
      <c r="G49">
        <v>23921.083999999999</v>
      </c>
      <c r="I49">
        <v>299.95600000000002</v>
      </c>
      <c r="J49">
        <v>492.61200000000002</v>
      </c>
      <c r="K49">
        <v>1198.1199999999999</v>
      </c>
      <c r="L49">
        <v>2326.7280000000001</v>
      </c>
      <c r="M49">
        <v>4990.1040000000003</v>
      </c>
      <c r="O49">
        <v>850.04160000000013</v>
      </c>
      <c r="P49">
        <v>1389.7799999999991</v>
      </c>
      <c r="Q49">
        <v>3910.4592000000007</v>
      </c>
      <c r="R49">
        <v>7227.6971999999978</v>
      </c>
      <c r="S49">
        <v>10371.095600000006</v>
      </c>
      <c r="U49">
        <v>121.5836</v>
      </c>
      <c r="V49">
        <v>228.30920000000009</v>
      </c>
      <c r="W49">
        <v>583.63280000000032</v>
      </c>
      <c r="X49">
        <v>1202.7812000000006</v>
      </c>
      <c r="Y49">
        <v>2303.9968000000013</v>
      </c>
      <c r="AA49">
        <v>2537.4535999999998</v>
      </c>
      <c r="AB49">
        <v>4706.0807999999988</v>
      </c>
      <c r="AC49">
        <v>11809.135999999997</v>
      </c>
      <c r="AD49">
        <v>21863.795599999998</v>
      </c>
      <c r="AE49">
        <v>33323.425999999978</v>
      </c>
      <c r="AG49">
        <v>304.85239999999993</v>
      </c>
      <c r="AH49">
        <v>585.13240000000008</v>
      </c>
      <c r="AI49">
        <v>1488.2232000000004</v>
      </c>
      <c r="AJ49">
        <v>3066.0244000000007</v>
      </c>
      <c r="AK49">
        <v>5999.2472000000016</v>
      </c>
    </row>
    <row r="50" spans="3:37" x14ac:dyDescent="0.25">
      <c r="C50">
        <v>2209.4560000000001</v>
      </c>
      <c r="D50">
        <v>3319.1239999999998</v>
      </c>
      <c r="E50">
        <v>9058.1839999999993</v>
      </c>
      <c r="F50">
        <v>17645.668000000001</v>
      </c>
      <c r="G50">
        <v>23938.763999999999</v>
      </c>
      <c r="I50">
        <v>335.62799999999999</v>
      </c>
      <c r="J50">
        <v>474.76400000000001</v>
      </c>
      <c r="K50">
        <v>983.38400000000001</v>
      </c>
      <c r="L50">
        <v>2572.5920000000001</v>
      </c>
      <c r="M50">
        <v>4788.9679999999998</v>
      </c>
      <c r="O50">
        <v>846.79719999999998</v>
      </c>
      <c r="P50">
        <v>1396.3784000000003</v>
      </c>
      <c r="Q50">
        <v>3973.5480000000025</v>
      </c>
      <c r="R50">
        <v>7255.5351999999939</v>
      </c>
      <c r="S50">
        <v>10436.224</v>
      </c>
      <c r="U50">
        <v>110.26919999999974</v>
      </c>
      <c r="V50">
        <v>243.63360000000006</v>
      </c>
      <c r="W50">
        <v>603.85119999999984</v>
      </c>
      <c r="X50">
        <v>1082.5115999999998</v>
      </c>
      <c r="Y50">
        <v>2435.5259999999989</v>
      </c>
      <c r="AA50">
        <v>2558.6556</v>
      </c>
      <c r="AB50">
        <v>4745.2447999999977</v>
      </c>
      <c r="AC50">
        <v>11929.144000000002</v>
      </c>
      <c r="AD50">
        <v>22063.550400000011</v>
      </c>
      <c r="AE50">
        <v>33448.015999999989</v>
      </c>
      <c r="AG50">
        <v>298.99400000000014</v>
      </c>
      <c r="AH50">
        <v>597.56479999999954</v>
      </c>
      <c r="AI50">
        <v>1502.4447999999995</v>
      </c>
      <c r="AJ50">
        <v>2979.1124</v>
      </c>
      <c r="AK50">
        <v>6428.5483999999979</v>
      </c>
    </row>
    <row r="51" spans="3:37" x14ac:dyDescent="0.25">
      <c r="C51">
        <v>2232.14</v>
      </c>
      <c r="D51">
        <v>3359.1320000000001</v>
      </c>
      <c r="E51">
        <v>9140.9680000000008</v>
      </c>
      <c r="F51">
        <v>18025.668000000001</v>
      </c>
      <c r="G51">
        <v>23565.68</v>
      </c>
      <c r="I51">
        <v>271.892</v>
      </c>
      <c r="J51">
        <v>489.17599999999999</v>
      </c>
      <c r="K51">
        <v>1180.944</v>
      </c>
      <c r="L51">
        <v>2420.2240000000002</v>
      </c>
      <c r="M51">
        <v>4735.1319999999996</v>
      </c>
      <c r="O51">
        <v>858.9032000000002</v>
      </c>
      <c r="P51">
        <v>1396.4228000000007</v>
      </c>
      <c r="Q51">
        <v>4012.0768000000016</v>
      </c>
      <c r="R51">
        <v>7439.6199999999972</v>
      </c>
      <c r="S51">
        <v>10573.460400000002</v>
      </c>
      <c r="U51">
        <v>112.82599999999981</v>
      </c>
      <c r="V51">
        <v>218.31879999999973</v>
      </c>
      <c r="W51">
        <v>564.72560000000033</v>
      </c>
      <c r="X51">
        <v>1164.5271999999995</v>
      </c>
      <c r="Y51">
        <v>2352.3084000000003</v>
      </c>
      <c r="AA51">
        <v>2581.7720000000004</v>
      </c>
      <c r="AB51">
        <v>4803.0163999999977</v>
      </c>
      <c r="AC51">
        <v>12095.737600000008</v>
      </c>
      <c r="AD51">
        <v>22322.377599999996</v>
      </c>
      <c r="AE51">
        <v>33791.797999999995</v>
      </c>
      <c r="AG51">
        <v>306.53479999999996</v>
      </c>
      <c r="AH51">
        <v>621.17639999999972</v>
      </c>
      <c r="AI51">
        <v>1547.2720000000018</v>
      </c>
      <c r="AJ51">
        <v>2995.8111999999983</v>
      </c>
      <c r="AK51">
        <v>6214.9412000000029</v>
      </c>
    </row>
    <row r="52" spans="3:37" x14ac:dyDescent="0.25">
      <c r="C52">
        <v>2234.5239999999999</v>
      </c>
      <c r="D52">
        <v>3424.308</v>
      </c>
      <c r="E52">
        <v>9211.0519999999997</v>
      </c>
      <c r="F52">
        <v>17940.272000000001</v>
      </c>
      <c r="G52">
        <v>23533.955999999998</v>
      </c>
      <c r="I52">
        <v>322.34399999999999</v>
      </c>
      <c r="J52">
        <v>477.952</v>
      </c>
      <c r="K52">
        <v>976.34799999999996</v>
      </c>
      <c r="L52">
        <v>2448.6039999999998</v>
      </c>
      <c r="M52">
        <v>4940.2520000000004</v>
      </c>
      <c r="O52">
        <v>868.31839999999852</v>
      </c>
      <c r="P52">
        <v>1426.7588000000003</v>
      </c>
      <c r="Q52">
        <v>4003.4407999999999</v>
      </c>
      <c r="R52">
        <v>7374.4575999999988</v>
      </c>
      <c r="S52">
        <v>10603.863999999998</v>
      </c>
      <c r="U52">
        <v>115.54320000000033</v>
      </c>
      <c r="V52">
        <v>223.1392000000001</v>
      </c>
      <c r="W52">
        <v>614.57999999999959</v>
      </c>
      <c r="X52">
        <v>1181.6712000000005</v>
      </c>
      <c r="Y52">
        <v>2363.3259999999991</v>
      </c>
      <c r="AA52">
        <v>2601.1416000000004</v>
      </c>
      <c r="AB52">
        <v>4833.8532000000032</v>
      </c>
      <c r="AC52">
        <v>12150.168800000009</v>
      </c>
      <c r="AD52">
        <v>22331.118400000003</v>
      </c>
      <c r="AE52">
        <v>33875.23599999999</v>
      </c>
      <c r="AG52">
        <v>306.16399999999993</v>
      </c>
      <c r="AH52">
        <v>609.32480000000044</v>
      </c>
      <c r="AI52">
        <v>1550.9240000000004</v>
      </c>
      <c r="AJ52">
        <v>3002.9104000000025</v>
      </c>
      <c r="AK52">
        <v>5873.9003999999986</v>
      </c>
    </row>
    <row r="53" spans="3:37" x14ac:dyDescent="0.25">
      <c r="C53">
        <v>2244.6840000000002</v>
      </c>
      <c r="D53">
        <v>3408.672</v>
      </c>
      <c r="E53">
        <v>9390.2800000000007</v>
      </c>
      <c r="F53">
        <v>18039.484</v>
      </c>
      <c r="G53">
        <v>23036.18</v>
      </c>
      <c r="I53">
        <v>309.536</v>
      </c>
      <c r="J53">
        <v>473.48399999999998</v>
      </c>
      <c r="K53">
        <v>1052.116</v>
      </c>
      <c r="L53">
        <v>2611.02</v>
      </c>
      <c r="M53">
        <v>4822.6400000000003</v>
      </c>
      <c r="O53">
        <v>891.93359999999996</v>
      </c>
      <c r="P53">
        <v>1424.7516000000014</v>
      </c>
      <c r="Q53">
        <v>4048.7240000000015</v>
      </c>
      <c r="R53">
        <v>7475.832000000004</v>
      </c>
      <c r="S53">
        <v>10672.312800000003</v>
      </c>
      <c r="U53">
        <v>120.55040000000008</v>
      </c>
      <c r="V53">
        <v>226.08960000000047</v>
      </c>
      <c r="W53">
        <v>584.86240000000021</v>
      </c>
      <c r="X53">
        <v>1295.7888000000007</v>
      </c>
      <c r="Y53">
        <v>2407.9848000000002</v>
      </c>
      <c r="AA53">
        <v>2628.3552000000009</v>
      </c>
      <c r="AB53">
        <v>4870.4371999999967</v>
      </c>
      <c r="AC53">
        <v>12311.692799999999</v>
      </c>
      <c r="AD53">
        <v>22469.847200000015</v>
      </c>
      <c r="AE53">
        <v>34055.573599999996</v>
      </c>
      <c r="AG53">
        <v>313.02160000000015</v>
      </c>
      <c r="AH53">
        <v>606.78960000000006</v>
      </c>
      <c r="AI53">
        <v>1541.7576000000001</v>
      </c>
      <c r="AJ53">
        <v>2974.9560000000015</v>
      </c>
      <c r="AK53">
        <v>6114.6471999999976</v>
      </c>
    </row>
    <row r="54" spans="3:37" x14ac:dyDescent="0.25">
      <c r="C54">
        <v>2219.7199999999998</v>
      </c>
      <c r="D54">
        <v>3382.808</v>
      </c>
      <c r="E54">
        <v>9303.0480000000007</v>
      </c>
      <c r="F54">
        <v>18046.171999999999</v>
      </c>
      <c r="G54">
        <v>23685.348000000002</v>
      </c>
      <c r="I54">
        <v>336.79599999999999</v>
      </c>
      <c r="J54">
        <v>473.64800000000002</v>
      </c>
      <c r="K54">
        <v>1149.1759999999999</v>
      </c>
      <c r="L54">
        <v>2262.64</v>
      </c>
      <c r="M54">
        <v>5141.4639999999999</v>
      </c>
      <c r="O54">
        <v>915.96039999999925</v>
      </c>
      <c r="P54">
        <v>1408.0204000000008</v>
      </c>
      <c r="Q54">
        <v>4129.5979999999963</v>
      </c>
      <c r="R54">
        <v>7562.9783999999972</v>
      </c>
      <c r="S54">
        <v>10593.417600000001</v>
      </c>
      <c r="U54">
        <v>109.25000000000027</v>
      </c>
      <c r="V54">
        <v>227.92960000000014</v>
      </c>
      <c r="W54">
        <v>563.61800000000051</v>
      </c>
      <c r="X54">
        <v>1137.9696000000004</v>
      </c>
      <c r="Y54">
        <v>2113.5432000000001</v>
      </c>
      <c r="AA54">
        <v>2665.1476000000007</v>
      </c>
      <c r="AB54">
        <v>4926.1243999999988</v>
      </c>
      <c r="AC54">
        <v>12422.067600000002</v>
      </c>
      <c r="AD54">
        <v>22881.072799999991</v>
      </c>
      <c r="AE54">
        <v>34041.633600000023</v>
      </c>
      <c r="AG54">
        <v>318.84359999999998</v>
      </c>
      <c r="AH54">
        <v>605.87920000000008</v>
      </c>
      <c r="AI54">
        <v>1524.3460000000005</v>
      </c>
      <c r="AJ54">
        <v>3063.8336000000008</v>
      </c>
      <c r="AK54">
        <v>6126.8103999999994</v>
      </c>
    </row>
    <row r="55" spans="3:37" x14ac:dyDescent="0.25">
      <c r="C55">
        <v>2246.3960000000002</v>
      </c>
      <c r="D55">
        <v>3402.616</v>
      </c>
      <c r="E55">
        <v>9607.08</v>
      </c>
      <c r="F55">
        <v>18205.648000000001</v>
      </c>
      <c r="G55">
        <v>23686.027999999998</v>
      </c>
      <c r="I55">
        <v>297.23599999999999</v>
      </c>
      <c r="J55">
        <v>475.416</v>
      </c>
      <c r="K55">
        <v>1139.4559999999999</v>
      </c>
      <c r="L55">
        <v>1911.0920000000001</v>
      </c>
      <c r="M55">
        <v>4649.9359999999997</v>
      </c>
      <c r="O55">
        <v>921.99159999999972</v>
      </c>
      <c r="P55">
        <v>1418.9260000000004</v>
      </c>
      <c r="Q55">
        <v>4186.4091999999991</v>
      </c>
      <c r="R55">
        <v>7439.3616000000002</v>
      </c>
      <c r="S55">
        <v>10435.816399999994</v>
      </c>
      <c r="U55">
        <v>112.13199999999995</v>
      </c>
      <c r="V55">
        <v>223.8272000000002</v>
      </c>
      <c r="W55">
        <v>591.23200000000043</v>
      </c>
      <c r="X55">
        <v>1145.2087999999999</v>
      </c>
      <c r="Y55">
        <v>2439.4899999999998</v>
      </c>
      <c r="AA55">
        <v>2688.379599999997</v>
      </c>
      <c r="AB55">
        <v>4965.3067999999976</v>
      </c>
      <c r="AC55">
        <v>12598.723599999987</v>
      </c>
      <c r="AD55">
        <v>22896.679999999993</v>
      </c>
      <c r="AE55">
        <v>33992.673999999992</v>
      </c>
      <c r="AG55">
        <v>312.17840000000007</v>
      </c>
      <c r="AH55">
        <v>617.02879999999948</v>
      </c>
      <c r="AI55">
        <v>1544.7087999999987</v>
      </c>
      <c r="AJ55">
        <v>2938.0519999999992</v>
      </c>
      <c r="AK55">
        <v>6270.7204000000002</v>
      </c>
    </row>
    <row r="56" spans="3:37" x14ac:dyDescent="0.25">
      <c r="C56">
        <v>2265.1680000000001</v>
      </c>
      <c r="D56">
        <v>3444.1120000000001</v>
      </c>
      <c r="E56">
        <v>9770.6839999999993</v>
      </c>
      <c r="F56">
        <v>18518.776000000002</v>
      </c>
      <c r="G56">
        <v>24153.164000000001</v>
      </c>
      <c r="I56">
        <v>312.012</v>
      </c>
      <c r="J56">
        <v>470.61599999999999</v>
      </c>
      <c r="K56">
        <v>1139.316</v>
      </c>
      <c r="L56">
        <v>2726.9360000000001</v>
      </c>
      <c r="M56">
        <v>4881.3119999999999</v>
      </c>
      <c r="O56">
        <v>921.89399999999966</v>
      </c>
      <c r="P56">
        <v>1426.6771999999992</v>
      </c>
      <c r="Q56">
        <v>4272.0996000000005</v>
      </c>
      <c r="R56">
        <v>7595.1892000000053</v>
      </c>
      <c r="S56">
        <v>10399.311600000003</v>
      </c>
      <c r="U56">
        <v>105.57280000000014</v>
      </c>
      <c r="V56">
        <v>238.19120000000004</v>
      </c>
      <c r="W56">
        <v>534.43280000000027</v>
      </c>
      <c r="X56">
        <v>1103.7660000000003</v>
      </c>
      <c r="Y56">
        <v>2301.0256000000004</v>
      </c>
      <c r="AA56">
        <v>2707.199599999999</v>
      </c>
      <c r="AB56">
        <v>5024.5140000000001</v>
      </c>
      <c r="AC56">
        <v>12790.282799999995</v>
      </c>
      <c r="AD56">
        <v>22931.092399999994</v>
      </c>
      <c r="AE56">
        <v>33902.748399999982</v>
      </c>
      <c r="AG56">
        <v>304.57999999999993</v>
      </c>
      <c r="AH56">
        <v>595.60879999999986</v>
      </c>
      <c r="AI56">
        <v>1486.1159999999995</v>
      </c>
      <c r="AJ56">
        <v>3048.5436</v>
      </c>
      <c r="AK56">
        <v>6157.412000000003</v>
      </c>
    </row>
    <row r="57" spans="3:37" x14ac:dyDescent="0.25">
      <c r="C57">
        <v>2307.4560000000001</v>
      </c>
      <c r="D57">
        <v>3498.096</v>
      </c>
      <c r="E57">
        <v>9995.84</v>
      </c>
      <c r="F57">
        <v>18520.616000000002</v>
      </c>
      <c r="G57">
        <v>24181.491999999998</v>
      </c>
      <c r="I57">
        <v>320.27199999999999</v>
      </c>
      <c r="J57">
        <v>494.06400000000002</v>
      </c>
      <c r="K57">
        <v>995.18</v>
      </c>
      <c r="L57">
        <v>2831.4879999999998</v>
      </c>
      <c r="M57">
        <v>4555.5119999999997</v>
      </c>
      <c r="O57">
        <v>924.33760000000018</v>
      </c>
      <c r="P57">
        <v>1469.1156000000001</v>
      </c>
      <c r="Q57">
        <v>4322.3196000000007</v>
      </c>
      <c r="R57">
        <v>7613.5128000000032</v>
      </c>
      <c r="S57">
        <v>10305.718399999991</v>
      </c>
      <c r="U57">
        <v>127.05559999999994</v>
      </c>
      <c r="V57">
        <v>236.42559999999978</v>
      </c>
      <c r="W57">
        <v>572.38960000000031</v>
      </c>
      <c r="X57">
        <v>1240.0627999999992</v>
      </c>
      <c r="Y57">
        <v>2368.0939999999982</v>
      </c>
      <c r="AA57">
        <v>2735.6624000000006</v>
      </c>
      <c r="AB57">
        <v>5051.0700000000033</v>
      </c>
      <c r="AC57">
        <v>12846.303599999999</v>
      </c>
      <c r="AD57">
        <v>22906.131999999998</v>
      </c>
      <c r="AE57">
        <v>33774.763999999996</v>
      </c>
      <c r="AG57">
        <v>321.68519999999995</v>
      </c>
      <c r="AH57">
        <v>600.69280000000003</v>
      </c>
      <c r="AI57">
        <v>1533.3296000000005</v>
      </c>
      <c r="AJ57">
        <v>3094.3547999999987</v>
      </c>
      <c r="AK57">
        <v>6312.0803999999989</v>
      </c>
    </row>
    <row r="58" spans="3:37" x14ac:dyDescent="0.25">
      <c r="C58">
        <v>2274.2440000000001</v>
      </c>
      <c r="D58">
        <v>3525.9839999999999</v>
      </c>
      <c r="E58">
        <v>10038.415999999999</v>
      </c>
      <c r="F58">
        <v>18763.227999999999</v>
      </c>
      <c r="G58">
        <v>24727.204000000002</v>
      </c>
      <c r="I58">
        <v>319.55599999999998</v>
      </c>
      <c r="J58">
        <v>534.20000000000005</v>
      </c>
      <c r="K58">
        <v>1142.5920000000001</v>
      </c>
      <c r="L58">
        <v>2381.5160000000001</v>
      </c>
      <c r="M58">
        <v>5407.3519999999999</v>
      </c>
      <c r="O58">
        <v>948.14959999999996</v>
      </c>
      <c r="P58">
        <v>1445.7188000000003</v>
      </c>
      <c r="Q58">
        <v>4366.4323999999997</v>
      </c>
      <c r="R58">
        <v>7660.975599999997</v>
      </c>
      <c r="S58">
        <v>10512.990800000001</v>
      </c>
      <c r="U58">
        <v>109.31840000000034</v>
      </c>
      <c r="V58">
        <v>243.55119999999991</v>
      </c>
      <c r="W58">
        <v>584.45999999999981</v>
      </c>
      <c r="X58">
        <v>1187.6235999999992</v>
      </c>
      <c r="Y58">
        <v>2502.0091999999995</v>
      </c>
      <c r="AA58">
        <v>2759.1992</v>
      </c>
      <c r="AB58">
        <v>5098.7779999999993</v>
      </c>
      <c r="AC58">
        <v>12944.234</v>
      </c>
      <c r="AD58">
        <v>23037.493999999992</v>
      </c>
      <c r="AE58">
        <v>33918.617200000001</v>
      </c>
      <c r="AG58">
        <v>304.9256000000002</v>
      </c>
      <c r="AH58">
        <v>598.36800000000039</v>
      </c>
      <c r="AI58">
        <v>1444.160800000001</v>
      </c>
      <c r="AJ58">
        <v>3012.0499999999975</v>
      </c>
      <c r="AK58">
        <v>6092.8379999999988</v>
      </c>
    </row>
    <row r="59" spans="3:37" x14ac:dyDescent="0.25">
      <c r="C59">
        <v>2294.748</v>
      </c>
      <c r="D59">
        <v>3589.944</v>
      </c>
      <c r="E59">
        <v>10170.987999999999</v>
      </c>
      <c r="F59">
        <v>18689.207999999999</v>
      </c>
      <c r="G59">
        <v>24777.883999999998</v>
      </c>
      <c r="I59">
        <v>334.75200000000001</v>
      </c>
      <c r="J59">
        <v>471.52800000000002</v>
      </c>
      <c r="K59">
        <v>1048.7</v>
      </c>
      <c r="L59">
        <v>2563.3319999999999</v>
      </c>
      <c r="M59">
        <v>5274.1840000000002</v>
      </c>
      <c r="O59">
        <v>943.25919999999974</v>
      </c>
      <c r="P59">
        <v>1458.1292000000008</v>
      </c>
      <c r="Q59">
        <v>4369.0752000000002</v>
      </c>
      <c r="R59">
        <v>7833.8508000000038</v>
      </c>
      <c r="S59">
        <v>10647.279599999998</v>
      </c>
      <c r="U59">
        <v>129.59360000000007</v>
      </c>
      <c r="V59">
        <v>228.91519999999934</v>
      </c>
      <c r="W59">
        <v>567.4932</v>
      </c>
      <c r="X59">
        <v>1202.2391999999995</v>
      </c>
      <c r="Y59">
        <v>2327.8816000000006</v>
      </c>
      <c r="AA59">
        <v>2782.3215999999998</v>
      </c>
      <c r="AB59">
        <v>5165.6148000000012</v>
      </c>
      <c r="AC59">
        <v>12963.528800000002</v>
      </c>
      <c r="AD59">
        <v>23288.655600000002</v>
      </c>
      <c r="AE59">
        <v>33835.802799999998</v>
      </c>
      <c r="AG59">
        <v>326.89039999999989</v>
      </c>
      <c r="AH59">
        <v>610.78000000000043</v>
      </c>
      <c r="AI59">
        <v>1538.1812000000007</v>
      </c>
      <c r="AJ59">
        <v>2953.1472000000008</v>
      </c>
      <c r="AK59">
        <v>6036.251999999995</v>
      </c>
    </row>
    <row r="60" spans="3:37" x14ac:dyDescent="0.25">
      <c r="C60">
        <v>2326.1239999999998</v>
      </c>
      <c r="D60">
        <v>3627.556</v>
      </c>
      <c r="E60">
        <v>10262.255999999999</v>
      </c>
      <c r="F60">
        <v>18709.148000000001</v>
      </c>
      <c r="G60">
        <v>23796.400000000001</v>
      </c>
      <c r="I60">
        <v>332.67200000000003</v>
      </c>
      <c r="J60">
        <v>521.80399999999997</v>
      </c>
      <c r="K60">
        <v>1246.1400000000001</v>
      </c>
      <c r="L60">
        <v>2127.732</v>
      </c>
      <c r="M60">
        <v>5281.5479999999998</v>
      </c>
      <c r="O60">
        <v>943.84239999999966</v>
      </c>
      <c r="P60">
        <v>1485.4776000000011</v>
      </c>
      <c r="Q60">
        <v>4390.3419999999996</v>
      </c>
      <c r="R60">
        <v>7804.9488000000019</v>
      </c>
      <c r="S60">
        <v>10594.521200000003</v>
      </c>
      <c r="U60">
        <v>119.61919999999994</v>
      </c>
      <c r="V60">
        <v>243.7868</v>
      </c>
      <c r="W60">
        <v>573.74920000000066</v>
      </c>
      <c r="X60">
        <v>1166.2115999999996</v>
      </c>
      <c r="Y60">
        <v>2124.1303999999982</v>
      </c>
      <c r="AA60">
        <v>2795.248</v>
      </c>
      <c r="AB60">
        <v>5210.3760000000002</v>
      </c>
      <c r="AC60">
        <v>13085.801199999994</v>
      </c>
      <c r="AD60">
        <v>23402.533599999995</v>
      </c>
      <c r="AE60">
        <v>33818.717200000028</v>
      </c>
      <c r="AG60">
        <v>308.91360000000014</v>
      </c>
      <c r="AH60">
        <v>613.38599999999974</v>
      </c>
      <c r="AI60">
        <v>1486.5780000000007</v>
      </c>
      <c r="AJ60">
        <v>3035.3324000000011</v>
      </c>
      <c r="AK60">
        <v>6140.1743999999999</v>
      </c>
    </row>
    <row r="61" spans="3:37" x14ac:dyDescent="0.25">
      <c r="C61">
        <v>2346.7759999999998</v>
      </c>
      <c r="D61">
        <v>3699.1559999999999</v>
      </c>
      <c r="E61">
        <v>10423.896000000001</v>
      </c>
      <c r="F61">
        <v>18616.308000000001</v>
      </c>
      <c r="G61">
        <v>23745.508000000002</v>
      </c>
      <c r="I61">
        <v>336.1</v>
      </c>
      <c r="J61">
        <v>555.67200000000003</v>
      </c>
      <c r="K61">
        <v>1172.5440000000001</v>
      </c>
      <c r="L61">
        <v>2486.7199999999998</v>
      </c>
      <c r="M61">
        <v>3885.5160000000001</v>
      </c>
      <c r="O61">
        <v>946.6031999999999</v>
      </c>
      <c r="P61">
        <v>1485.0504000000005</v>
      </c>
      <c r="Q61">
        <v>4384.3388000000014</v>
      </c>
      <c r="R61">
        <v>8024.928799999997</v>
      </c>
      <c r="S61">
        <v>10627.047599999991</v>
      </c>
      <c r="U61">
        <v>118.18319999999976</v>
      </c>
      <c r="V61">
        <v>219.8487999999999</v>
      </c>
      <c r="W61">
        <v>555.62239999999963</v>
      </c>
      <c r="X61">
        <v>1181.8960000000002</v>
      </c>
      <c r="Y61">
        <v>2401.6983999999993</v>
      </c>
      <c r="AA61">
        <v>2821.6592000000005</v>
      </c>
      <c r="AB61">
        <v>5251.6615999999995</v>
      </c>
      <c r="AC61">
        <v>13217.4148</v>
      </c>
      <c r="AD61">
        <v>23565.450399999987</v>
      </c>
      <c r="AE61">
        <v>34071.368399999999</v>
      </c>
      <c r="AG61">
        <v>316.90079999999989</v>
      </c>
      <c r="AH61">
        <v>633.16719999999998</v>
      </c>
      <c r="AI61">
        <v>1535.8</v>
      </c>
      <c r="AJ61">
        <v>2927.5696000000003</v>
      </c>
      <c r="AK61">
        <v>6103.6495999999979</v>
      </c>
    </row>
    <row r="62" spans="3:37" x14ac:dyDescent="0.25">
      <c r="C62">
        <v>2406.748</v>
      </c>
      <c r="D62">
        <v>3798.9839999999999</v>
      </c>
      <c r="E62">
        <v>10486.6</v>
      </c>
      <c r="F62">
        <v>18301.544000000002</v>
      </c>
      <c r="G62">
        <v>23436.991999999998</v>
      </c>
      <c r="I62">
        <v>324.62799999999999</v>
      </c>
      <c r="J62">
        <v>548.49199999999996</v>
      </c>
      <c r="K62">
        <v>1214.5360000000001</v>
      </c>
      <c r="L62">
        <v>2234.3319999999999</v>
      </c>
      <c r="M62">
        <v>4750.0119999999997</v>
      </c>
      <c r="O62">
        <v>947.26519999999994</v>
      </c>
      <c r="P62">
        <v>1506.1003999999996</v>
      </c>
      <c r="Q62">
        <v>4407.328800000002</v>
      </c>
      <c r="R62">
        <v>8046.8904000000002</v>
      </c>
      <c r="S62">
        <v>10544.817200000003</v>
      </c>
      <c r="U62">
        <v>118.37640000000003</v>
      </c>
      <c r="V62">
        <v>238.27879999999973</v>
      </c>
      <c r="W62">
        <v>554.6795999999996</v>
      </c>
      <c r="X62">
        <v>1169.1455999999989</v>
      </c>
      <c r="Y62">
        <v>2403.9087999999997</v>
      </c>
      <c r="AA62">
        <v>2866.4804000000008</v>
      </c>
      <c r="AB62">
        <v>5308.7684000000045</v>
      </c>
      <c r="AC62">
        <v>13293.346400000002</v>
      </c>
      <c r="AD62">
        <v>23689.804000000015</v>
      </c>
      <c r="AE62">
        <v>34127.090799999984</v>
      </c>
      <c r="AG62">
        <v>312.82519999999994</v>
      </c>
      <c r="AH62">
        <v>606.27319999999975</v>
      </c>
      <c r="AI62">
        <v>1522.5955999999985</v>
      </c>
      <c r="AJ62">
        <v>3141.0279999999975</v>
      </c>
      <c r="AK62">
        <v>6146.4375999999975</v>
      </c>
    </row>
    <row r="63" spans="3:37" x14ac:dyDescent="0.25">
      <c r="C63">
        <v>2456.6439999999998</v>
      </c>
      <c r="D63">
        <v>3888.748</v>
      </c>
      <c r="E63">
        <v>10592.812</v>
      </c>
      <c r="F63">
        <v>18545.155999999999</v>
      </c>
      <c r="G63">
        <v>22786.252</v>
      </c>
      <c r="I63">
        <v>322.93599999999998</v>
      </c>
      <c r="J63">
        <v>554.04399999999998</v>
      </c>
      <c r="K63">
        <v>1268.5319999999999</v>
      </c>
      <c r="L63">
        <v>2343.3719999999998</v>
      </c>
      <c r="M63">
        <v>5051.0360000000001</v>
      </c>
      <c r="O63">
        <v>952.29479999999978</v>
      </c>
      <c r="P63">
        <v>1535.7355999999997</v>
      </c>
      <c r="Q63">
        <v>4451.0843999999979</v>
      </c>
      <c r="R63">
        <v>8233.6403999999966</v>
      </c>
      <c r="S63">
        <v>10631.345200000007</v>
      </c>
      <c r="U63">
        <v>121.09119999999982</v>
      </c>
      <c r="V63">
        <v>236.76799999999983</v>
      </c>
      <c r="W63">
        <v>621.30120000000022</v>
      </c>
      <c r="X63">
        <v>1138.4156000000005</v>
      </c>
      <c r="Y63">
        <v>2265.4823999999999</v>
      </c>
      <c r="AA63">
        <v>2901.7739999999999</v>
      </c>
      <c r="AB63">
        <v>5328.0924000000005</v>
      </c>
      <c r="AC63">
        <v>13351.046799999998</v>
      </c>
      <c r="AD63">
        <v>23885.146000000015</v>
      </c>
      <c r="AE63">
        <v>34241.606799999994</v>
      </c>
      <c r="AG63">
        <v>326.99359999999979</v>
      </c>
      <c r="AH63">
        <v>593.98400000000015</v>
      </c>
      <c r="AI63">
        <v>1506.6955999999989</v>
      </c>
      <c r="AJ63">
        <v>3005.7283999999986</v>
      </c>
      <c r="AK63">
        <v>6313.2112000000043</v>
      </c>
    </row>
    <row r="64" spans="3:37" x14ac:dyDescent="0.25">
      <c r="C64">
        <v>2486.3960000000002</v>
      </c>
      <c r="D64">
        <v>3965.0279999999998</v>
      </c>
      <c r="E64">
        <v>10791.995999999999</v>
      </c>
      <c r="F64">
        <v>18431.552</v>
      </c>
      <c r="G64">
        <v>23478.907999999999</v>
      </c>
      <c r="I64">
        <v>301.072</v>
      </c>
      <c r="J64">
        <v>520.28800000000001</v>
      </c>
      <c r="K64">
        <v>1221.672</v>
      </c>
      <c r="L64">
        <v>2452.2359999999999</v>
      </c>
      <c r="M64">
        <v>4750.4080000000004</v>
      </c>
      <c r="O64">
        <v>971.53040000000078</v>
      </c>
      <c r="P64">
        <v>1559.8016000000016</v>
      </c>
      <c r="Q64">
        <v>4505.6019999999953</v>
      </c>
      <c r="R64">
        <v>8238.2384000000056</v>
      </c>
      <c r="S64">
        <v>10427.6968</v>
      </c>
      <c r="U64">
        <v>117.66199999999981</v>
      </c>
      <c r="V64">
        <v>232.41479999999976</v>
      </c>
      <c r="W64">
        <v>598.20320000000061</v>
      </c>
      <c r="X64">
        <v>1139.4547999999998</v>
      </c>
      <c r="Y64">
        <v>2357.0340000000006</v>
      </c>
      <c r="AA64">
        <v>2935.8184000000006</v>
      </c>
      <c r="AB64">
        <v>5366.4616000000024</v>
      </c>
      <c r="AC64">
        <v>13363.446000000007</v>
      </c>
      <c r="AD64">
        <v>23940.012000000013</v>
      </c>
      <c r="AE64">
        <v>34239.991200000011</v>
      </c>
      <c r="AG64">
        <v>313.72199999999981</v>
      </c>
      <c r="AH64">
        <v>602.50679999999977</v>
      </c>
      <c r="AI64">
        <v>1515.5759999999998</v>
      </c>
      <c r="AJ64">
        <v>3052.5404000000012</v>
      </c>
      <c r="AK64">
        <v>6055.7387999999983</v>
      </c>
    </row>
    <row r="65" spans="3:37" x14ac:dyDescent="0.25">
      <c r="C65">
        <v>2494.596</v>
      </c>
      <c r="D65">
        <v>3934.9920000000002</v>
      </c>
      <c r="E65">
        <v>10893.28</v>
      </c>
      <c r="F65">
        <v>18492.464</v>
      </c>
      <c r="G65">
        <v>23698.252</v>
      </c>
      <c r="I65">
        <v>289.77600000000001</v>
      </c>
      <c r="J65">
        <v>475.46</v>
      </c>
      <c r="K65">
        <v>1276.4680000000001</v>
      </c>
      <c r="L65">
        <v>2572.1759999999999</v>
      </c>
      <c r="M65">
        <v>4722.4480000000003</v>
      </c>
      <c r="O65">
        <v>969.14200000000062</v>
      </c>
      <c r="P65">
        <v>1578.4020000000007</v>
      </c>
      <c r="Q65">
        <v>4532.3600000000006</v>
      </c>
      <c r="R65">
        <v>8254.6644000000033</v>
      </c>
      <c r="S65">
        <v>10424.336800000006</v>
      </c>
      <c r="U65">
        <v>121.47880000000026</v>
      </c>
      <c r="V65">
        <v>226.84919999999983</v>
      </c>
      <c r="W65">
        <v>579.58920000000023</v>
      </c>
      <c r="X65">
        <v>1096.0947999999999</v>
      </c>
      <c r="Y65">
        <v>2195.4896000000017</v>
      </c>
      <c r="AA65">
        <v>2957.7508000000016</v>
      </c>
      <c r="AB65">
        <v>5402.8484000000017</v>
      </c>
      <c r="AC65">
        <v>13408.736800000013</v>
      </c>
      <c r="AD65">
        <v>24025.413199999992</v>
      </c>
      <c r="AE65">
        <v>34431.617600000012</v>
      </c>
      <c r="AG65">
        <v>307.60360000000009</v>
      </c>
      <c r="AH65">
        <v>621.24919999999975</v>
      </c>
      <c r="AI65">
        <v>1454.2436000000009</v>
      </c>
      <c r="AJ65">
        <v>3149.9771999999994</v>
      </c>
      <c r="AK65">
        <v>6044.3312000000014</v>
      </c>
    </row>
    <row r="66" spans="3:37" x14ac:dyDescent="0.25">
      <c r="C66">
        <v>2464.5160000000001</v>
      </c>
      <c r="D66">
        <v>3920.6880000000001</v>
      </c>
      <c r="E66">
        <v>11042.94</v>
      </c>
      <c r="F66">
        <v>18043.556</v>
      </c>
      <c r="G66">
        <v>23990.268</v>
      </c>
      <c r="I66">
        <v>295.86399999999998</v>
      </c>
      <c r="J66">
        <v>511.19200000000001</v>
      </c>
      <c r="K66">
        <v>1179.732</v>
      </c>
      <c r="L66">
        <v>2405.924</v>
      </c>
      <c r="M66">
        <v>5000.4880000000003</v>
      </c>
      <c r="O66">
        <v>955.59320000000071</v>
      </c>
      <c r="P66">
        <v>1566.5772000000009</v>
      </c>
      <c r="Q66">
        <v>4567.9496000000026</v>
      </c>
      <c r="R66">
        <v>8394.1948000000048</v>
      </c>
      <c r="S66">
        <v>10526.410400000006</v>
      </c>
      <c r="U66">
        <v>119.60560000000021</v>
      </c>
      <c r="V66">
        <v>239.33360000000016</v>
      </c>
      <c r="W66">
        <v>548.14800000000025</v>
      </c>
      <c r="X66">
        <v>1177.0727999999997</v>
      </c>
      <c r="Y66">
        <v>2392.3704000000007</v>
      </c>
      <c r="AA66">
        <v>2980.6507999999994</v>
      </c>
      <c r="AB66">
        <v>5456.078800000003</v>
      </c>
      <c r="AC66">
        <v>13538.525600000004</v>
      </c>
      <c r="AD66">
        <v>24208.27</v>
      </c>
      <c r="AE66">
        <v>34272.279200000004</v>
      </c>
      <c r="AG66">
        <v>318.79599999999988</v>
      </c>
      <c r="AH66">
        <v>627.89440000000013</v>
      </c>
      <c r="AI66">
        <v>1461.1607999999992</v>
      </c>
      <c r="AJ66">
        <v>2989.0512000000008</v>
      </c>
      <c r="AK66">
        <v>6230.2696000000005</v>
      </c>
    </row>
    <row r="67" spans="3:37" x14ac:dyDescent="0.25">
      <c r="C67">
        <v>2472.1120000000001</v>
      </c>
      <c r="D67">
        <v>4000.22</v>
      </c>
      <c r="E67">
        <v>11117.624</v>
      </c>
      <c r="F67">
        <v>18171.412</v>
      </c>
      <c r="G67">
        <v>23683.135999999999</v>
      </c>
      <c r="I67">
        <v>294.41199999999998</v>
      </c>
      <c r="J67">
        <v>488.17200000000003</v>
      </c>
      <c r="K67">
        <v>1135.7560000000001</v>
      </c>
      <c r="L67">
        <v>2695.6</v>
      </c>
      <c r="M67">
        <v>5065.4040000000005</v>
      </c>
      <c r="O67">
        <v>969.82799999999975</v>
      </c>
      <c r="P67">
        <v>1590.1524000000009</v>
      </c>
      <c r="Q67">
        <v>4509.1995999999981</v>
      </c>
      <c r="R67">
        <v>8509.4143999999997</v>
      </c>
      <c r="S67">
        <v>10745.599200000004</v>
      </c>
      <c r="U67">
        <v>115.22440000000005</v>
      </c>
      <c r="V67">
        <v>231.22159999999977</v>
      </c>
      <c r="W67">
        <v>593.07319999999982</v>
      </c>
      <c r="X67">
        <v>1181.4684000000007</v>
      </c>
      <c r="Y67">
        <v>2500.2576000000026</v>
      </c>
      <c r="AA67">
        <v>3001.7520000000013</v>
      </c>
      <c r="AB67">
        <v>5530.2604000000028</v>
      </c>
      <c r="AC67">
        <v>13631.900400000004</v>
      </c>
      <c r="AD67">
        <v>24479.371199999987</v>
      </c>
      <c r="AE67">
        <v>34330.913599999985</v>
      </c>
      <c r="AG67">
        <v>296.14119999999974</v>
      </c>
      <c r="AH67">
        <v>611.45999999999992</v>
      </c>
      <c r="AI67">
        <v>1538.4580000000003</v>
      </c>
      <c r="AJ67">
        <v>3051.2948000000006</v>
      </c>
      <c r="AK67">
        <v>6027.7464000000064</v>
      </c>
    </row>
    <row r="68" spans="3:37" x14ac:dyDescent="0.25">
      <c r="C68">
        <v>2500.6559999999999</v>
      </c>
      <c r="D68">
        <v>3997.192</v>
      </c>
      <c r="E68">
        <v>11188.632</v>
      </c>
      <c r="F68">
        <v>18201.723999999998</v>
      </c>
      <c r="G68">
        <v>23493.407999999999</v>
      </c>
      <c r="I68">
        <v>287.40800000000002</v>
      </c>
      <c r="J68">
        <v>503.18799999999999</v>
      </c>
      <c r="K68">
        <v>1081.4480000000001</v>
      </c>
      <c r="L68">
        <v>2466.5439999999999</v>
      </c>
      <c r="M68">
        <v>5027.1360000000004</v>
      </c>
      <c r="O68">
        <v>964.13160000000028</v>
      </c>
      <c r="P68">
        <v>1636.5931999999991</v>
      </c>
      <c r="Q68">
        <v>4567.5271999999986</v>
      </c>
      <c r="R68">
        <v>8478.6699999999983</v>
      </c>
      <c r="S68">
        <v>10606.392799999996</v>
      </c>
      <c r="U68">
        <v>115.18599999999971</v>
      </c>
      <c r="V68">
        <v>242.96639999999974</v>
      </c>
      <c r="W68">
        <v>615.92040000000009</v>
      </c>
      <c r="X68">
        <v>1166.9283999999989</v>
      </c>
      <c r="Y68">
        <v>2305.9432000000002</v>
      </c>
      <c r="AA68">
        <v>3012.4883999999988</v>
      </c>
      <c r="AB68">
        <v>5570.9331999999968</v>
      </c>
      <c r="AC68">
        <v>13735.676799999997</v>
      </c>
      <c r="AD68">
        <v>24718.581200000001</v>
      </c>
      <c r="AE68">
        <v>34299.368800000004</v>
      </c>
      <c r="AG68">
        <v>315.93639999999971</v>
      </c>
      <c r="AH68">
        <v>623.00079999999969</v>
      </c>
      <c r="AI68">
        <v>1601.5628000000004</v>
      </c>
      <c r="AJ68">
        <v>2917.6747999999989</v>
      </c>
      <c r="AK68">
        <v>6118.8656000000019</v>
      </c>
    </row>
    <row r="69" spans="3:37" x14ac:dyDescent="0.25">
      <c r="C69">
        <v>2489.04</v>
      </c>
      <c r="D69">
        <v>3991.66</v>
      </c>
      <c r="E69">
        <v>11307.34</v>
      </c>
      <c r="F69">
        <v>18523.86</v>
      </c>
      <c r="G69">
        <v>24113.723999999998</v>
      </c>
      <c r="I69">
        <v>299.512</v>
      </c>
      <c r="J69">
        <v>421.1</v>
      </c>
      <c r="K69">
        <v>1114.0920000000001</v>
      </c>
      <c r="L69">
        <v>2326.848</v>
      </c>
      <c r="M69">
        <v>4554.3320000000003</v>
      </c>
      <c r="O69">
        <v>977.73320000000047</v>
      </c>
      <c r="P69">
        <v>1658.4307999999999</v>
      </c>
      <c r="Q69">
        <v>4664.6540000000005</v>
      </c>
      <c r="R69">
        <v>8624.9867999999951</v>
      </c>
      <c r="S69">
        <v>10458.146000000008</v>
      </c>
      <c r="U69">
        <v>109.53760000000014</v>
      </c>
      <c r="V69">
        <v>236.19440000000026</v>
      </c>
      <c r="W69">
        <v>568.98599999999976</v>
      </c>
      <c r="X69">
        <v>1166.7920000000008</v>
      </c>
      <c r="Y69">
        <v>2319.938000000001</v>
      </c>
      <c r="AA69">
        <v>3022.2420000000002</v>
      </c>
      <c r="AB69">
        <v>5619.5883999999996</v>
      </c>
      <c r="AC69">
        <v>13841.990800000007</v>
      </c>
      <c r="AD69">
        <v>24758.607600000007</v>
      </c>
      <c r="AE69">
        <v>34543.35</v>
      </c>
      <c r="AG69">
        <v>307.11120000000011</v>
      </c>
      <c r="AH69">
        <v>603.70320000000015</v>
      </c>
      <c r="AI69">
        <v>1502.75</v>
      </c>
      <c r="AJ69">
        <v>3100.5312000000008</v>
      </c>
      <c r="AK69">
        <v>6151.2588000000005</v>
      </c>
    </row>
    <row r="70" spans="3:37" x14ac:dyDescent="0.25">
      <c r="C70">
        <v>2534.2800000000002</v>
      </c>
      <c r="D70">
        <v>3967.152</v>
      </c>
      <c r="E70">
        <v>11464.188</v>
      </c>
      <c r="F70">
        <v>19072.712</v>
      </c>
      <c r="G70">
        <v>23581.263999999999</v>
      </c>
      <c r="I70">
        <v>316.52800000000002</v>
      </c>
      <c r="J70">
        <v>508.452</v>
      </c>
      <c r="K70">
        <v>1089.664</v>
      </c>
      <c r="L70">
        <v>2054.6039999999998</v>
      </c>
      <c r="M70">
        <v>5160.8760000000002</v>
      </c>
      <c r="O70">
        <v>993.79479999999921</v>
      </c>
      <c r="P70">
        <v>1682.0568000000001</v>
      </c>
      <c r="Q70">
        <v>4686.5711999999985</v>
      </c>
      <c r="R70">
        <v>8804.0396000000019</v>
      </c>
      <c r="S70">
        <v>10283.588400000002</v>
      </c>
      <c r="U70">
        <v>118.15599999999986</v>
      </c>
      <c r="V70">
        <v>235.62679999999989</v>
      </c>
      <c r="W70">
        <v>609.18199999999933</v>
      </c>
      <c r="X70">
        <v>1226.1264000000006</v>
      </c>
      <c r="Y70">
        <v>2151.4336000000003</v>
      </c>
      <c r="AA70">
        <v>3046.9420000000005</v>
      </c>
      <c r="AB70">
        <v>5645.6711999999998</v>
      </c>
      <c r="AC70">
        <v>13906.869599999996</v>
      </c>
      <c r="AD70">
        <v>25017.185999999994</v>
      </c>
      <c r="AE70">
        <v>34641.774799999977</v>
      </c>
      <c r="AG70">
        <v>314.10479999999973</v>
      </c>
      <c r="AH70">
        <v>643.17559999999958</v>
      </c>
      <c r="AI70">
        <v>1488.8932000000007</v>
      </c>
      <c r="AJ70">
        <v>3203.4847999999997</v>
      </c>
      <c r="AK70">
        <v>6368.3151999999991</v>
      </c>
    </row>
    <row r="71" spans="3:37" x14ac:dyDescent="0.25">
      <c r="C71">
        <v>2545.2359999999999</v>
      </c>
      <c r="D71">
        <v>4070.42</v>
      </c>
      <c r="E71">
        <v>11536.828</v>
      </c>
      <c r="F71">
        <v>19072.011999999999</v>
      </c>
      <c r="G71">
        <v>23845.696</v>
      </c>
      <c r="I71">
        <v>279.72399999999999</v>
      </c>
      <c r="J71">
        <v>523.524</v>
      </c>
      <c r="K71">
        <v>1166.48</v>
      </c>
      <c r="L71">
        <v>2216.7159999999999</v>
      </c>
      <c r="M71">
        <v>4824.3919999999998</v>
      </c>
      <c r="O71">
        <v>1006.5779999999994</v>
      </c>
      <c r="P71">
        <v>1699.1648000000007</v>
      </c>
      <c r="Q71">
        <v>4743.857200000004</v>
      </c>
      <c r="R71">
        <v>8747.9224000000049</v>
      </c>
      <c r="S71">
        <v>10310.802799999998</v>
      </c>
      <c r="U71">
        <v>115.87600000000037</v>
      </c>
      <c r="V71">
        <v>231.24719999999991</v>
      </c>
      <c r="W71">
        <v>620.72440000000017</v>
      </c>
      <c r="X71">
        <v>1154.4323999999986</v>
      </c>
      <c r="Y71">
        <v>2271.1863999999978</v>
      </c>
      <c r="AA71">
        <v>3072.3476000000005</v>
      </c>
      <c r="AB71">
        <v>5656.5567999999957</v>
      </c>
      <c r="AC71">
        <v>14021.106800000003</v>
      </c>
      <c r="AD71">
        <v>25176.988800000014</v>
      </c>
      <c r="AE71">
        <v>34922.582799999996</v>
      </c>
      <c r="AG71">
        <v>307.73919999999993</v>
      </c>
      <c r="AH71">
        <v>610.09040000000027</v>
      </c>
      <c r="AI71">
        <v>1530.1059999999993</v>
      </c>
      <c r="AJ71">
        <v>3132.8699999999972</v>
      </c>
      <c r="AK71">
        <v>6022.455200000004</v>
      </c>
    </row>
    <row r="72" spans="3:37" x14ac:dyDescent="0.25">
      <c r="C72">
        <v>2559.8560000000002</v>
      </c>
      <c r="D72">
        <v>4070.8719999999998</v>
      </c>
      <c r="E72">
        <v>11722.172</v>
      </c>
      <c r="F72">
        <v>18864.304</v>
      </c>
      <c r="G72">
        <v>22937.276000000002</v>
      </c>
      <c r="I72">
        <v>291.89999999999998</v>
      </c>
      <c r="J72">
        <v>564.30799999999999</v>
      </c>
      <c r="K72">
        <v>1189.5039999999999</v>
      </c>
      <c r="L72">
        <v>2443.1080000000002</v>
      </c>
      <c r="M72">
        <v>4886.5879999999997</v>
      </c>
      <c r="O72">
        <v>1023.8199999999998</v>
      </c>
      <c r="P72">
        <v>1725.7140000000004</v>
      </c>
      <c r="Q72">
        <v>4708.263600000002</v>
      </c>
      <c r="R72">
        <v>8718.6659999999974</v>
      </c>
      <c r="S72">
        <v>10112.609199999994</v>
      </c>
      <c r="U72">
        <v>124.09399999999977</v>
      </c>
      <c r="V72">
        <v>231.8836000000006</v>
      </c>
      <c r="W72">
        <v>577.74080000000004</v>
      </c>
      <c r="X72">
        <v>1186.2755999999997</v>
      </c>
      <c r="Y72">
        <v>2313.5239999999994</v>
      </c>
      <c r="AA72">
        <v>3101.6223999999993</v>
      </c>
      <c r="AB72">
        <v>5665.8988000000018</v>
      </c>
      <c r="AC72">
        <v>14070.383600000005</v>
      </c>
      <c r="AD72">
        <v>25315.279599999987</v>
      </c>
      <c r="AE72">
        <v>34965.779600000002</v>
      </c>
      <c r="AG72">
        <v>324.18440000000015</v>
      </c>
      <c r="AH72">
        <v>600.04360000000031</v>
      </c>
      <c r="AI72">
        <v>1465.7255999999991</v>
      </c>
      <c r="AJ72">
        <v>3207.5987999999998</v>
      </c>
      <c r="AK72">
        <v>6326.3799999999974</v>
      </c>
    </row>
    <row r="73" spans="3:37" x14ac:dyDescent="0.25">
      <c r="C73">
        <v>2596.3919999999998</v>
      </c>
      <c r="D73">
        <v>4127.232</v>
      </c>
      <c r="E73">
        <v>11842.74</v>
      </c>
      <c r="F73">
        <v>19420.240000000002</v>
      </c>
      <c r="G73">
        <v>22516.684000000001</v>
      </c>
      <c r="I73">
        <v>270.48</v>
      </c>
      <c r="J73">
        <v>521.55200000000002</v>
      </c>
      <c r="K73">
        <v>1341.008</v>
      </c>
      <c r="L73">
        <v>2631.232</v>
      </c>
      <c r="M73">
        <v>4799.0159999999996</v>
      </c>
      <c r="O73">
        <v>1024.6911999999991</v>
      </c>
      <c r="P73">
        <v>1731.3935999999983</v>
      </c>
      <c r="Q73">
        <v>4692.9011999999975</v>
      </c>
      <c r="R73">
        <v>8843.2812000000013</v>
      </c>
      <c r="S73">
        <v>10422.129199999996</v>
      </c>
      <c r="U73">
        <v>114.75759999999995</v>
      </c>
      <c r="V73">
        <v>255.17959999999951</v>
      </c>
      <c r="W73">
        <v>582.28559999999914</v>
      </c>
      <c r="X73">
        <v>1180.4768000000004</v>
      </c>
      <c r="Y73">
        <v>2401.9223999999995</v>
      </c>
      <c r="AA73">
        <v>3125.2759999999985</v>
      </c>
      <c r="AB73">
        <v>5682.7704000000012</v>
      </c>
      <c r="AC73">
        <v>14108.88280000001</v>
      </c>
      <c r="AD73">
        <v>25444.288399999994</v>
      </c>
      <c r="AE73">
        <v>34911.317999999999</v>
      </c>
      <c r="AG73">
        <v>317.57600000000008</v>
      </c>
      <c r="AH73">
        <v>612.78200000000004</v>
      </c>
      <c r="AI73">
        <v>1524.3207999999997</v>
      </c>
      <c r="AJ73">
        <v>3076.2120000000014</v>
      </c>
      <c r="AK73">
        <v>6338.011199999999</v>
      </c>
    </row>
    <row r="74" spans="3:37" x14ac:dyDescent="0.25">
      <c r="C74">
        <v>2652.34</v>
      </c>
      <c r="D74">
        <v>4122.1279999999997</v>
      </c>
      <c r="E74">
        <v>11918.984</v>
      </c>
      <c r="F74">
        <v>19376.067999999999</v>
      </c>
      <c r="G74">
        <v>22681.54</v>
      </c>
      <c r="I74">
        <v>286.73200000000003</v>
      </c>
      <c r="J74">
        <v>471.61599999999999</v>
      </c>
      <c r="K74">
        <v>1152.0920000000001</v>
      </c>
      <c r="L74">
        <v>2406.8679999999999</v>
      </c>
      <c r="M74">
        <v>5058.152</v>
      </c>
      <c r="O74">
        <v>1012.7071999999993</v>
      </c>
      <c r="P74">
        <v>1744.3711999999994</v>
      </c>
      <c r="Q74">
        <v>4794.0956000000033</v>
      </c>
      <c r="R74">
        <v>8719.3719999999939</v>
      </c>
      <c r="S74">
        <v>10285.390800000001</v>
      </c>
      <c r="U74">
        <v>121.73840000000008</v>
      </c>
      <c r="V74">
        <v>213.75920000000013</v>
      </c>
      <c r="W74">
        <v>618.45359999999994</v>
      </c>
      <c r="X74">
        <v>1289.0355999999999</v>
      </c>
      <c r="Y74">
        <v>2218.8575999999998</v>
      </c>
      <c r="AA74">
        <v>3124.5536000000011</v>
      </c>
      <c r="AB74">
        <v>5707.0727999999981</v>
      </c>
      <c r="AC74">
        <v>14256.812399999999</v>
      </c>
      <c r="AD74">
        <v>25519.554399999997</v>
      </c>
      <c r="AE74">
        <v>35128.237999999998</v>
      </c>
      <c r="AG74">
        <v>319.66879999999998</v>
      </c>
      <c r="AH74">
        <v>615.1791999999997</v>
      </c>
      <c r="AI74">
        <v>1532.8800000000008</v>
      </c>
      <c r="AJ74">
        <v>3116.480399999999</v>
      </c>
      <c r="AK74">
        <v>6062.5752000000011</v>
      </c>
    </row>
    <row r="75" spans="3:37" x14ac:dyDescent="0.25">
      <c r="C75">
        <v>2716.0360000000001</v>
      </c>
      <c r="D75">
        <v>4131.0559999999996</v>
      </c>
      <c r="E75">
        <v>11850.075999999999</v>
      </c>
      <c r="F75">
        <v>19340.648000000001</v>
      </c>
      <c r="G75">
        <v>22483.124</v>
      </c>
      <c r="I75">
        <v>326.95999999999998</v>
      </c>
      <c r="J75">
        <v>513.48</v>
      </c>
      <c r="K75">
        <v>1177.0840000000001</v>
      </c>
      <c r="L75">
        <v>2255.348</v>
      </c>
      <c r="M75">
        <v>5124.616</v>
      </c>
      <c r="O75">
        <v>1015.8403999999995</v>
      </c>
      <c r="P75">
        <v>1769.2992000000015</v>
      </c>
      <c r="Q75">
        <v>4802.603599999994</v>
      </c>
      <c r="R75">
        <v>8736.257599999999</v>
      </c>
      <c r="S75">
        <v>10085.366799999994</v>
      </c>
      <c r="U75">
        <v>121.90440000000055</v>
      </c>
      <c r="V75">
        <v>240.32480000000015</v>
      </c>
      <c r="W75">
        <v>522.71680000000026</v>
      </c>
      <c r="X75">
        <v>1152.7119999999995</v>
      </c>
      <c r="Y75">
        <v>2422.9303999999984</v>
      </c>
      <c r="AA75">
        <v>3144.1491999999998</v>
      </c>
      <c r="AB75">
        <v>5772.6903999999995</v>
      </c>
      <c r="AC75">
        <v>14366.363599999995</v>
      </c>
      <c r="AD75">
        <v>25487.887200000016</v>
      </c>
      <c r="AE75">
        <v>34995.861199999985</v>
      </c>
      <c r="AG75">
        <v>322.67080000000027</v>
      </c>
      <c r="AH75">
        <v>601.01520000000039</v>
      </c>
      <c r="AI75">
        <v>1597.4872000000005</v>
      </c>
      <c r="AJ75">
        <v>3171.1319999999992</v>
      </c>
      <c r="AK75">
        <v>6332.8216000000039</v>
      </c>
    </row>
    <row r="76" spans="3:37" x14ac:dyDescent="0.25">
      <c r="C76">
        <v>2751.636</v>
      </c>
      <c r="D76">
        <v>4135.3320000000003</v>
      </c>
      <c r="E76">
        <v>11888.683999999999</v>
      </c>
      <c r="F76">
        <v>19419.876</v>
      </c>
      <c r="G76">
        <v>21226.78</v>
      </c>
      <c r="I76">
        <v>324.62400000000002</v>
      </c>
      <c r="J76">
        <v>545.404</v>
      </c>
      <c r="K76">
        <v>1122.7360000000001</v>
      </c>
      <c r="L76">
        <v>2241.2600000000002</v>
      </c>
      <c r="M76">
        <v>5079.4560000000001</v>
      </c>
      <c r="O76">
        <v>1014.8692000000003</v>
      </c>
      <c r="P76">
        <v>1765.5943999999997</v>
      </c>
      <c r="Q76">
        <v>4768.4340000000002</v>
      </c>
      <c r="R76">
        <v>8787.2743999999966</v>
      </c>
      <c r="S76">
        <v>10315.907599999999</v>
      </c>
      <c r="U76">
        <v>123.51439999999987</v>
      </c>
      <c r="V76">
        <v>220.5231999999998</v>
      </c>
      <c r="W76">
        <v>595.86239999999998</v>
      </c>
      <c r="X76">
        <v>1155.1471999999999</v>
      </c>
      <c r="Y76">
        <v>2320.4591999999989</v>
      </c>
      <c r="AA76">
        <v>3165.9579999999996</v>
      </c>
      <c r="AB76">
        <v>5813.9919999999993</v>
      </c>
      <c r="AC76">
        <v>14406.493200000008</v>
      </c>
      <c r="AD76">
        <v>25627.808000000005</v>
      </c>
      <c r="AE76">
        <v>35279.750000000015</v>
      </c>
      <c r="AG76">
        <v>317.70400000000024</v>
      </c>
      <c r="AH76">
        <v>610.45120000000031</v>
      </c>
      <c r="AI76">
        <v>1508.4399999999998</v>
      </c>
      <c r="AJ76">
        <v>3058.4079999999994</v>
      </c>
      <c r="AK76">
        <v>6302.0824000000011</v>
      </c>
    </row>
    <row r="77" spans="3:37" x14ac:dyDescent="0.25">
      <c r="C77">
        <v>2765.0079999999998</v>
      </c>
      <c r="D77">
        <v>4170.8879999999999</v>
      </c>
      <c r="E77">
        <v>11843.248</v>
      </c>
      <c r="F77">
        <v>19329.024000000001</v>
      </c>
      <c r="G77">
        <v>20839.995999999999</v>
      </c>
      <c r="I77">
        <v>285.23599999999999</v>
      </c>
      <c r="J77">
        <v>546.25199999999995</v>
      </c>
      <c r="K77">
        <v>1174.644</v>
      </c>
      <c r="L77">
        <v>2315.14</v>
      </c>
      <c r="M77">
        <v>4675.5680000000002</v>
      </c>
      <c r="O77">
        <v>998.43159999999955</v>
      </c>
      <c r="P77">
        <v>1788.9280000000001</v>
      </c>
      <c r="Q77">
        <v>4785.001599999996</v>
      </c>
      <c r="R77">
        <v>8662.1739999999954</v>
      </c>
      <c r="S77">
        <v>10384.846399999999</v>
      </c>
      <c r="U77">
        <v>116.71119999999986</v>
      </c>
      <c r="V77">
        <v>239.56960000000038</v>
      </c>
      <c r="W77">
        <v>593.9451999999992</v>
      </c>
      <c r="X77">
        <v>1202.5876000000007</v>
      </c>
      <c r="Y77">
        <v>2532.5068000000019</v>
      </c>
      <c r="AA77">
        <v>3175.1100000000019</v>
      </c>
      <c r="AB77">
        <v>5875.1352000000043</v>
      </c>
      <c r="AC77">
        <v>14502.499999999995</v>
      </c>
      <c r="AD77">
        <v>25587.638000000006</v>
      </c>
      <c r="AE77">
        <v>35421.509600000012</v>
      </c>
      <c r="AG77">
        <v>298.79520000000002</v>
      </c>
      <c r="AH77">
        <v>616.71920000000023</v>
      </c>
      <c r="AI77">
        <v>1542.9259999999988</v>
      </c>
      <c r="AJ77">
        <v>3152.8315999999973</v>
      </c>
      <c r="AK77">
        <v>6279.1667999999972</v>
      </c>
    </row>
    <row r="78" spans="3:37" x14ac:dyDescent="0.25">
      <c r="C78">
        <v>2772.1439999999998</v>
      </c>
      <c r="D78">
        <v>4285.3119999999999</v>
      </c>
      <c r="E78">
        <v>11825.716</v>
      </c>
      <c r="F78">
        <v>19586.495999999999</v>
      </c>
      <c r="G78">
        <v>20947.223999999998</v>
      </c>
      <c r="I78">
        <v>318.49599999999998</v>
      </c>
      <c r="J78">
        <v>516.60799999999995</v>
      </c>
      <c r="K78">
        <v>1094.1880000000001</v>
      </c>
      <c r="L78">
        <v>2749.248</v>
      </c>
      <c r="M78">
        <v>5126.732</v>
      </c>
      <c r="O78">
        <v>1013.7452000000006</v>
      </c>
      <c r="P78">
        <v>1807.6376000000005</v>
      </c>
      <c r="Q78">
        <v>4823.9804000000022</v>
      </c>
      <c r="R78">
        <v>8617.4544000000005</v>
      </c>
      <c r="S78">
        <v>10234.440799999995</v>
      </c>
      <c r="U78">
        <v>111.34640000000026</v>
      </c>
      <c r="V78">
        <v>244.14080000000007</v>
      </c>
      <c r="W78">
        <v>535.56360000000052</v>
      </c>
      <c r="X78">
        <v>1208.7852000000014</v>
      </c>
      <c r="Y78">
        <v>2351.326399999999</v>
      </c>
      <c r="AA78">
        <v>3203.0827999999992</v>
      </c>
      <c r="AB78">
        <v>5940.2367999999979</v>
      </c>
      <c r="AC78">
        <v>14504.614800000007</v>
      </c>
      <c r="AD78">
        <v>25649.792000000001</v>
      </c>
      <c r="AE78">
        <v>35632.282399999975</v>
      </c>
      <c r="AG78">
        <v>313.09519999999992</v>
      </c>
      <c r="AH78">
        <v>620.29279999999994</v>
      </c>
      <c r="AI78">
        <v>1516.2524000000001</v>
      </c>
      <c r="AJ78">
        <v>3031.3091999999992</v>
      </c>
      <c r="AK78">
        <v>6347.7727999999988</v>
      </c>
    </row>
    <row r="79" spans="3:37" x14ac:dyDescent="0.25">
      <c r="C79">
        <v>2787.596</v>
      </c>
      <c r="D79">
        <v>4280.8440000000001</v>
      </c>
      <c r="E79">
        <v>11710.14</v>
      </c>
      <c r="F79">
        <v>19485.455999999998</v>
      </c>
      <c r="G79">
        <v>20028.635999999999</v>
      </c>
      <c r="I79">
        <v>316.29199999999997</v>
      </c>
      <c r="J79">
        <v>580.86800000000005</v>
      </c>
      <c r="K79">
        <v>1101.8879999999999</v>
      </c>
      <c r="L79">
        <v>2423.1280000000002</v>
      </c>
      <c r="M79">
        <v>4828.4759999999997</v>
      </c>
      <c r="O79">
        <v>1003.3824000000003</v>
      </c>
      <c r="P79">
        <v>1829.2371999999998</v>
      </c>
      <c r="Q79">
        <v>4827.3612000000021</v>
      </c>
      <c r="R79">
        <v>8646.4796000000024</v>
      </c>
      <c r="S79">
        <v>10147.577199999992</v>
      </c>
      <c r="U79">
        <v>114.90680000000006</v>
      </c>
      <c r="V79">
        <v>238.16120000000009</v>
      </c>
      <c r="W79">
        <v>604.19760000000042</v>
      </c>
      <c r="X79">
        <v>1268.5932000000003</v>
      </c>
      <c r="Y79">
        <v>2325.7268000000004</v>
      </c>
      <c r="AA79">
        <v>3225.0448000000015</v>
      </c>
      <c r="AB79">
        <v>5985.1820000000007</v>
      </c>
      <c r="AC79">
        <v>14601.554799999998</v>
      </c>
      <c r="AD79">
        <v>25641.762799999993</v>
      </c>
      <c r="AE79">
        <v>35234.06680000003</v>
      </c>
      <c r="AG79">
        <v>310.89320000000004</v>
      </c>
      <c r="AH79">
        <v>605.62200000000007</v>
      </c>
      <c r="AI79">
        <v>1562.7816000000005</v>
      </c>
      <c r="AJ79">
        <v>3061.7748000000015</v>
      </c>
      <c r="AK79">
        <v>6231.3491999999987</v>
      </c>
    </row>
    <row r="80" spans="3:37" x14ac:dyDescent="0.25">
      <c r="C80">
        <v>2787.6959999999999</v>
      </c>
      <c r="D80">
        <v>4350.3320000000003</v>
      </c>
      <c r="E80">
        <v>11999.791999999999</v>
      </c>
      <c r="F80">
        <v>19176.876</v>
      </c>
      <c r="G80">
        <v>19950.184000000001</v>
      </c>
      <c r="I80">
        <v>310.90800000000002</v>
      </c>
      <c r="J80">
        <v>508.6</v>
      </c>
      <c r="K80">
        <v>1123.692</v>
      </c>
      <c r="L80">
        <v>2552.5639999999999</v>
      </c>
      <c r="M80">
        <v>4727.652</v>
      </c>
      <c r="O80">
        <v>1020.3771999999998</v>
      </c>
      <c r="P80">
        <v>1836.1839999999991</v>
      </c>
      <c r="Q80">
        <v>4821.3599999999979</v>
      </c>
      <c r="R80">
        <v>8617.3396000000012</v>
      </c>
      <c r="S80">
        <v>10188.015999999994</v>
      </c>
      <c r="U80">
        <v>113.16360000000026</v>
      </c>
      <c r="V80">
        <v>224.9972000000003</v>
      </c>
      <c r="W80">
        <v>542.5195999999994</v>
      </c>
      <c r="X80">
        <v>1236.5408000000002</v>
      </c>
      <c r="Y80">
        <v>2363.5684000000019</v>
      </c>
      <c r="AA80">
        <v>3242.9667999999965</v>
      </c>
      <c r="AB80">
        <v>6010.8568000000032</v>
      </c>
      <c r="AC80">
        <v>14618.460000000019</v>
      </c>
      <c r="AD80">
        <v>25706.650800000007</v>
      </c>
      <c r="AE80">
        <v>35029.07039999999</v>
      </c>
      <c r="AG80">
        <v>313.27399999999983</v>
      </c>
      <c r="AH80">
        <v>600.95559999999944</v>
      </c>
      <c r="AI80">
        <v>1435.8403999999998</v>
      </c>
      <c r="AJ80">
        <v>3028.2895999999987</v>
      </c>
      <c r="AK80">
        <v>6011.4492</v>
      </c>
    </row>
    <row r="81" spans="3:37" x14ac:dyDescent="0.25">
      <c r="C81">
        <v>2787.38</v>
      </c>
      <c r="D81">
        <v>4446.0519999999997</v>
      </c>
      <c r="E81">
        <v>12137.06</v>
      </c>
      <c r="F81">
        <v>19179.795999999998</v>
      </c>
      <c r="G81">
        <v>20417.612000000001</v>
      </c>
      <c r="I81">
        <v>319.22800000000001</v>
      </c>
      <c r="J81">
        <v>581.76</v>
      </c>
      <c r="K81">
        <v>1302.924</v>
      </c>
      <c r="L81">
        <v>2714.2559999999999</v>
      </c>
      <c r="M81">
        <v>4867.3720000000003</v>
      </c>
      <c r="O81">
        <v>1033.5248000000001</v>
      </c>
      <c r="P81">
        <v>1822.8588</v>
      </c>
      <c r="Q81">
        <v>4887.270000000005</v>
      </c>
      <c r="R81">
        <v>8625.9052000000029</v>
      </c>
      <c r="S81">
        <v>10255.527199999999</v>
      </c>
      <c r="U81">
        <v>109.54120000000013</v>
      </c>
      <c r="V81">
        <v>225.4043999999995</v>
      </c>
      <c r="W81">
        <v>615.26920000000041</v>
      </c>
      <c r="X81">
        <v>1137.2575999999999</v>
      </c>
      <c r="Y81">
        <v>2413.2056000000011</v>
      </c>
      <c r="AA81">
        <v>3258.3744000000011</v>
      </c>
      <c r="AB81">
        <v>6029.1459999999997</v>
      </c>
      <c r="AC81">
        <v>14697.615600000001</v>
      </c>
      <c r="AD81">
        <v>25779.270799999995</v>
      </c>
      <c r="AE81">
        <v>35216.329600000012</v>
      </c>
      <c r="AG81">
        <v>317.46680000000003</v>
      </c>
      <c r="AH81">
        <v>599.73559999999964</v>
      </c>
      <c r="AI81">
        <v>1477.3540000000005</v>
      </c>
      <c r="AJ81">
        <v>2956.3032000000007</v>
      </c>
      <c r="AK81">
        <v>5961.4784</v>
      </c>
    </row>
    <row r="82" spans="3:37" x14ac:dyDescent="0.25">
      <c r="C82">
        <v>2780.1640000000002</v>
      </c>
      <c r="D82">
        <v>4460.3519999999999</v>
      </c>
      <c r="E82">
        <v>12218.776</v>
      </c>
      <c r="F82">
        <v>19342.02</v>
      </c>
      <c r="G82">
        <v>20601.88</v>
      </c>
      <c r="I82">
        <v>321.75200000000001</v>
      </c>
      <c r="J82">
        <v>483.404</v>
      </c>
      <c r="K82">
        <v>1226.1320000000001</v>
      </c>
      <c r="L82">
        <v>2382.7359999999999</v>
      </c>
      <c r="M82">
        <v>4944.3320000000003</v>
      </c>
      <c r="O82">
        <v>1029.2715999999998</v>
      </c>
      <c r="P82">
        <v>1843.1399999999996</v>
      </c>
      <c r="Q82">
        <v>4939.9212000000034</v>
      </c>
      <c r="R82">
        <v>8681.381199999998</v>
      </c>
      <c r="S82">
        <v>10176.311199999995</v>
      </c>
      <c r="U82">
        <v>111.19000000000027</v>
      </c>
      <c r="V82">
        <v>214.43959999999998</v>
      </c>
      <c r="W82">
        <v>603.33760000000063</v>
      </c>
      <c r="X82">
        <v>1169.1544000000001</v>
      </c>
      <c r="Y82">
        <v>2198.1663999999992</v>
      </c>
      <c r="AA82">
        <v>3272.7803999999987</v>
      </c>
      <c r="AB82">
        <v>6093.7495999999974</v>
      </c>
      <c r="AC82">
        <v>14862.825200000003</v>
      </c>
      <c r="AD82">
        <v>25791.084399999982</v>
      </c>
      <c r="AE82">
        <v>35176.677599999988</v>
      </c>
      <c r="AG82">
        <v>313.4140000000001</v>
      </c>
      <c r="AH82">
        <v>607.53799999999944</v>
      </c>
      <c r="AI82">
        <v>1525.4184000000012</v>
      </c>
      <c r="AJ82">
        <v>3139.7832000000003</v>
      </c>
      <c r="AK82">
        <v>6084.3096000000087</v>
      </c>
    </row>
    <row r="83" spans="3:37" x14ac:dyDescent="0.25">
      <c r="C83">
        <v>2822.8040000000001</v>
      </c>
      <c r="D83">
        <v>4497.3639999999996</v>
      </c>
      <c r="E83">
        <v>12248.487999999999</v>
      </c>
      <c r="F83">
        <v>19362.7</v>
      </c>
      <c r="G83">
        <v>20788.892</v>
      </c>
      <c r="I83">
        <v>297.44</v>
      </c>
      <c r="J83">
        <v>501.58</v>
      </c>
      <c r="K83">
        <v>1213.3520000000001</v>
      </c>
      <c r="L83">
        <v>2369.7040000000002</v>
      </c>
      <c r="M83">
        <v>4642.884</v>
      </c>
      <c r="O83">
        <v>1028.7104000000004</v>
      </c>
      <c r="P83">
        <v>1864.109999999999</v>
      </c>
      <c r="Q83">
        <v>4926.1344000000045</v>
      </c>
      <c r="R83">
        <v>8690.2044000000042</v>
      </c>
      <c r="S83">
        <v>10250.360800000008</v>
      </c>
      <c r="U83">
        <v>125.98520000000019</v>
      </c>
      <c r="V83">
        <v>224.33719999999965</v>
      </c>
      <c r="W83">
        <v>600.99880000000007</v>
      </c>
      <c r="X83">
        <v>1257.6943999999999</v>
      </c>
      <c r="Y83">
        <v>2449.7855999999992</v>
      </c>
      <c r="AA83">
        <v>3286.4935999999993</v>
      </c>
      <c r="AB83">
        <v>6142.8140000000021</v>
      </c>
      <c r="AC83">
        <v>14963.0352</v>
      </c>
      <c r="AD83">
        <v>26016.770800000017</v>
      </c>
      <c r="AE83">
        <v>35193.227999999981</v>
      </c>
      <c r="AG83">
        <v>313.57799999999992</v>
      </c>
      <c r="AH83">
        <v>623.99479999999994</v>
      </c>
      <c r="AI83">
        <v>1481.1588000000002</v>
      </c>
      <c r="AJ83">
        <v>3107.3767999999991</v>
      </c>
      <c r="AK83">
        <v>6237.6664000000019</v>
      </c>
    </row>
    <row r="84" spans="3:37" x14ac:dyDescent="0.25">
      <c r="C84">
        <v>2843.9760000000001</v>
      </c>
      <c r="D84">
        <v>4623.8</v>
      </c>
      <c r="E84">
        <v>12278.172</v>
      </c>
      <c r="F84">
        <v>19323.256000000001</v>
      </c>
      <c r="G84">
        <v>20951.031999999999</v>
      </c>
      <c r="I84">
        <v>272.98</v>
      </c>
      <c r="J84">
        <v>567.06799999999998</v>
      </c>
      <c r="K84">
        <v>961.36400000000003</v>
      </c>
      <c r="L84">
        <v>2417.7719999999999</v>
      </c>
      <c r="M84">
        <v>5239.2759999999998</v>
      </c>
      <c r="O84">
        <v>1043.7907999999998</v>
      </c>
      <c r="P84">
        <v>1911.1484</v>
      </c>
      <c r="Q84">
        <v>4978.7627999999995</v>
      </c>
      <c r="R84">
        <v>8642.6340000000018</v>
      </c>
      <c r="S84">
        <v>10012.372000000003</v>
      </c>
      <c r="U84">
        <v>119.74199999999988</v>
      </c>
      <c r="V84">
        <v>222.63280000000032</v>
      </c>
      <c r="W84">
        <v>594.61800000000051</v>
      </c>
      <c r="X84">
        <v>1205.8743999999999</v>
      </c>
      <c r="Y84">
        <v>2452.9215999999997</v>
      </c>
      <c r="AA84">
        <v>3298.9244000000012</v>
      </c>
      <c r="AB84">
        <v>6191.6659999999983</v>
      </c>
      <c r="AC84">
        <v>14974.651599999999</v>
      </c>
      <c r="AD84">
        <v>26258.444400000008</v>
      </c>
      <c r="AE84">
        <v>35296.552000000011</v>
      </c>
      <c r="AG84">
        <v>308.90359999999998</v>
      </c>
      <c r="AH84">
        <v>625.56159999999988</v>
      </c>
      <c r="AI84">
        <v>1549.8516000000002</v>
      </c>
      <c r="AJ84">
        <v>3080.8799999999992</v>
      </c>
      <c r="AK84">
        <v>6139.5320000000002</v>
      </c>
    </row>
    <row r="85" spans="3:37" x14ac:dyDescent="0.25">
      <c r="C85">
        <v>2853.8040000000001</v>
      </c>
      <c r="D85">
        <v>4683</v>
      </c>
      <c r="E85">
        <v>12476.531999999999</v>
      </c>
      <c r="F85">
        <v>19295.116000000002</v>
      </c>
      <c r="G85">
        <v>20117.072</v>
      </c>
      <c r="I85">
        <v>325.65199999999999</v>
      </c>
      <c r="J85">
        <v>518.88</v>
      </c>
      <c r="K85">
        <v>907.72</v>
      </c>
      <c r="L85">
        <v>2703.3879999999999</v>
      </c>
      <c r="M85">
        <v>5001.7359999999999</v>
      </c>
      <c r="O85">
        <v>1044.9131999999991</v>
      </c>
      <c r="P85">
        <v>1918.896399999998</v>
      </c>
      <c r="Q85">
        <v>4984.7116000000051</v>
      </c>
      <c r="R85">
        <v>8528.3332000000009</v>
      </c>
      <c r="S85">
        <v>10090.502799999989</v>
      </c>
      <c r="U85">
        <v>127.39519999999997</v>
      </c>
      <c r="V85">
        <v>244.57999999999961</v>
      </c>
      <c r="W85">
        <v>572.60640000000012</v>
      </c>
      <c r="X85">
        <v>1160.7175999999995</v>
      </c>
      <c r="Y85">
        <v>2269.4356000000002</v>
      </c>
      <c r="AA85">
        <v>3315.8915999999981</v>
      </c>
      <c r="AB85">
        <v>6235.2620000000052</v>
      </c>
      <c r="AC85">
        <v>14982.390800000003</v>
      </c>
      <c r="AD85">
        <v>26338.387600000013</v>
      </c>
      <c r="AE85">
        <v>35254.601199999983</v>
      </c>
      <c r="AG85">
        <v>323.00559999999996</v>
      </c>
      <c r="AH85">
        <v>624.35039999999969</v>
      </c>
      <c r="AI85">
        <v>1494.8616</v>
      </c>
      <c r="AJ85">
        <v>3062.4472000000023</v>
      </c>
      <c r="AK85">
        <v>6123.2899999999945</v>
      </c>
    </row>
    <row r="86" spans="3:37" x14ac:dyDescent="0.25">
      <c r="C86">
        <v>2789.0320000000002</v>
      </c>
      <c r="D86">
        <v>4672.3879999999999</v>
      </c>
      <c r="E86">
        <v>12409.4</v>
      </c>
      <c r="F86">
        <v>18905.684000000001</v>
      </c>
      <c r="G86">
        <v>19990.887999999999</v>
      </c>
      <c r="I86">
        <v>284.108</v>
      </c>
      <c r="J86">
        <v>481.11599999999999</v>
      </c>
      <c r="K86">
        <v>1144.164</v>
      </c>
      <c r="L86">
        <v>2587.96</v>
      </c>
      <c r="M86">
        <v>5290.9920000000002</v>
      </c>
      <c r="O86">
        <v>1036.7383999999997</v>
      </c>
      <c r="P86">
        <v>1970.9628000000002</v>
      </c>
      <c r="Q86">
        <v>5070.3447999999989</v>
      </c>
      <c r="R86">
        <v>8535.3207999999977</v>
      </c>
      <c r="S86">
        <v>10242.440399999998</v>
      </c>
      <c r="U86">
        <v>127.52439999999997</v>
      </c>
      <c r="V86">
        <v>230.5040000000001</v>
      </c>
      <c r="W86">
        <v>566.90919999999994</v>
      </c>
      <c r="X86">
        <v>1161.3492000000003</v>
      </c>
      <c r="Y86">
        <v>2188.1863999999996</v>
      </c>
      <c r="AA86">
        <v>3355.0407999999998</v>
      </c>
      <c r="AB86">
        <v>6262.5411999999997</v>
      </c>
      <c r="AC86">
        <v>15090.718399999998</v>
      </c>
      <c r="AD86">
        <v>26437.592000000022</v>
      </c>
      <c r="AE86">
        <v>35189.08840000003</v>
      </c>
      <c r="AG86">
        <v>323.23160000000007</v>
      </c>
      <c r="AH86">
        <v>601.46240000000012</v>
      </c>
      <c r="AI86">
        <v>1464.7563999999995</v>
      </c>
      <c r="AJ86">
        <v>3050.9060000000018</v>
      </c>
      <c r="AK86">
        <v>6233.1863999999996</v>
      </c>
    </row>
    <row r="87" spans="3:37" x14ac:dyDescent="0.25">
      <c r="C87">
        <v>2855.78</v>
      </c>
      <c r="D87">
        <v>4724.692</v>
      </c>
      <c r="E87">
        <v>12507.188</v>
      </c>
      <c r="F87">
        <v>19306.916000000001</v>
      </c>
      <c r="G87">
        <v>20686.18</v>
      </c>
      <c r="I87">
        <v>294.63600000000002</v>
      </c>
      <c r="J87">
        <v>491.18400000000003</v>
      </c>
      <c r="K87">
        <v>1152.3320000000001</v>
      </c>
      <c r="L87">
        <v>2223.48</v>
      </c>
      <c r="M87">
        <v>5053.4120000000003</v>
      </c>
      <c r="O87">
        <v>1052.4232000000002</v>
      </c>
      <c r="P87">
        <v>1955.622799999999</v>
      </c>
      <c r="Q87">
        <v>5074.8955999999998</v>
      </c>
      <c r="R87">
        <v>8440.8575999999939</v>
      </c>
      <c r="S87">
        <v>10213.801599999997</v>
      </c>
      <c r="U87">
        <v>125.41119999999967</v>
      </c>
      <c r="V87">
        <v>261.58640000000054</v>
      </c>
      <c r="W87">
        <v>572.3155999999999</v>
      </c>
      <c r="X87">
        <v>1258.4816000000001</v>
      </c>
      <c r="Y87">
        <v>2609.8996000000011</v>
      </c>
      <c r="AA87">
        <v>3378.0704000000014</v>
      </c>
      <c r="AB87">
        <v>6297.9059999999945</v>
      </c>
      <c r="AC87">
        <v>15173.716399999998</v>
      </c>
      <c r="AD87">
        <v>26517.591200000013</v>
      </c>
      <c r="AE87">
        <v>35085.716000000008</v>
      </c>
      <c r="AG87">
        <v>315.8472000000001</v>
      </c>
      <c r="AH87">
        <v>615.97600000000011</v>
      </c>
      <c r="AI87">
        <v>1471.0996</v>
      </c>
      <c r="AJ87">
        <v>3067.0215999999982</v>
      </c>
      <c r="AK87">
        <v>6457.2820000000047</v>
      </c>
    </row>
    <row r="88" spans="3:37" x14ac:dyDescent="0.25">
      <c r="C88">
        <v>2906.8679999999999</v>
      </c>
      <c r="D88">
        <v>4729.3440000000001</v>
      </c>
      <c r="E88">
        <v>12460.348</v>
      </c>
      <c r="F88">
        <v>19786.644</v>
      </c>
      <c r="G88">
        <v>20907.784</v>
      </c>
      <c r="I88">
        <v>302.13600000000002</v>
      </c>
      <c r="J88">
        <v>498.892</v>
      </c>
      <c r="K88">
        <v>1024.56</v>
      </c>
      <c r="L88">
        <v>2599.768</v>
      </c>
      <c r="M88">
        <v>4579.4920000000002</v>
      </c>
      <c r="O88">
        <v>1058.1999999999994</v>
      </c>
      <c r="P88">
        <v>1935.7035999999987</v>
      </c>
      <c r="Q88">
        <v>5211.8803999999964</v>
      </c>
      <c r="R88">
        <v>8600.5464000000047</v>
      </c>
      <c r="S88">
        <v>9913.9676000000054</v>
      </c>
      <c r="U88">
        <v>130.54639999999989</v>
      </c>
      <c r="V88">
        <v>257.35200000000032</v>
      </c>
      <c r="W88">
        <v>583.31120000000044</v>
      </c>
      <c r="X88">
        <v>1261.6304000000011</v>
      </c>
      <c r="Y88">
        <v>2308.1939999999995</v>
      </c>
      <c r="AA88">
        <v>3402.9152000000004</v>
      </c>
      <c r="AB88">
        <v>6370.0260000000044</v>
      </c>
      <c r="AC88">
        <v>15272.881999999991</v>
      </c>
      <c r="AD88">
        <v>26727.765599999999</v>
      </c>
      <c r="AE88">
        <v>35043.096399999973</v>
      </c>
      <c r="AG88">
        <v>324.94799999999958</v>
      </c>
      <c r="AH88">
        <v>619.35679999999991</v>
      </c>
      <c r="AI88">
        <v>1520.4872000000003</v>
      </c>
      <c r="AJ88">
        <v>3113.6879999999987</v>
      </c>
      <c r="AK88">
        <v>6343.5748000000012</v>
      </c>
    </row>
    <row r="89" spans="3:37" x14ac:dyDescent="0.25">
      <c r="C89">
        <v>2889.8319999999999</v>
      </c>
      <c r="D89">
        <v>4771.8639999999996</v>
      </c>
      <c r="E89">
        <v>12367.656000000001</v>
      </c>
      <c r="F89">
        <v>19271.524000000001</v>
      </c>
      <c r="G89">
        <v>20821.608</v>
      </c>
      <c r="I89">
        <v>302.16399999999999</v>
      </c>
      <c r="J89">
        <v>518.72799999999995</v>
      </c>
      <c r="K89">
        <v>1255.3</v>
      </c>
      <c r="L89">
        <v>2527.2640000000001</v>
      </c>
      <c r="M89">
        <v>4664.9840000000004</v>
      </c>
      <c r="O89">
        <v>1067.6339999999998</v>
      </c>
      <c r="P89">
        <v>1937.5631999999998</v>
      </c>
      <c r="Q89">
        <v>5196.1283999999996</v>
      </c>
      <c r="R89">
        <v>8732.1504000000004</v>
      </c>
      <c r="S89">
        <v>10176.394400000008</v>
      </c>
      <c r="U89">
        <v>122.72120000000002</v>
      </c>
      <c r="V89">
        <v>213.9388000000001</v>
      </c>
      <c r="W89">
        <v>583.46479999999963</v>
      </c>
      <c r="X89">
        <v>1070.2400000000002</v>
      </c>
      <c r="Y89">
        <v>2393.8916000000008</v>
      </c>
      <c r="AA89">
        <v>3416.2236000000007</v>
      </c>
      <c r="AB89">
        <v>6408.1671999999953</v>
      </c>
      <c r="AC89">
        <v>15334.600400000005</v>
      </c>
      <c r="AD89">
        <v>26752.523199999985</v>
      </c>
      <c r="AE89">
        <v>35239.736800000013</v>
      </c>
      <c r="AG89">
        <v>326.56040000000002</v>
      </c>
      <c r="AH89">
        <v>586.1748</v>
      </c>
      <c r="AI89">
        <v>1599.2455999999991</v>
      </c>
      <c r="AJ89">
        <v>3026.3503999999998</v>
      </c>
      <c r="AK89">
        <v>6225.6267999999991</v>
      </c>
    </row>
    <row r="90" spans="3:37" x14ac:dyDescent="0.25">
      <c r="C90">
        <v>2907.1439999999998</v>
      </c>
      <c r="D90">
        <v>4743.1480000000001</v>
      </c>
      <c r="E90">
        <v>12367.592000000001</v>
      </c>
      <c r="F90">
        <v>19577.155999999999</v>
      </c>
      <c r="G90">
        <v>21862.851999999999</v>
      </c>
      <c r="I90">
        <v>318.12799999999999</v>
      </c>
      <c r="J90">
        <v>541.16399999999999</v>
      </c>
      <c r="K90">
        <v>1238.2560000000001</v>
      </c>
      <c r="L90">
        <v>2331.768</v>
      </c>
      <c r="M90">
        <v>4905.3720000000003</v>
      </c>
      <c r="O90">
        <v>1076.6416000000002</v>
      </c>
      <c r="P90">
        <v>1910.678800000001</v>
      </c>
      <c r="Q90">
        <v>5295.6791999999978</v>
      </c>
      <c r="R90">
        <v>8846.0211999999974</v>
      </c>
      <c r="S90">
        <v>10163.687199999998</v>
      </c>
      <c r="U90">
        <v>109.52600000000007</v>
      </c>
      <c r="V90">
        <v>250.27399999999969</v>
      </c>
      <c r="W90">
        <v>612.92760000000021</v>
      </c>
      <c r="X90">
        <v>1217.4075999999993</v>
      </c>
      <c r="Y90">
        <v>2440.2863999999986</v>
      </c>
      <c r="AA90">
        <v>3441.0447999999983</v>
      </c>
      <c r="AB90">
        <v>6448.2555999999986</v>
      </c>
      <c r="AC90">
        <v>15361.576799999999</v>
      </c>
      <c r="AD90">
        <v>26958.671600000001</v>
      </c>
      <c r="AE90">
        <v>35213.100800000022</v>
      </c>
      <c r="AG90">
        <v>300.58920000000012</v>
      </c>
      <c r="AH90">
        <v>597.75000000000045</v>
      </c>
      <c r="AI90">
        <v>1541.6964</v>
      </c>
      <c r="AJ90">
        <v>3018.1819999999984</v>
      </c>
      <c r="AK90">
        <v>6207.4048000000003</v>
      </c>
    </row>
    <row r="91" spans="3:37" x14ac:dyDescent="0.25">
      <c r="C91">
        <v>2927.5039999999999</v>
      </c>
      <c r="D91">
        <v>4788.808</v>
      </c>
      <c r="E91">
        <v>12647.608</v>
      </c>
      <c r="F91">
        <v>19554.632000000001</v>
      </c>
      <c r="G91">
        <v>22068.223999999998</v>
      </c>
      <c r="I91">
        <v>315.488</v>
      </c>
      <c r="J91">
        <v>527.79600000000005</v>
      </c>
      <c r="K91">
        <v>1292.0719999999999</v>
      </c>
      <c r="L91">
        <v>2362.7640000000001</v>
      </c>
      <c r="M91">
        <v>5036.6679999999997</v>
      </c>
      <c r="O91">
        <v>1082.1496000000006</v>
      </c>
      <c r="P91">
        <v>1949.5348000000017</v>
      </c>
      <c r="Q91">
        <v>5234.5920000000015</v>
      </c>
      <c r="R91">
        <v>8984.8447999999989</v>
      </c>
      <c r="S91">
        <v>10133.262399999992</v>
      </c>
      <c r="U91">
        <v>122.94399999999953</v>
      </c>
      <c r="V91">
        <v>220.5847999999998</v>
      </c>
      <c r="W91">
        <v>566.00160000000017</v>
      </c>
      <c r="X91">
        <v>1196.5124000000003</v>
      </c>
      <c r="Y91">
        <v>2524.7384000000002</v>
      </c>
      <c r="AA91">
        <v>3454.1328000000003</v>
      </c>
      <c r="AB91">
        <v>6494.1227999999992</v>
      </c>
      <c r="AC91">
        <v>15372.641600000004</v>
      </c>
      <c r="AD91">
        <v>27140.899200000022</v>
      </c>
      <c r="AE91">
        <v>34988.873600000014</v>
      </c>
      <c r="AG91">
        <v>314.50959999999981</v>
      </c>
      <c r="AH91">
        <v>596.58559999999943</v>
      </c>
      <c r="AI91">
        <v>1492.2567999999997</v>
      </c>
      <c r="AJ91">
        <v>2973.761199999999</v>
      </c>
      <c r="AK91">
        <v>6168.8960000000052</v>
      </c>
    </row>
    <row r="92" spans="3:37" x14ac:dyDescent="0.25">
      <c r="C92">
        <v>2957.9679999999998</v>
      </c>
      <c r="D92">
        <v>4796.0519999999997</v>
      </c>
      <c r="E92">
        <v>12699.388000000001</v>
      </c>
      <c r="F92">
        <v>19374.248</v>
      </c>
      <c r="G92">
        <v>21762.151999999998</v>
      </c>
      <c r="I92">
        <v>312.32799999999997</v>
      </c>
      <c r="J92">
        <v>510.67599999999999</v>
      </c>
      <c r="K92">
        <v>1085.2439999999999</v>
      </c>
      <c r="L92">
        <v>2515.0479999999998</v>
      </c>
      <c r="M92">
        <v>4410.24</v>
      </c>
      <c r="O92">
        <v>1089.5231999999992</v>
      </c>
      <c r="P92">
        <v>1950.8220000000008</v>
      </c>
      <c r="Q92">
        <v>5230.0703999999996</v>
      </c>
      <c r="R92">
        <v>8923.0067999999937</v>
      </c>
      <c r="S92">
        <v>10440.816399999996</v>
      </c>
      <c r="U92">
        <v>125.4800000000002</v>
      </c>
      <c r="V92">
        <v>241.36640000000017</v>
      </c>
      <c r="W92">
        <v>578.7016000000001</v>
      </c>
      <c r="X92">
        <v>1149.2348000000004</v>
      </c>
      <c r="Y92">
        <v>2360.8316</v>
      </c>
      <c r="AA92">
        <v>3456.4159999999979</v>
      </c>
      <c r="AB92">
        <v>6529.8444</v>
      </c>
      <c r="AC92">
        <v>15404.984</v>
      </c>
      <c r="AD92">
        <v>27273.824400000009</v>
      </c>
      <c r="AE92">
        <v>34852.34599999999</v>
      </c>
      <c r="AG92">
        <v>313.69119999999975</v>
      </c>
      <c r="AH92">
        <v>638.90159999999992</v>
      </c>
      <c r="AI92">
        <v>1507.9528</v>
      </c>
      <c r="AJ92">
        <v>3120.4044000000004</v>
      </c>
      <c r="AK92">
        <v>6073.0292000000018</v>
      </c>
    </row>
    <row r="93" spans="3:37" x14ac:dyDescent="0.25">
      <c r="C93">
        <v>3006.5039999999999</v>
      </c>
      <c r="D93">
        <v>4827.232</v>
      </c>
      <c r="E93">
        <v>12933.232</v>
      </c>
      <c r="F93">
        <v>19080.7</v>
      </c>
      <c r="G93">
        <v>22255.759999999998</v>
      </c>
      <c r="I93">
        <v>319.55200000000002</v>
      </c>
      <c r="J93">
        <v>512.32399999999996</v>
      </c>
      <c r="K93">
        <v>1212.5719999999999</v>
      </c>
      <c r="L93">
        <v>2108.38</v>
      </c>
      <c r="M93">
        <v>4742.152</v>
      </c>
      <c r="O93">
        <v>1086.5372000000002</v>
      </c>
      <c r="P93">
        <v>1980.7532000000003</v>
      </c>
      <c r="Q93">
        <v>5277.4699999999984</v>
      </c>
      <c r="R93">
        <v>9102.604000000003</v>
      </c>
      <c r="S93">
        <v>10539.379199999998</v>
      </c>
      <c r="U93">
        <v>123.13719999999986</v>
      </c>
      <c r="V93">
        <v>230.54559999999975</v>
      </c>
      <c r="W93">
        <v>557.28679999999986</v>
      </c>
      <c r="X93">
        <v>1168.6276000000003</v>
      </c>
      <c r="Y93">
        <v>2395.6324000000004</v>
      </c>
      <c r="AA93">
        <v>3465.7219999999975</v>
      </c>
      <c r="AB93">
        <v>6567.5291999999963</v>
      </c>
      <c r="AC93">
        <v>15528.738000000001</v>
      </c>
      <c r="AD93">
        <v>27651.856000000014</v>
      </c>
      <c r="AE93">
        <v>34743.760800000004</v>
      </c>
      <c r="AG93">
        <v>318.39879999999994</v>
      </c>
      <c r="AH93">
        <v>638.84720000000004</v>
      </c>
      <c r="AI93">
        <v>1543.225200000001</v>
      </c>
      <c r="AJ93">
        <v>3133.3340000000021</v>
      </c>
      <c r="AK93">
        <v>6314.8652000000066</v>
      </c>
    </row>
    <row r="94" spans="3:37" x14ac:dyDescent="0.25">
      <c r="C94">
        <v>3068.0520000000001</v>
      </c>
      <c r="D94">
        <v>4794.0879999999997</v>
      </c>
      <c r="E94">
        <v>12949.492</v>
      </c>
      <c r="F94">
        <v>19637.031999999999</v>
      </c>
      <c r="G94">
        <v>22467.491999999998</v>
      </c>
      <c r="I94">
        <v>303.32400000000001</v>
      </c>
      <c r="J94">
        <v>452.52</v>
      </c>
      <c r="K94">
        <v>1080.2360000000001</v>
      </c>
      <c r="L94">
        <v>2284.8919999999998</v>
      </c>
      <c r="M94">
        <v>5415.2120000000004</v>
      </c>
      <c r="O94">
        <v>1100.7120000000004</v>
      </c>
      <c r="P94">
        <v>1948.8527999999999</v>
      </c>
      <c r="Q94">
        <v>5353.9592000000011</v>
      </c>
      <c r="R94">
        <v>9053.8151999999936</v>
      </c>
      <c r="S94">
        <v>10348.824799999999</v>
      </c>
      <c r="U94">
        <v>115.83879999999986</v>
      </c>
      <c r="V94">
        <v>243.05400000000012</v>
      </c>
      <c r="W94">
        <v>603.36280000000068</v>
      </c>
      <c r="X94">
        <v>1260.783999999999</v>
      </c>
      <c r="Y94">
        <v>2449.675999999999</v>
      </c>
      <c r="AA94">
        <v>3491.0311999999972</v>
      </c>
      <c r="AB94">
        <v>6579.2151999999996</v>
      </c>
      <c r="AC94">
        <v>15604.300800000001</v>
      </c>
      <c r="AD94">
        <v>27568.418399999988</v>
      </c>
      <c r="AE94">
        <v>34630.883999999998</v>
      </c>
      <c r="AG94">
        <v>315.20919999999995</v>
      </c>
      <c r="AH94">
        <v>611.13159999999993</v>
      </c>
      <c r="AI94">
        <v>1563.4388000000006</v>
      </c>
      <c r="AJ94">
        <v>3306.7376000000004</v>
      </c>
      <c r="AK94">
        <v>6300.2864000000027</v>
      </c>
    </row>
    <row r="95" spans="3:37" x14ac:dyDescent="0.25">
      <c r="C95">
        <v>3119.828</v>
      </c>
      <c r="D95">
        <v>4862.8919999999998</v>
      </c>
      <c r="E95">
        <v>13066.248</v>
      </c>
      <c r="F95">
        <v>20095.128000000001</v>
      </c>
      <c r="G95">
        <v>22522.28</v>
      </c>
      <c r="I95">
        <v>309.30399999999997</v>
      </c>
      <c r="J95">
        <v>516.09199999999998</v>
      </c>
      <c r="K95">
        <v>1105.8920000000001</v>
      </c>
      <c r="L95">
        <v>2657.808</v>
      </c>
      <c r="M95">
        <v>4587.5720000000001</v>
      </c>
      <c r="O95">
        <v>1112.9371999999992</v>
      </c>
      <c r="P95">
        <v>1985.4768000000004</v>
      </c>
      <c r="Q95">
        <v>5332.7731999999978</v>
      </c>
      <c r="R95">
        <v>9056.7263999999977</v>
      </c>
      <c r="S95">
        <v>10511.021199999999</v>
      </c>
      <c r="U95">
        <v>114.66680000000045</v>
      </c>
      <c r="V95">
        <v>219.71439999999944</v>
      </c>
      <c r="W95">
        <v>577.33719999999971</v>
      </c>
      <c r="X95">
        <v>1188.8832000000004</v>
      </c>
      <c r="Y95">
        <v>2440.7755999999981</v>
      </c>
      <c r="AA95">
        <v>3515.5859999999984</v>
      </c>
      <c r="AB95">
        <v>6590.1136000000006</v>
      </c>
      <c r="AC95">
        <v>15607.400399999999</v>
      </c>
      <c r="AD95">
        <v>27573.499999999993</v>
      </c>
      <c r="AE95">
        <v>35137.673200000019</v>
      </c>
      <c r="AG95">
        <v>316.48520000000013</v>
      </c>
      <c r="AH95">
        <v>620.11120000000028</v>
      </c>
      <c r="AI95">
        <v>1522.5012000000006</v>
      </c>
      <c r="AJ95">
        <v>3029.4031999999997</v>
      </c>
      <c r="AK95">
        <v>6113.2555999999995</v>
      </c>
    </row>
    <row r="96" spans="3:37" x14ac:dyDescent="0.25">
      <c r="C96">
        <v>3148.4920000000002</v>
      </c>
      <c r="D96">
        <v>4932.46</v>
      </c>
      <c r="E96">
        <v>13094.36</v>
      </c>
      <c r="F96">
        <v>20173.828000000001</v>
      </c>
      <c r="G96">
        <v>22386.284</v>
      </c>
      <c r="I96">
        <v>286.95999999999998</v>
      </c>
      <c r="J96">
        <v>505.19200000000001</v>
      </c>
      <c r="K96">
        <v>1125.5920000000001</v>
      </c>
      <c r="L96">
        <v>2633.9879999999998</v>
      </c>
      <c r="M96">
        <v>5143.3720000000003</v>
      </c>
      <c r="O96">
        <v>1120.7631999999987</v>
      </c>
      <c r="P96">
        <v>1965.1868000000002</v>
      </c>
      <c r="Q96">
        <v>5316.5652</v>
      </c>
      <c r="R96">
        <v>9199.9004000000041</v>
      </c>
      <c r="S96">
        <v>10643.720800000012</v>
      </c>
      <c r="U96">
        <v>116.10840000000006</v>
      </c>
      <c r="V96">
        <v>237.75960000000029</v>
      </c>
      <c r="W96">
        <v>571.7432</v>
      </c>
      <c r="X96">
        <v>1210.4836000000005</v>
      </c>
      <c r="Y96">
        <v>2398.7243999999987</v>
      </c>
      <c r="AA96">
        <v>3531.8912000000014</v>
      </c>
      <c r="AB96">
        <v>6628.1340000000009</v>
      </c>
      <c r="AC96">
        <v>15706.267599999992</v>
      </c>
      <c r="AD96">
        <v>27649.080400000003</v>
      </c>
      <c r="AE96">
        <v>34994.509600000005</v>
      </c>
      <c r="AG96">
        <v>312.29319999999984</v>
      </c>
      <c r="AH96">
        <v>608.21400000000017</v>
      </c>
      <c r="AI96">
        <v>1510.9239999999998</v>
      </c>
      <c r="AJ96">
        <v>3124.5747999999999</v>
      </c>
      <c r="AK96">
        <v>6109.4588000000012</v>
      </c>
    </row>
    <row r="97" spans="3:37" x14ac:dyDescent="0.25">
      <c r="C97">
        <v>3150.6039999999998</v>
      </c>
      <c r="D97">
        <v>4990.1360000000004</v>
      </c>
      <c r="E97">
        <v>13193.451999999999</v>
      </c>
      <c r="F97">
        <v>20392.632000000001</v>
      </c>
      <c r="G97">
        <v>22881.155999999999</v>
      </c>
      <c r="I97">
        <v>317.2</v>
      </c>
      <c r="J97">
        <v>486.79599999999999</v>
      </c>
      <c r="K97">
        <v>1204.124</v>
      </c>
      <c r="L97">
        <v>2278.7719999999999</v>
      </c>
      <c r="M97">
        <v>4895.0640000000003</v>
      </c>
      <c r="O97">
        <v>1128.7756000000002</v>
      </c>
      <c r="P97">
        <v>1970.0788000000009</v>
      </c>
      <c r="Q97">
        <v>5305.9683999999997</v>
      </c>
      <c r="R97">
        <v>9327.5395999999946</v>
      </c>
      <c r="S97">
        <v>10924.828400000008</v>
      </c>
      <c r="U97">
        <v>114.71320000000048</v>
      </c>
      <c r="V97">
        <v>225.94159999999988</v>
      </c>
      <c r="W97">
        <v>590.59840000000031</v>
      </c>
      <c r="X97">
        <v>1137.0584000000003</v>
      </c>
      <c r="Y97">
        <v>2405.4732000000026</v>
      </c>
      <c r="AA97">
        <v>3551.5340000000051</v>
      </c>
      <c r="AB97">
        <v>6649.9403999999968</v>
      </c>
      <c r="AC97">
        <v>15758.181999999997</v>
      </c>
      <c r="AD97">
        <v>27789.156399999993</v>
      </c>
      <c r="AE97">
        <v>35360.071600000017</v>
      </c>
      <c r="AG97">
        <v>303.69800000000004</v>
      </c>
      <c r="AH97">
        <v>607.29440000000011</v>
      </c>
      <c r="AI97">
        <v>1558.6391999999996</v>
      </c>
      <c r="AJ97">
        <v>3028.532000000002</v>
      </c>
      <c r="AK97">
        <v>6043.7068000000027</v>
      </c>
    </row>
    <row r="98" spans="3:37" x14ac:dyDescent="0.25">
      <c r="C98">
        <v>3203.1880000000001</v>
      </c>
      <c r="D98">
        <v>5013.04</v>
      </c>
      <c r="E98">
        <v>13397.368</v>
      </c>
      <c r="F98">
        <v>20465.887999999999</v>
      </c>
      <c r="G98">
        <v>22768.383999999998</v>
      </c>
      <c r="I98">
        <v>309.024</v>
      </c>
      <c r="J98">
        <v>449.27199999999999</v>
      </c>
      <c r="K98">
        <v>1225.076</v>
      </c>
      <c r="L98">
        <v>2282.7440000000001</v>
      </c>
      <c r="M98">
        <v>5194.1080000000002</v>
      </c>
      <c r="O98">
        <v>1125.6876000000011</v>
      </c>
      <c r="P98">
        <v>2005.5112000000008</v>
      </c>
      <c r="Q98">
        <v>5331.6203999999998</v>
      </c>
      <c r="R98">
        <v>9621.0647999999946</v>
      </c>
      <c r="S98">
        <v>10562.087200000009</v>
      </c>
      <c r="U98">
        <v>116.61679999999986</v>
      </c>
      <c r="V98">
        <v>243.99160000000066</v>
      </c>
      <c r="W98">
        <v>596.92639999999994</v>
      </c>
      <c r="X98">
        <v>1266.3651999999997</v>
      </c>
      <c r="Y98">
        <v>2299.7132000000006</v>
      </c>
      <c r="AA98">
        <v>3571.9563999999991</v>
      </c>
      <c r="AB98">
        <v>6704.5984000000008</v>
      </c>
      <c r="AC98">
        <v>15835.702800000003</v>
      </c>
      <c r="AD98">
        <v>27987.098399999984</v>
      </c>
      <c r="AE98">
        <v>35144.511999999988</v>
      </c>
      <c r="AG98">
        <v>308.43519999999995</v>
      </c>
      <c r="AH98">
        <v>608.55399999999997</v>
      </c>
      <c r="AI98">
        <v>1531.1128000000003</v>
      </c>
      <c r="AJ98">
        <v>3044.452400000001</v>
      </c>
      <c r="AK98">
        <v>5899.2771999999986</v>
      </c>
    </row>
    <row r="99" spans="3:37" x14ac:dyDescent="0.25">
      <c r="C99">
        <v>3227.884</v>
      </c>
      <c r="D99">
        <v>5031.0559999999996</v>
      </c>
      <c r="E99">
        <v>13322.284</v>
      </c>
      <c r="F99">
        <v>20565.939999999999</v>
      </c>
      <c r="G99">
        <v>22726.732</v>
      </c>
      <c r="I99">
        <v>341.73599999999999</v>
      </c>
      <c r="J99">
        <v>460.37599999999998</v>
      </c>
      <c r="K99">
        <v>1254.0119999999999</v>
      </c>
      <c r="L99">
        <v>2540.34</v>
      </c>
      <c r="M99">
        <v>5953.6760000000004</v>
      </c>
      <c r="O99">
        <v>1133.7039999999995</v>
      </c>
      <c r="P99">
        <v>2012.9328000000007</v>
      </c>
      <c r="Q99">
        <v>5335.2103999999981</v>
      </c>
      <c r="R99">
        <v>9534.6612000000041</v>
      </c>
      <c r="S99">
        <v>10488.693200000002</v>
      </c>
      <c r="U99">
        <v>123.1028000000002</v>
      </c>
      <c r="V99">
        <v>251.05599999999976</v>
      </c>
      <c r="W99">
        <v>587.07320000000016</v>
      </c>
      <c r="X99">
        <v>1198.2132000000004</v>
      </c>
      <c r="Y99">
        <v>2386.2332000000015</v>
      </c>
      <c r="AA99">
        <v>3590.4920000000002</v>
      </c>
      <c r="AB99">
        <v>6764.1528000000035</v>
      </c>
      <c r="AC99">
        <v>15895.363199999996</v>
      </c>
      <c r="AD99">
        <v>28056.837200000013</v>
      </c>
      <c r="AE99">
        <v>35438.026800000007</v>
      </c>
      <c r="AG99">
        <v>307.51880000000006</v>
      </c>
      <c r="AH99">
        <v>627.66959999999995</v>
      </c>
      <c r="AI99">
        <v>1453.3268</v>
      </c>
      <c r="AJ99">
        <v>3064.8523999999989</v>
      </c>
      <c r="AK99">
        <v>6146.3500000000031</v>
      </c>
    </row>
    <row r="100" spans="3:37" x14ac:dyDescent="0.25">
      <c r="C100">
        <v>3212.04</v>
      </c>
      <c r="D100">
        <v>5051.2</v>
      </c>
      <c r="E100">
        <v>13235.62</v>
      </c>
      <c r="F100">
        <v>20291.903999999999</v>
      </c>
      <c r="G100">
        <v>21991.991999999998</v>
      </c>
      <c r="I100">
        <v>289.50799999999998</v>
      </c>
      <c r="J100">
        <v>474.96</v>
      </c>
      <c r="K100">
        <v>1097.4480000000001</v>
      </c>
      <c r="L100">
        <v>2342.0520000000001</v>
      </c>
      <c r="M100">
        <v>5163.4120000000003</v>
      </c>
      <c r="O100">
        <v>1118.8464000000004</v>
      </c>
      <c r="P100">
        <v>2013.829200000001</v>
      </c>
      <c r="Q100">
        <v>5397.7156000000032</v>
      </c>
      <c r="R100">
        <v>9424.521200000001</v>
      </c>
      <c r="S100">
        <v>10885.668799999998</v>
      </c>
      <c r="U100">
        <v>114.20240000000001</v>
      </c>
      <c r="V100">
        <v>236.28840000000022</v>
      </c>
      <c r="W100">
        <v>590.37079999999912</v>
      </c>
      <c r="X100">
        <v>1161.2655999999999</v>
      </c>
      <c r="Y100">
        <v>2526.7859999999991</v>
      </c>
      <c r="AA100">
        <v>3610.4375999999979</v>
      </c>
      <c r="AB100">
        <v>6801.2548000000015</v>
      </c>
      <c r="AC100">
        <v>15931.049200000007</v>
      </c>
      <c r="AD100">
        <v>28039.637200000005</v>
      </c>
      <c r="AE100">
        <v>35637.945599999985</v>
      </c>
      <c r="AG100">
        <v>317.95199999999983</v>
      </c>
      <c r="AH100">
        <v>620.63240000000008</v>
      </c>
      <c r="AI100">
        <v>1500.6003999999994</v>
      </c>
      <c r="AJ100">
        <v>3049.6223999999997</v>
      </c>
      <c r="AK100">
        <v>6223.6227999999983</v>
      </c>
    </row>
    <row r="101" spans="3:37" x14ac:dyDescent="0.25">
      <c r="C101">
        <v>3213.76</v>
      </c>
      <c r="D101">
        <v>4988.1880000000001</v>
      </c>
      <c r="E101">
        <v>13267.364</v>
      </c>
      <c r="F101">
        <v>19977.284</v>
      </c>
      <c r="G101">
        <v>22091.624</v>
      </c>
      <c r="I101">
        <v>318.32</v>
      </c>
      <c r="J101">
        <v>463.58</v>
      </c>
      <c r="K101">
        <v>1223.28</v>
      </c>
      <c r="L101">
        <v>2261.3560000000002</v>
      </c>
      <c r="M101">
        <v>4977.7520000000004</v>
      </c>
      <c r="O101">
        <v>1130.6416000000002</v>
      </c>
      <c r="P101">
        <v>2051.9331999999995</v>
      </c>
      <c r="Q101">
        <v>5435.5743999999995</v>
      </c>
      <c r="R101">
        <v>9537.7371999999959</v>
      </c>
      <c r="S101">
        <v>10627.511600000002</v>
      </c>
      <c r="U101">
        <v>121.5552000000003</v>
      </c>
      <c r="V101">
        <v>249.09200000000001</v>
      </c>
      <c r="W101">
        <v>610.63239999999973</v>
      </c>
      <c r="X101">
        <v>1123.3856000000001</v>
      </c>
      <c r="Y101">
        <v>2251.9236000000001</v>
      </c>
      <c r="AA101">
        <v>3622.7263999999991</v>
      </c>
      <c r="AB101">
        <v>6833.1548000000057</v>
      </c>
      <c r="AC101">
        <v>16030.968000000006</v>
      </c>
      <c r="AD101">
        <v>28160.6764</v>
      </c>
      <c r="AE101">
        <v>35623.505999999994</v>
      </c>
      <c r="AG101">
        <v>328.36720000000014</v>
      </c>
      <c r="AH101">
        <v>625.54399999999976</v>
      </c>
      <c r="AI101">
        <v>1539.9235999999999</v>
      </c>
      <c r="AJ101">
        <v>3144.6776000000013</v>
      </c>
      <c r="AK101">
        <v>6460.3643999999967</v>
      </c>
    </row>
    <row r="102" spans="3:37" x14ac:dyDescent="0.25">
      <c r="C102">
        <v>3221.6559999999999</v>
      </c>
      <c r="D102">
        <v>4970.5919999999996</v>
      </c>
      <c r="E102">
        <v>13191.848</v>
      </c>
      <c r="F102">
        <v>20120.324000000001</v>
      </c>
      <c r="G102">
        <v>21818.531999999999</v>
      </c>
      <c r="I102">
        <v>330.38400000000001</v>
      </c>
      <c r="J102">
        <v>434.18</v>
      </c>
      <c r="K102">
        <v>1145.42</v>
      </c>
      <c r="L102">
        <v>2422.08</v>
      </c>
      <c r="M102">
        <v>4921.5240000000003</v>
      </c>
      <c r="O102">
        <v>1130.4292000000005</v>
      </c>
      <c r="P102">
        <v>2041.2511999999992</v>
      </c>
      <c r="Q102">
        <v>5465.1667999999981</v>
      </c>
      <c r="R102">
        <v>9493.625200000004</v>
      </c>
      <c r="S102">
        <v>10591.012000000004</v>
      </c>
      <c r="U102">
        <v>130.12519999999972</v>
      </c>
      <c r="V102">
        <v>232.05080000000055</v>
      </c>
      <c r="W102">
        <v>622.11480000000006</v>
      </c>
      <c r="X102">
        <v>1205.9632000000001</v>
      </c>
      <c r="Y102">
        <v>2323.3316</v>
      </c>
      <c r="AA102">
        <v>3631.3115999999991</v>
      </c>
      <c r="AB102">
        <v>6856.8631999999989</v>
      </c>
      <c r="AC102">
        <v>16085.480400000009</v>
      </c>
      <c r="AD102">
        <v>28281.506000000023</v>
      </c>
      <c r="AE102">
        <v>35304.610399999998</v>
      </c>
      <c r="AG102">
        <v>329.26199999999977</v>
      </c>
      <c r="AH102">
        <v>604.85960000000011</v>
      </c>
      <c r="AI102">
        <v>1568.1596000000009</v>
      </c>
      <c r="AJ102">
        <v>3152.4544000000014</v>
      </c>
      <c r="AK102">
        <v>6320.6548000000003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2020-10-10T23:52:35Z</dcterms:created>
  <dcterms:modified xsi:type="dcterms:W3CDTF">2020-10-10T23:52:38Z</dcterms:modified>
</cp:coreProperties>
</file>