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DC6E7377-081D-40B5-B007-39E98A588A32}" xr6:coauthVersionLast="45" xr6:coauthVersionMax="45" xr10:uidLastSave="{00000000-0000-0000-0000-000000000000}"/>
  <bookViews>
    <workbookView xWindow="10215" yWindow="1620" windowWidth="26700" windowHeight="18570" xr2:uid="{BDE6343D-8AFD-4D4E-A722-16A3A1952F2E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<sst xmlns="http://schemas.openxmlformats.org/spreadsheetml/2006/main" count="30" uniqueCount="5">
  <si>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OR10x250-0.75_8 SAM-0.01</t>
  </si>
  <si>
    <t>OR10x250-0.75_8 SAM-0.02</t>
  </si>
  <si>
    <t>OR10x250-0.75_8 SAM-0.05</t>
  </si>
  <si>
    <t>OR10x250-0.75_8 SAM-0.1</t>
  </si>
  <si>
    <t>OR10x250-0.75_8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</si>
</sst>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OR10x250-0.75_8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234.696</c:v>
                </c:pt>
                <c:pt idx="2">
                  <c:v>375.596</c:v>
                </c:pt>
                <c:pt idx="3">
                  <c:v>506.78399999999999</c:v>
                </c:pt>
                <c:pt idx="4">
                  <c:v>552.69200000000001</c:v>
                </c:pt>
                <c:pt idx="5">
                  <c:v>616.51199999999994</c:v>
                </c:pt>
                <c:pt idx="6">
                  <c:v>688.32399999999996</c:v>
                </c:pt>
                <c:pt idx="7">
                  <c:v>758.68</c:v>
                </c:pt>
                <c:pt idx="8">
                  <c:v>849.548</c:v>
                </c:pt>
                <c:pt idx="9">
                  <c:v>912.2</c:v>
                </c:pt>
                <c:pt idx="10">
                  <c:v>968.38400000000001</c:v>
                </c:pt>
                <c:pt idx="11">
                  <c:v>1022.58</c:v>
                </c:pt>
                <c:pt idx="12">
                  <c:v>1047.704</c:v>
                </c:pt>
                <c:pt idx="13">
                  <c:v>1081.692</c:v>
                </c:pt>
                <c:pt idx="14">
                  <c:v>1133.1600000000001</c:v>
                </c:pt>
                <c:pt idx="15">
                  <c:v>1187.192</c:v>
                </c:pt>
                <c:pt idx="16">
                  <c:v>1231.904</c:v>
                </c:pt>
                <c:pt idx="17">
                  <c:v>1278.876</c:v>
                </c:pt>
                <c:pt idx="18">
                  <c:v>1320.5519999999999</c:v>
                </c:pt>
                <c:pt idx="19">
                  <c:v>1383.624</c:v>
                </c:pt>
                <c:pt idx="20">
                  <c:v>1405.336</c:v>
                </c:pt>
                <c:pt idx="21">
                  <c:v>1446.88</c:v>
                </c:pt>
                <c:pt idx="22">
                  <c:v>1514.3320000000001</c:v>
                </c:pt>
                <c:pt idx="23">
                  <c:v>1554.4880000000001</c:v>
                </c:pt>
                <c:pt idx="24">
                  <c:v>1590.088</c:v>
                </c:pt>
                <c:pt idx="25">
                  <c:v>1640.492</c:v>
                </c:pt>
                <c:pt idx="26">
                  <c:v>1656.472</c:v>
                </c:pt>
                <c:pt idx="27">
                  <c:v>1675.356</c:v>
                </c:pt>
                <c:pt idx="28">
                  <c:v>1707.24</c:v>
                </c:pt>
                <c:pt idx="29">
                  <c:v>1734.7719999999999</c:v>
                </c:pt>
                <c:pt idx="30">
                  <c:v>1761.644</c:v>
                </c:pt>
                <c:pt idx="31">
                  <c:v>1797.2919999999999</c:v>
                </c:pt>
                <c:pt idx="32">
                  <c:v>1862.692</c:v>
                </c:pt>
                <c:pt idx="33">
                  <c:v>1887.86</c:v>
                </c:pt>
                <c:pt idx="34">
                  <c:v>1945.4280000000001</c:v>
                </c:pt>
                <c:pt idx="35">
                  <c:v>1934.48</c:v>
                </c:pt>
                <c:pt idx="36">
                  <c:v>1936.644</c:v>
                </c:pt>
                <c:pt idx="37">
                  <c:v>1971.6079999999999</c:v>
                </c:pt>
                <c:pt idx="38">
                  <c:v>2031.1279999999999</c:v>
                </c:pt>
                <c:pt idx="39">
                  <c:v>2045.44</c:v>
                </c:pt>
                <c:pt idx="40">
                  <c:v>2084.3919999999998</c:v>
                </c:pt>
                <c:pt idx="41">
                  <c:v>2104.4520000000002</c:v>
                </c:pt>
                <c:pt idx="42">
                  <c:v>2108.6640000000002</c:v>
                </c:pt>
                <c:pt idx="43">
                  <c:v>2107.2040000000002</c:v>
                </c:pt>
                <c:pt idx="44">
                  <c:v>2134.7640000000001</c:v>
                </c:pt>
                <c:pt idx="45">
                  <c:v>2155.1439999999998</c:v>
                </c:pt>
                <c:pt idx="46">
                  <c:v>2178.904</c:v>
                </c:pt>
                <c:pt idx="47">
                  <c:v>2186.0720000000001</c:v>
                </c:pt>
                <c:pt idx="48">
                  <c:v>2261.1239999999998</c:v>
                </c:pt>
                <c:pt idx="49">
                  <c:v>2293.2959999999998</c:v>
                </c:pt>
                <c:pt idx="50">
                  <c:v>2301.2559999999999</c:v>
                </c:pt>
                <c:pt idx="51">
                  <c:v>2333.88</c:v>
                </c:pt>
                <c:pt idx="52">
                  <c:v>2354.4</c:v>
                </c:pt>
                <c:pt idx="53">
                  <c:v>2373.9639999999999</c:v>
                </c:pt>
                <c:pt idx="54">
                  <c:v>2422.7280000000001</c:v>
                </c:pt>
                <c:pt idx="55">
                  <c:v>2412.0239999999999</c:v>
                </c:pt>
                <c:pt idx="56">
                  <c:v>2439.288</c:v>
                </c:pt>
                <c:pt idx="57">
                  <c:v>2509.4560000000001</c:v>
                </c:pt>
                <c:pt idx="58">
                  <c:v>2529.46</c:v>
                </c:pt>
                <c:pt idx="59">
                  <c:v>2553.96</c:v>
                </c:pt>
                <c:pt idx="60">
                  <c:v>2553.2199999999998</c:v>
                </c:pt>
                <c:pt idx="61">
                  <c:v>2611.1280000000002</c:v>
                </c:pt>
                <c:pt idx="62">
                  <c:v>2622.92</c:v>
                </c:pt>
                <c:pt idx="63">
                  <c:v>2623.6280000000002</c:v>
                </c:pt>
                <c:pt idx="64">
                  <c:v>2614.3200000000002</c:v>
                </c:pt>
                <c:pt idx="65">
                  <c:v>2654.4319999999998</c:v>
                </c:pt>
                <c:pt idx="66">
                  <c:v>2681.1439999999998</c:v>
                </c:pt>
                <c:pt idx="67">
                  <c:v>2722.5279999999998</c:v>
                </c:pt>
                <c:pt idx="68">
                  <c:v>2704.7440000000001</c:v>
                </c:pt>
                <c:pt idx="69">
                  <c:v>2787.6080000000002</c:v>
                </c:pt>
                <c:pt idx="70">
                  <c:v>2769.7559999999999</c:v>
                </c:pt>
                <c:pt idx="71">
                  <c:v>2779.78</c:v>
                </c:pt>
                <c:pt idx="72">
                  <c:v>2770.8760000000002</c:v>
                </c:pt>
                <c:pt idx="73">
                  <c:v>2743.8</c:v>
                </c:pt>
                <c:pt idx="74">
                  <c:v>2790.0520000000001</c:v>
                </c:pt>
                <c:pt idx="75">
                  <c:v>2771.3519999999999</c:v>
                </c:pt>
                <c:pt idx="76">
                  <c:v>2757.08</c:v>
                </c:pt>
                <c:pt idx="77">
                  <c:v>2771.7559999999999</c:v>
                </c:pt>
                <c:pt idx="78">
                  <c:v>2834.3960000000002</c:v>
                </c:pt>
                <c:pt idx="79">
                  <c:v>2886.4920000000002</c:v>
                </c:pt>
                <c:pt idx="80">
                  <c:v>2899.9560000000001</c:v>
                </c:pt>
                <c:pt idx="81">
                  <c:v>2948.808</c:v>
                </c:pt>
                <c:pt idx="82">
                  <c:v>2967.8960000000002</c:v>
                </c:pt>
                <c:pt idx="83">
                  <c:v>2974.58</c:v>
                </c:pt>
                <c:pt idx="84">
                  <c:v>3031.2640000000001</c:v>
                </c:pt>
                <c:pt idx="85">
                  <c:v>3034.0680000000002</c:v>
                </c:pt>
                <c:pt idx="86">
                  <c:v>3045.8440000000001</c:v>
                </c:pt>
                <c:pt idx="87">
                  <c:v>3112.9760000000001</c:v>
                </c:pt>
                <c:pt idx="88">
                  <c:v>3147.5</c:v>
                </c:pt>
                <c:pt idx="89">
                  <c:v>3172.82</c:v>
                </c:pt>
                <c:pt idx="90">
                  <c:v>3205.6239999999998</c:v>
                </c:pt>
                <c:pt idx="91">
                  <c:v>3241.384</c:v>
                </c:pt>
                <c:pt idx="92">
                  <c:v>3256.0039999999999</c:v>
                </c:pt>
                <c:pt idx="93">
                  <c:v>3263.12</c:v>
                </c:pt>
                <c:pt idx="94">
                  <c:v>3304.7440000000001</c:v>
                </c:pt>
                <c:pt idx="95">
                  <c:v>3313.6840000000002</c:v>
                </c:pt>
                <c:pt idx="96">
                  <c:v>3311.4839999999999</c:v>
                </c:pt>
                <c:pt idx="97">
                  <c:v>3301.1039999999998</c:v>
                </c:pt>
                <c:pt idx="98">
                  <c:v>3348.9679999999998</c:v>
                </c:pt>
                <c:pt idx="99">
                  <c:v>3352.94</c:v>
                </c:pt>
                <c:pt idx="100">
                  <c:v>3334.72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6-4284-BAFA-85CA8FEDA829}"/>
            </c:ext>
          </c:extLst>
        </c:ser>
        <c:ser>
          <c:idx val="1"/>
          <c:order val="1"/>
          <c:tx>
            <c:v>OR10x250-0.75_8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472.572</c:v>
                </c:pt>
                <c:pt idx="2">
                  <c:v>754.39200000000005</c:v>
                </c:pt>
                <c:pt idx="3">
                  <c:v>972.58799999999997</c:v>
                </c:pt>
                <c:pt idx="4">
                  <c:v>1105.0239999999999</c:v>
                </c:pt>
                <c:pt idx="5">
                  <c:v>1188.1679999999999</c:v>
                </c:pt>
                <c:pt idx="6">
                  <c:v>1329.3920000000001</c:v>
                </c:pt>
                <c:pt idx="7">
                  <c:v>1435.116</c:v>
                </c:pt>
                <c:pt idx="8">
                  <c:v>1529.6479999999999</c:v>
                </c:pt>
                <c:pt idx="9">
                  <c:v>1588.3320000000001</c:v>
                </c:pt>
                <c:pt idx="10">
                  <c:v>1687.2080000000001</c:v>
                </c:pt>
                <c:pt idx="11">
                  <c:v>1766.9280000000001</c:v>
                </c:pt>
                <c:pt idx="12">
                  <c:v>1823.1479999999999</c:v>
                </c:pt>
                <c:pt idx="13">
                  <c:v>1943.172</c:v>
                </c:pt>
                <c:pt idx="14">
                  <c:v>2061.4679999999998</c:v>
                </c:pt>
                <c:pt idx="15">
                  <c:v>2090.0039999999999</c:v>
                </c:pt>
                <c:pt idx="16">
                  <c:v>2164.9520000000002</c:v>
                </c:pt>
                <c:pt idx="17">
                  <c:v>2234.02</c:v>
                </c:pt>
                <c:pt idx="18">
                  <c:v>2370.616</c:v>
                </c:pt>
                <c:pt idx="19">
                  <c:v>2414.4879999999998</c:v>
                </c:pt>
                <c:pt idx="20">
                  <c:v>2489.4079999999999</c:v>
                </c:pt>
                <c:pt idx="21">
                  <c:v>2498.4160000000002</c:v>
                </c:pt>
                <c:pt idx="22">
                  <c:v>2544.5320000000002</c:v>
                </c:pt>
                <c:pt idx="23">
                  <c:v>2673.6439999999998</c:v>
                </c:pt>
                <c:pt idx="24">
                  <c:v>2623.3679999999999</c:v>
                </c:pt>
                <c:pt idx="25">
                  <c:v>2778.9920000000002</c:v>
                </c:pt>
                <c:pt idx="26">
                  <c:v>2827.0639999999999</c:v>
                </c:pt>
                <c:pt idx="27">
                  <c:v>2774.7</c:v>
                </c:pt>
                <c:pt idx="28">
                  <c:v>2817.42</c:v>
                </c:pt>
                <c:pt idx="29">
                  <c:v>2855.3040000000001</c:v>
                </c:pt>
                <c:pt idx="30">
                  <c:v>2958.328</c:v>
                </c:pt>
                <c:pt idx="31">
                  <c:v>3027.2040000000002</c:v>
                </c:pt>
                <c:pt idx="32">
                  <c:v>3075.1759999999999</c:v>
                </c:pt>
                <c:pt idx="33">
                  <c:v>3141.096</c:v>
                </c:pt>
                <c:pt idx="34">
                  <c:v>3142.54</c:v>
                </c:pt>
                <c:pt idx="35">
                  <c:v>3222.8560000000002</c:v>
                </c:pt>
                <c:pt idx="36">
                  <c:v>3329.4839999999999</c:v>
                </c:pt>
                <c:pt idx="37">
                  <c:v>3383.0279999999998</c:v>
                </c:pt>
                <c:pt idx="38">
                  <c:v>3286.3359999999998</c:v>
                </c:pt>
                <c:pt idx="39">
                  <c:v>3352.3240000000001</c:v>
                </c:pt>
                <c:pt idx="40">
                  <c:v>3377.9360000000001</c:v>
                </c:pt>
                <c:pt idx="41">
                  <c:v>3405.672</c:v>
                </c:pt>
                <c:pt idx="42">
                  <c:v>3457.3519999999999</c:v>
                </c:pt>
                <c:pt idx="43">
                  <c:v>3453.04</c:v>
                </c:pt>
                <c:pt idx="44">
                  <c:v>3493.72</c:v>
                </c:pt>
                <c:pt idx="45">
                  <c:v>3588.6120000000001</c:v>
                </c:pt>
                <c:pt idx="46">
                  <c:v>3655.6439999999998</c:v>
                </c:pt>
                <c:pt idx="47">
                  <c:v>3718.8119999999999</c:v>
                </c:pt>
                <c:pt idx="48">
                  <c:v>3735.808</c:v>
                </c:pt>
                <c:pt idx="49">
                  <c:v>3761.328</c:v>
                </c:pt>
                <c:pt idx="50">
                  <c:v>3855.5320000000002</c:v>
                </c:pt>
                <c:pt idx="51">
                  <c:v>3819.076</c:v>
                </c:pt>
                <c:pt idx="52">
                  <c:v>3895.5320000000002</c:v>
                </c:pt>
                <c:pt idx="53">
                  <c:v>3898.3040000000001</c:v>
                </c:pt>
                <c:pt idx="54">
                  <c:v>4040.2840000000001</c:v>
                </c:pt>
                <c:pt idx="55">
                  <c:v>4137.8680000000004</c:v>
                </c:pt>
                <c:pt idx="56">
                  <c:v>4124.8959999999997</c:v>
                </c:pt>
                <c:pt idx="57">
                  <c:v>4165.4440000000004</c:v>
                </c:pt>
                <c:pt idx="58">
                  <c:v>4234.2960000000003</c:v>
                </c:pt>
                <c:pt idx="59">
                  <c:v>4162.3440000000001</c:v>
                </c:pt>
                <c:pt idx="60">
                  <c:v>4204.3040000000001</c:v>
                </c:pt>
                <c:pt idx="61">
                  <c:v>4248.2879999999996</c:v>
                </c:pt>
                <c:pt idx="62">
                  <c:v>4229.2960000000003</c:v>
                </c:pt>
                <c:pt idx="63">
                  <c:v>4269.4279999999999</c:v>
                </c:pt>
                <c:pt idx="64">
                  <c:v>4376.6760000000004</c:v>
                </c:pt>
                <c:pt idx="65">
                  <c:v>4446.7719999999999</c:v>
                </c:pt>
                <c:pt idx="66">
                  <c:v>4494.0640000000003</c:v>
                </c:pt>
                <c:pt idx="67">
                  <c:v>4589.5079999999998</c:v>
                </c:pt>
                <c:pt idx="68">
                  <c:v>4621.3159999999998</c:v>
                </c:pt>
                <c:pt idx="69">
                  <c:v>4630.4040000000005</c:v>
                </c:pt>
                <c:pt idx="70">
                  <c:v>4595.2839999999997</c:v>
                </c:pt>
                <c:pt idx="71">
                  <c:v>4636.4840000000004</c:v>
                </c:pt>
                <c:pt idx="72">
                  <c:v>4679.3559999999998</c:v>
                </c:pt>
                <c:pt idx="73">
                  <c:v>4745</c:v>
                </c:pt>
                <c:pt idx="74">
                  <c:v>4800.2160000000003</c:v>
                </c:pt>
                <c:pt idx="75">
                  <c:v>4845.84</c:v>
                </c:pt>
                <c:pt idx="76">
                  <c:v>4902.1279999999997</c:v>
                </c:pt>
                <c:pt idx="77">
                  <c:v>4864.1000000000004</c:v>
                </c:pt>
                <c:pt idx="78">
                  <c:v>4926.7280000000001</c:v>
                </c:pt>
                <c:pt idx="79">
                  <c:v>4996.72</c:v>
                </c:pt>
                <c:pt idx="80">
                  <c:v>4970.6239999999998</c:v>
                </c:pt>
                <c:pt idx="81">
                  <c:v>5014.4679999999998</c:v>
                </c:pt>
                <c:pt idx="82">
                  <c:v>5084.2520000000004</c:v>
                </c:pt>
                <c:pt idx="83">
                  <c:v>5121.1559999999999</c:v>
                </c:pt>
                <c:pt idx="84">
                  <c:v>5137.0519999999997</c:v>
                </c:pt>
                <c:pt idx="85">
                  <c:v>5202.84</c:v>
                </c:pt>
                <c:pt idx="86">
                  <c:v>5197.3559999999998</c:v>
                </c:pt>
                <c:pt idx="87">
                  <c:v>5182.1760000000004</c:v>
                </c:pt>
                <c:pt idx="88">
                  <c:v>5164.4560000000001</c:v>
                </c:pt>
                <c:pt idx="89">
                  <c:v>5281.1880000000001</c:v>
                </c:pt>
                <c:pt idx="90">
                  <c:v>5349.4440000000004</c:v>
                </c:pt>
                <c:pt idx="91">
                  <c:v>5382.6760000000004</c:v>
                </c:pt>
                <c:pt idx="92">
                  <c:v>5422.1840000000002</c:v>
                </c:pt>
                <c:pt idx="93">
                  <c:v>5408.62</c:v>
                </c:pt>
                <c:pt idx="94">
                  <c:v>5457.4560000000001</c:v>
                </c:pt>
                <c:pt idx="95">
                  <c:v>5462.92</c:v>
                </c:pt>
                <c:pt idx="96">
                  <c:v>5477.7719999999999</c:v>
                </c:pt>
                <c:pt idx="97">
                  <c:v>5540.924</c:v>
                </c:pt>
                <c:pt idx="98">
                  <c:v>5598.8</c:v>
                </c:pt>
                <c:pt idx="99">
                  <c:v>5525.1840000000002</c:v>
                </c:pt>
                <c:pt idx="100">
                  <c:v>5616.5640000000003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76-4284-BAFA-85CA8FEDA829}"/>
            </c:ext>
          </c:extLst>
        </c:ser>
        <c:ser>
          <c:idx val="2"/>
          <c:order val="2"/>
          <c:tx>
            <c:v>OR10x250-0.75_8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1205.6759999999999</c:v>
                </c:pt>
                <c:pt idx="2">
                  <c:v>1657.14</c:v>
                </c:pt>
                <c:pt idx="3">
                  <c:v>2184.212</c:v>
                </c:pt>
                <c:pt idx="4">
                  <c:v>2546.5520000000001</c:v>
                </c:pt>
                <c:pt idx="5">
                  <c:v>3015.5039999999999</c:v>
                </c:pt>
                <c:pt idx="6">
                  <c:v>3356.0880000000002</c:v>
                </c:pt>
                <c:pt idx="7">
                  <c:v>3656.94</c:v>
                </c:pt>
                <c:pt idx="8">
                  <c:v>3840.3119999999999</c:v>
                </c:pt>
                <c:pt idx="9">
                  <c:v>3916.096</c:v>
                </c:pt>
                <c:pt idx="10">
                  <c:v>4015.444</c:v>
                </c:pt>
                <c:pt idx="11">
                  <c:v>4289.58</c:v>
                </c:pt>
                <c:pt idx="12">
                  <c:v>4522.1279999999997</c:v>
                </c:pt>
                <c:pt idx="13">
                  <c:v>4674.6279999999997</c:v>
                </c:pt>
                <c:pt idx="14">
                  <c:v>4911.3680000000004</c:v>
                </c:pt>
                <c:pt idx="15">
                  <c:v>5104.5200000000004</c:v>
                </c:pt>
                <c:pt idx="16">
                  <c:v>5217.576</c:v>
                </c:pt>
                <c:pt idx="17">
                  <c:v>5518.5640000000003</c:v>
                </c:pt>
                <c:pt idx="18">
                  <c:v>5567.8040000000001</c:v>
                </c:pt>
                <c:pt idx="19">
                  <c:v>5684.1959999999999</c:v>
                </c:pt>
                <c:pt idx="20">
                  <c:v>5900.7839999999997</c:v>
                </c:pt>
                <c:pt idx="21">
                  <c:v>5914.4679999999998</c:v>
                </c:pt>
                <c:pt idx="22">
                  <c:v>5927.7479999999996</c:v>
                </c:pt>
                <c:pt idx="23">
                  <c:v>5980.2719999999999</c:v>
                </c:pt>
                <c:pt idx="24">
                  <c:v>6026.6719999999996</c:v>
                </c:pt>
                <c:pt idx="25">
                  <c:v>6291.3360000000002</c:v>
                </c:pt>
                <c:pt idx="26">
                  <c:v>6307.2520000000004</c:v>
                </c:pt>
                <c:pt idx="27">
                  <c:v>6359.1880000000001</c:v>
                </c:pt>
                <c:pt idx="28">
                  <c:v>6600.6840000000002</c:v>
                </c:pt>
                <c:pt idx="29">
                  <c:v>6740.5079999999998</c:v>
                </c:pt>
                <c:pt idx="30">
                  <c:v>6771.808</c:v>
                </c:pt>
                <c:pt idx="31">
                  <c:v>6815.7560000000003</c:v>
                </c:pt>
                <c:pt idx="32">
                  <c:v>6729.2759999999998</c:v>
                </c:pt>
                <c:pt idx="33">
                  <c:v>6793.78</c:v>
                </c:pt>
                <c:pt idx="34">
                  <c:v>6604.0839999999998</c:v>
                </c:pt>
                <c:pt idx="35">
                  <c:v>6837.1840000000002</c:v>
                </c:pt>
                <c:pt idx="36">
                  <c:v>7256.5559999999996</c:v>
                </c:pt>
                <c:pt idx="37">
                  <c:v>7180.076</c:v>
                </c:pt>
                <c:pt idx="38">
                  <c:v>7181.4960000000001</c:v>
                </c:pt>
                <c:pt idx="39">
                  <c:v>7258.5519999999997</c:v>
                </c:pt>
                <c:pt idx="40">
                  <c:v>7283.4719999999998</c:v>
                </c:pt>
                <c:pt idx="41">
                  <c:v>7302.4840000000004</c:v>
                </c:pt>
                <c:pt idx="42">
                  <c:v>7527.5159999999996</c:v>
                </c:pt>
                <c:pt idx="43">
                  <c:v>7765.5320000000002</c:v>
                </c:pt>
                <c:pt idx="44">
                  <c:v>7736.5240000000003</c:v>
                </c:pt>
                <c:pt idx="45">
                  <c:v>7717.3519999999999</c:v>
                </c:pt>
                <c:pt idx="46">
                  <c:v>7860.12</c:v>
                </c:pt>
                <c:pt idx="47">
                  <c:v>8161.1279999999997</c:v>
                </c:pt>
                <c:pt idx="48">
                  <c:v>8206.9719999999998</c:v>
                </c:pt>
                <c:pt idx="49">
                  <c:v>8175.2960000000003</c:v>
                </c:pt>
                <c:pt idx="50">
                  <c:v>8314.1239999999998</c:v>
                </c:pt>
                <c:pt idx="51">
                  <c:v>8478.5439999999999</c:v>
                </c:pt>
                <c:pt idx="52">
                  <c:v>8537.2000000000007</c:v>
                </c:pt>
                <c:pt idx="53">
                  <c:v>8607.94</c:v>
                </c:pt>
                <c:pt idx="54">
                  <c:v>8594.848</c:v>
                </c:pt>
                <c:pt idx="55">
                  <c:v>8760.1560000000009</c:v>
                </c:pt>
                <c:pt idx="56">
                  <c:v>8969.9320000000007</c:v>
                </c:pt>
                <c:pt idx="57">
                  <c:v>8999.5439999999999</c:v>
                </c:pt>
                <c:pt idx="58">
                  <c:v>9272.76</c:v>
                </c:pt>
                <c:pt idx="59">
                  <c:v>9301.3240000000005</c:v>
                </c:pt>
                <c:pt idx="60">
                  <c:v>9406.2960000000003</c:v>
                </c:pt>
                <c:pt idx="61">
                  <c:v>9566.0879999999997</c:v>
                </c:pt>
                <c:pt idx="62">
                  <c:v>9765.6360000000004</c:v>
                </c:pt>
                <c:pt idx="63">
                  <c:v>9933.8359999999993</c:v>
                </c:pt>
                <c:pt idx="64">
                  <c:v>9829.48</c:v>
                </c:pt>
                <c:pt idx="65">
                  <c:v>10146.984</c:v>
                </c:pt>
                <c:pt idx="66">
                  <c:v>10126.468000000001</c:v>
                </c:pt>
                <c:pt idx="67">
                  <c:v>10286.86</c:v>
                </c:pt>
                <c:pt idx="68">
                  <c:v>10314.668</c:v>
                </c:pt>
                <c:pt idx="69">
                  <c:v>10436.567999999999</c:v>
                </c:pt>
                <c:pt idx="70">
                  <c:v>10251.332</c:v>
                </c:pt>
                <c:pt idx="71">
                  <c:v>10334.82</c:v>
                </c:pt>
                <c:pt idx="72">
                  <c:v>10286.58</c:v>
                </c:pt>
                <c:pt idx="73">
                  <c:v>10207.556</c:v>
                </c:pt>
                <c:pt idx="74">
                  <c:v>10203.652</c:v>
                </c:pt>
                <c:pt idx="75">
                  <c:v>10170.136</c:v>
                </c:pt>
                <c:pt idx="76">
                  <c:v>10369.748</c:v>
                </c:pt>
                <c:pt idx="77">
                  <c:v>10415.06</c:v>
                </c:pt>
                <c:pt idx="78">
                  <c:v>10510.291999999999</c:v>
                </c:pt>
                <c:pt idx="79">
                  <c:v>10751.42</c:v>
                </c:pt>
                <c:pt idx="80">
                  <c:v>10850.696</c:v>
                </c:pt>
                <c:pt idx="81">
                  <c:v>11102.1</c:v>
                </c:pt>
                <c:pt idx="82">
                  <c:v>11016.668</c:v>
                </c:pt>
                <c:pt idx="83">
                  <c:v>11119.776</c:v>
                </c:pt>
                <c:pt idx="84">
                  <c:v>11104.708000000001</c:v>
                </c:pt>
                <c:pt idx="85">
                  <c:v>11220.147999999999</c:v>
                </c:pt>
                <c:pt idx="86">
                  <c:v>11370.384</c:v>
                </c:pt>
                <c:pt idx="87">
                  <c:v>11527.82</c:v>
                </c:pt>
                <c:pt idx="88">
                  <c:v>11614.62</c:v>
                </c:pt>
                <c:pt idx="89">
                  <c:v>11515.508</c:v>
                </c:pt>
                <c:pt idx="90">
                  <c:v>11534.6</c:v>
                </c:pt>
                <c:pt idx="91">
                  <c:v>11691.564</c:v>
                </c:pt>
                <c:pt idx="92">
                  <c:v>11755.056</c:v>
                </c:pt>
                <c:pt idx="93">
                  <c:v>11990.48</c:v>
                </c:pt>
                <c:pt idx="94">
                  <c:v>11996.647999999999</c:v>
                </c:pt>
                <c:pt idx="95">
                  <c:v>12170.6</c:v>
                </c:pt>
                <c:pt idx="96">
                  <c:v>12093.647999999999</c:v>
                </c:pt>
                <c:pt idx="97">
                  <c:v>12236.288</c:v>
                </c:pt>
                <c:pt idx="98">
                  <c:v>12229.644</c:v>
                </c:pt>
                <c:pt idx="99">
                  <c:v>12272.9</c:v>
                </c:pt>
                <c:pt idx="100">
                  <c:v>12458.092000000001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76-4284-BAFA-85CA8FEDA829}"/>
            </c:ext>
          </c:extLst>
        </c:ser>
        <c:ser>
          <c:idx val="3"/>
          <c:order val="3"/>
          <c:tx>
            <c:v>OR10x250-0.75_8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2501.328</c:v>
                </c:pt>
                <c:pt idx="2">
                  <c:v>3777.828</c:v>
                </c:pt>
                <c:pt idx="3">
                  <c:v>4802.0919999999996</c:v>
                </c:pt>
                <c:pt idx="4">
                  <c:v>5422.4480000000003</c:v>
                </c:pt>
                <c:pt idx="5">
                  <c:v>6104.9920000000002</c:v>
                </c:pt>
                <c:pt idx="6">
                  <c:v>6670.2879999999996</c:v>
                </c:pt>
                <c:pt idx="7">
                  <c:v>7451.0479999999998</c:v>
                </c:pt>
                <c:pt idx="8">
                  <c:v>7951.0720000000001</c:v>
                </c:pt>
                <c:pt idx="9">
                  <c:v>8312.0280000000002</c:v>
                </c:pt>
                <c:pt idx="10">
                  <c:v>8513.5840000000007</c:v>
                </c:pt>
                <c:pt idx="11">
                  <c:v>8682.14</c:v>
                </c:pt>
                <c:pt idx="12">
                  <c:v>8892.8279999999995</c:v>
                </c:pt>
                <c:pt idx="13">
                  <c:v>9011.68</c:v>
                </c:pt>
                <c:pt idx="14">
                  <c:v>9709.8359999999993</c:v>
                </c:pt>
                <c:pt idx="15">
                  <c:v>9623.0959999999995</c:v>
                </c:pt>
                <c:pt idx="16">
                  <c:v>9921.0120000000006</c:v>
                </c:pt>
                <c:pt idx="17">
                  <c:v>9957.7720000000008</c:v>
                </c:pt>
                <c:pt idx="18">
                  <c:v>10525.175999999999</c:v>
                </c:pt>
                <c:pt idx="19">
                  <c:v>10888.788</c:v>
                </c:pt>
                <c:pt idx="20">
                  <c:v>11283.103999999999</c:v>
                </c:pt>
                <c:pt idx="21">
                  <c:v>11052.12</c:v>
                </c:pt>
                <c:pt idx="22">
                  <c:v>11271.136</c:v>
                </c:pt>
                <c:pt idx="23">
                  <c:v>11240.208000000001</c:v>
                </c:pt>
                <c:pt idx="24">
                  <c:v>11576.136</c:v>
                </c:pt>
                <c:pt idx="25">
                  <c:v>11959.652</c:v>
                </c:pt>
                <c:pt idx="26">
                  <c:v>12317.508</c:v>
                </c:pt>
                <c:pt idx="27">
                  <c:v>12637.716</c:v>
                </c:pt>
                <c:pt idx="28">
                  <c:v>13003.424000000001</c:v>
                </c:pt>
                <c:pt idx="29">
                  <c:v>13169.276</c:v>
                </c:pt>
                <c:pt idx="30">
                  <c:v>13508.023999999999</c:v>
                </c:pt>
                <c:pt idx="31">
                  <c:v>13442.396000000001</c:v>
                </c:pt>
                <c:pt idx="32">
                  <c:v>13580.436</c:v>
                </c:pt>
                <c:pt idx="33">
                  <c:v>13492.976000000001</c:v>
                </c:pt>
                <c:pt idx="34">
                  <c:v>13602.816000000001</c:v>
                </c:pt>
                <c:pt idx="35">
                  <c:v>13877.724</c:v>
                </c:pt>
                <c:pt idx="36">
                  <c:v>14081.412</c:v>
                </c:pt>
                <c:pt idx="37">
                  <c:v>13820.611999999999</c:v>
                </c:pt>
                <c:pt idx="38">
                  <c:v>14275.016</c:v>
                </c:pt>
                <c:pt idx="39">
                  <c:v>14518.624</c:v>
                </c:pt>
                <c:pt idx="40">
                  <c:v>14508.188</c:v>
                </c:pt>
                <c:pt idx="41">
                  <c:v>14324.652</c:v>
                </c:pt>
                <c:pt idx="42">
                  <c:v>14349.788</c:v>
                </c:pt>
                <c:pt idx="43">
                  <c:v>14593.312</c:v>
                </c:pt>
                <c:pt idx="44">
                  <c:v>15242.335999999999</c:v>
                </c:pt>
                <c:pt idx="45">
                  <c:v>15424.976000000001</c:v>
                </c:pt>
                <c:pt idx="46">
                  <c:v>15640.696</c:v>
                </c:pt>
                <c:pt idx="47">
                  <c:v>15628.152</c:v>
                </c:pt>
                <c:pt idx="48">
                  <c:v>15939.476000000001</c:v>
                </c:pt>
                <c:pt idx="49">
                  <c:v>16018.755999999999</c:v>
                </c:pt>
                <c:pt idx="50">
                  <c:v>15992.208000000001</c:v>
                </c:pt>
                <c:pt idx="51">
                  <c:v>16319.103999999999</c:v>
                </c:pt>
                <c:pt idx="52">
                  <c:v>16473.740000000002</c:v>
                </c:pt>
                <c:pt idx="53">
                  <c:v>16544.124</c:v>
                </c:pt>
                <c:pt idx="54">
                  <c:v>16846.295999999998</c:v>
                </c:pt>
                <c:pt idx="55">
                  <c:v>17098.383999999998</c:v>
                </c:pt>
                <c:pt idx="56">
                  <c:v>17389.02</c:v>
                </c:pt>
                <c:pt idx="57">
                  <c:v>17956.795999999998</c:v>
                </c:pt>
                <c:pt idx="58">
                  <c:v>17876.752</c:v>
                </c:pt>
                <c:pt idx="59">
                  <c:v>17819.227999999999</c:v>
                </c:pt>
                <c:pt idx="60">
                  <c:v>18395.027999999998</c:v>
                </c:pt>
                <c:pt idx="61">
                  <c:v>18157.14</c:v>
                </c:pt>
                <c:pt idx="62">
                  <c:v>17967.732</c:v>
                </c:pt>
                <c:pt idx="63">
                  <c:v>17951.212</c:v>
                </c:pt>
                <c:pt idx="64">
                  <c:v>18052.18</c:v>
                </c:pt>
                <c:pt idx="65">
                  <c:v>18604.788</c:v>
                </c:pt>
                <c:pt idx="66">
                  <c:v>18517.171999999999</c:v>
                </c:pt>
                <c:pt idx="67">
                  <c:v>18560.324000000001</c:v>
                </c:pt>
                <c:pt idx="68">
                  <c:v>18518.748</c:v>
                </c:pt>
                <c:pt idx="69">
                  <c:v>18551.508000000002</c:v>
                </c:pt>
                <c:pt idx="70">
                  <c:v>18923.056</c:v>
                </c:pt>
                <c:pt idx="71">
                  <c:v>19025.407999999999</c:v>
                </c:pt>
                <c:pt idx="72">
                  <c:v>19200.016</c:v>
                </c:pt>
                <c:pt idx="73">
                  <c:v>19748.98</c:v>
                </c:pt>
                <c:pt idx="74">
                  <c:v>19727.86</c:v>
                </c:pt>
                <c:pt idx="75">
                  <c:v>19966</c:v>
                </c:pt>
                <c:pt idx="76">
                  <c:v>19963.536</c:v>
                </c:pt>
                <c:pt idx="77">
                  <c:v>20302.892</c:v>
                </c:pt>
                <c:pt idx="78">
                  <c:v>19929.975999999999</c:v>
                </c:pt>
                <c:pt idx="79">
                  <c:v>20261.788</c:v>
                </c:pt>
                <c:pt idx="80">
                  <c:v>20384.975999999999</c:v>
                </c:pt>
                <c:pt idx="81">
                  <c:v>20279.804</c:v>
                </c:pt>
                <c:pt idx="82">
                  <c:v>19995.952000000001</c:v>
                </c:pt>
                <c:pt idx="83">
                  <c:v>20330.128000000001</c:v>
                </c:pt>
                <c:pt idx="84">
                  <c:v>20287.024000000001</c:v>
                </c:pt>
                <c:pt idx="85">
                  <c:v>20414.732</c:v>
                </c:pt>
                <c:pt idx="86">
                  <c:v>20312.784</c:v>
                </c:pt>
                <c:pt idx="87">
                  <c:v>20282.004000000001</c:v>
                </c:pt>
                <c:pt idx="88">
                  <c:v>20349.436000000002</c:v>
                </c:pt>
                <c:pt idx="89">
                  <c:v>20203.756000000001</c:v>
                </c:pt>
                <c:pt idx="90">
                  <c:v>20382.912</c:v>
                </c:pt>
                <c:pt idx="91">
                  <c:v>19873.580000000002</c:v>
                </c:pt>
                <c:pt idx="92">
                  <c:v>20030.808000000001</c:v>
                </c:pt>
                <c:pt idx="93">
                  <c:v>20274.54</c:v>
                </c:pt>
                <c:pt idx="94">
                  <c:v>20384.063999999998</c:v>
                </c:pt>
                <c:pt idx="95">
                  <c:v>20509.743999999999</c:v>
                </c:pt>
                <c:pt idx="96">
                  <c:v>20576.912</c:v>
                </c:pt>
                <c:pt idx="97">
                  <c:v>20533.815999999999</c:v>
                </c:pt>
                <c:pt idx="98">
                  <c:v>20437.867999999999</c:v>
                </c:pt>
                <c:pt idx="99">
                  <c:v>20650.944</c:v>
                </c:pt>
                <c:pt idx="100">
                  <c:v>20598.312000000002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76-4284-BAFA-85CA8FEDA829}"/>
            </c:ext>
          </c:extLst>
        </c:ser>
        <c:ser>
          <c:idx val="4"/>
          <c:order val="4"/>
          <c:tx>
            <c:v>OR10x250-0.75_8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5582.152</c:v>
                </c:pt>
                <c:pt idx="2">
                  <c:v>8073.4440000000004</c:v>
                </c:pt>
                <c:pt idx="3">
                  <c:v>9413.5319999999992</c:v>
                </c:pt>
                <c:pt idx="4">
                  <c:v>10750.2</c:v>
                </c:pt>
                <c:pt idx="5">
                  <c:v>12336.652</c:v>
                </c:pt>
                <c:pt idx="6">
                  <c:v>13178.828</c:v>
                </c:pt>
                <c:pt idx="7">
                  <c:v>13764.6</c:v>
                </c:pt>
                <c:pt idx="8">
                  <c:v>13999.528</c:v>
                </c:pt>
                <c:pt idx="9">
                  <c:v>15373.204</c:v>
                </c:pt>
                <c:pt idx="10">
                  <c:v>16568.312000000002</c:v>
                </c:pt>
                <c:pt idx="11">
                  <c:v>17098.376</c:v>
                </c:pt>
                <c:pt idx="12">
                  <c:v>16824.588</c:v>
                </c:pt>
                <c:pt idx="13">
                  <c:v>17683.416000000001</c:v>
                </c:pt>
                <c:pt idx="14">
                  <c:v>17770.063999999998</c:v>
                </c:pt>
                <c:pt idx="15">
                  <c:v>17801.743999999999</c:v>
                </c:pt>
                <c:pt idx="16">
                  <c:v>18557.14</c:v>
                </c:pt>
                <c:pt idx="17">
                  <c:v>18166.135999999999</c:v>
                </c:pt>
                <c:pt idx="18">
                  <c:v>19049.596000000001</c:v>
                </c:pt>
                <c:pt idx="19">
                  <c:v>19906.851999999999</c:v>
                </c:pt>
                <c:pt idx="20">
                  <c:v>20429.263999999999</c:v>
                </c:pt>
                <c:pt idx="21">
                  <c:v>20501.975999999999</c:v>
                </c:pt>
                <c:pt idx="22">
                  <c:v>21100.155999999999</c:v>
                </c:pt>
                <c:pt idx="23">
                  <c:v>21257.831999999999</c:v>
                </c:pt>
                <c:pt idx="24">
                  <c:v>21248.344000000001</c:v>
                </c:pt>
                <c:pt idx="25">
                  <c:v>21140.691999999999</c:v>
                </c:pt>
                <c:pt idx="26">
                  <c:v>21910.475999999999</c:v>
                </c:pt>
                <c:pt idx="27">
                  <c:v>22109.46</c:v>
                </c:pt>
                <c:pt idx="28">
                  <c:v>22114.268</c:v>
                </c:pt>
                <c:pt idx="29">
                  <c:v>22427.204000000002</c:v>
                </c:pt>
                <c:pt idx="30">
                  <c:v>22295.243999999999</c:v>
                </c:pt>
                <c:pt idx="31">
                  <c:v>22129.732</c:v>
                </c:pt>
                <c:pt idx="32">
                  <c:v>22455.624</c:v>
                </c:pt>
                <c:pt idx="33">
                  <c:v>23116.955999999998</c:v>
                </c:pt>
                <c:pt idx="34">
                  <c:v>22691.132000000001</c:v>
                </c:pt>
                <c:pt idx="35">
                  <c:v>22986.124</c:v>
                </c:pt>
                <c:pt idx="36">
                  <c:v>22159.452000000001</c:v>
                </c:pt>
                <c:pt idx="37">
                  <c:v>22961.9</c:v>
                </c:pt>
                <c:pt idx="38">
                  <c:v>22879.952000000001</c:v>
                </c:pt>
                <c:pt idx="39">
                  <c:v>22085.64</c:v>
                </c:pt>
                <c:pt idx="40">
                  <c:v>22447.38</c:v>
                </c:pt>
                <c:pt idx="41">
                  <c:v>22620.887999999999</c:v>
                </c:pt>
                <c:pt idx="42">
                  <c:v>22643.256000000001</c:v>
                </c:pt>
                <c:pt idx="43">
                  <c:v>23278.324000000001</c:v>
                </c:pt>
                <c:pt idx="44">
                  <c:v>23086.628000000001</c:v>
                </c:pt>
                <c:pt idx="45">
                  <c:v>24217.727999999999</c:v>
                </c:pt>
                <c:pt idx="46">
                  <c:v>24287.475999999999</c:v>
                </c:pt>
                <c:pt idx="47">
                  <c:v>24644.635999999999</c:v>
                </c:pt>
                <c:pt idx="48">
                  <c:v>23975.696</c:v>
                </c:pt>
                <c:pt idx="49">
                  <c:v>24035.66</c:v>
                </c:pt>
                <c:pt idx="50">
                  <c:v>24408.712</c:v>
                </c:pt>
                <c:pt idx="51">
                  <c:v>24693.691999999999</c:v>
                </c:pt>
                <c:pt idx="52">
                  <c:v>24975.052</c:v>
                </c:pt>
                <c:pt idx="53">
                  <c:v>25228.912</c:v>
                </c:pt>
                <c:pt idx="54">
                  <c:v>24257.312000000002</c:v>
                </c:pt>
                <c:pt idx="55">
                  <c:v>24044.191999999999</c:v>
                </c:pt>
                <c:pt idx="56">
                  <c:v>23839.835999999999</c:v>
                </c:pt>
                <c:pt idx="57">
                  <c:v>24289.599999999999</c:v>
                </c:pt>
                <c:pt idx="58">
                  <c:v>24413.624</c:v>
                </c:pt>
                <c:pt idx="59">
                  <c:v>24737.448</c:v>
                </c:pt>
                <c:pt idx="60">
                  <c:v>24485.524000000001</c:v>
                </c:pt>
                <c:pt idx="61">
                  <c:v>24781.984</c:v>
                </c:pt>
                <c:pt idx="62">
                  <c:v>24902.792000000001</c:v>
                </c:pt>
                <c:pt idx="63">
                  <c:v>24919.52</c:v>
                </c:pt>
                <c:pt idx="64">
                  <c:v>24023</c:v>
                </c:pt>
                <c:pt idx="65">
                  <c:v>24353.58</c:v>
                </c:pt>
                <c:pt idx="66">
                  <c:v>23557.18</c:v>
                </c:pt>
                <c:pt idx="67">
                  <c:v>23871.248</c:v>
                </c:pt>
                <c:pt idx="68">
                  <c:v>23264.86</c:v>
                </c:pt>
                <c:pt idx="69">
                  <c:v>23240.635999999999</c:v>
                </c:pt>
                <c:pt idx="70">
                  <c:v>23317.64</c:v>
                </c:pt>
                <c:pt idx="71">
                  <c:v>23682.883999999998</c:v>
                </c:pt>
                <c:pt idx="72">
                  <c:v>23801.448</c:v>
                </c:pt>
                <c:pt idx="73">
                  <c:v>23535.324000000001</c:v>
                </c:pt>
                <c:pt idx="74">
                  <c:v>23543.14</c:v>
                </c:pt>
                <c:pt idx="75">
                  <c:v>23087.748</c:v>
                </c:pt>
                <c:pt idx="76">
                  <c:v>23235.135999999999</c:v>
                </c:pt>
                <c:pt idx="77">
                  <c:v>22891.364000000001</c:v>
                </c:pt>
                <c:pt idx="78">
                  <c:v>23358.624</c:v>
                </c:pt>
                <c:pt idx="79">
                  <c:v>23684.2</c:v>
                </c:pt>
                <c:pt idx="80">
                  <c:v>23475.896000000001</c:v>
                </c:pt>
                <c:pt idx="81">
                  <c:v>23492.155999999999</c:v>
                </c:pt>
                <c:pt idx="82">
                  <c:v>24106.124</c:v>
                </c:pt>
                <c:pt idx="83">
                  <c:v>23920.047999999999</c:v>
                </c:pt>
                <c:pt idx="84">
                  <c:v>24667.88</c:v>
                </c:pt>
                <c:pt idx="85">
                  <c:v>24144.292000000001</c:v>
                </c:pt>
                <c:pt idx="86">
                  <c:v>23663.108</c:v>
                </c:pt>
                <c:pt idx="87">
                  <c:v>23942.112000000001</c:v>
                </c:pt>
                <c:pt idx="88">
                  <c:v>24242.288</c:v>
                </c:pt>
                <c:pt idx="89">
                  <c:v>24450.547999999999</c:v>
                </c:pt>
                <c:pt idx="90">
                  <c:v>24480.44</c:v>
                </c:pt>
                <c:pt idx="91">
                  <c:v>24083.236000000001</c:v>
                </c:pt>
                <c:pt idx="92">
                  <c:v>24363.376</c:v>
                </c:pt>
                <c:pt idx="93">
                  <c:v>24399.056</c:v>
                </c:pt>
                <c:pt idx="94">
                  <c:v>23634.632000000001</c:v>
                </c:pt>
                <c:pt idx="95">
                  <c:v>24022.284</c:v>
                </c:pt>
                <c:pt idx="96">
                  <c:v>23898.936000000002</c:v>
                </c:pt>
                <c:pt idx="97">
                  <c:v>24609.723999999998</c:v>
                </c:pt>
                <c:pt idx="98">
                  <c:v>24041.784</c:v>
                </c:pt>
                <c:pt idx="99">
                  <c:v>23856.495999999999</c:v>
                </c:pt>
                <c:pt idx="100">
                  <c:v>23868.58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76-4284-BAFA-85CA8FEDA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300064"/>
        <c:axId val="1626148976"/>
      </c:lineChart>
      <c:catAx>
        <c:axId val="149030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26148976"/>
        <c:crosses val="autoZero"/>
        <c:auto val="1"/>
        <c:lblAlgn val="ctr"/>
        <c:lblOffset val="100"/>
        <c:noMultiLvlLbl val="0"/>
      </c:catAx>
      <c:valAx>
        <c:axId val="1626148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03000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OR10x250-0.75_8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234.696</c:v>
                </c:pt>
                <c:pt idx="2">
                  <c:v>273.36399999999998</c:v>
                </c:pt>
                <c:pt idx="3">
                  <c:v>294.49200000000002</c:v>
                </c:pt>
                <c:pt idx="4">
                  <c:v>288.84399999999999</c:v>
                </c:pt>
                <c:pt idx="5">
                  <c:v>298.46800000000002</c:v>
                </c:pt>
                <c:pt idx="6">
                  <c:v>281.93200000000002</c:v>
                </c:pt>
                <c:pt idx="7">
                  <c:v>291.964</c:v>
                </c:pt>
                <c:pt idx="8">
                  <c:v>291.82799999999997</c:v>
                </c:pt>
                <c:pt idx="9">
                  <c:v>289.38</c:v>
                </c:pt>
                <c:pt idx="10">
                  <c:v>307.11200000000002</c:v>
                </c:pt>
                <c:pt idx="11">
                  <c:v>274.14</c:v>
                </c:pt>
                <c:pt idx="12">
                  <c:v>279.02800000000002</c:v>
                </c:pt>
                <c:pt idx="13">
                  <c:v>275.74799999999999</c:v>
                </c:pt>
                <c:pt idx="14">
                  <c:v>309.41199999999998</c:v>
                </c:pt>
                <c:pt idx="15">
                  <c:v>282.64800000000002</c:v>
                </c:pt>
                <c:pt idx="16">
                  <c:v>269.37599999999998</c:v>
                </c:pt>
                <c:pt idx="17">
                  <c:v>312.28399999999999</c:v>
                </c:pt>
                <c:pt idx="18">
                  <c:v>292.92399999999998</c:v>
                </c:pt>
                <c:pt idx="19">
                  <c:v>287.57600000000002</c:v>
                </c:pt>
                <c:pt idx="20">
                  <c:v>275.512</c:v>
                </c:pt>
                <c:pt idx="21">
                  <c:v>294.72800000000001</c:v>
                </c:pt>
                <c:pt idx="22">
                  <c:v>314.66800000000001</c:v>
                </c:pt>
                <c:pt idx="23">
                  <c:v>302.60399999999998</c:v>
                </c:pt>
                <c:pt idx="24">
                  <c:v>271.10399999999998</c:v>
                </c:pt>
                <c:pt idx="25">
                  <c:v>303.012</c:v>
                </c:pt>
                <c:pt idx="26">
                  <c:v>263.15600000000001</c:v>
                </c:pt>
                <c:pt idx="27">
                  <c:v>292.084</c:v>
                </c:pt>
                <c:pt idx="28">
                  <c:v>278.67599999999999</c:v>
                </c:pt>
                <c:pt idx="29">
                  <c:v>282.88400000000001</c:v>
                </c:pt>
                <c:pt idx="30">
                  <c:v>292.21600000000001</c:v>
                </c:pt>
                <c:pt idx="31">
                  <c:v>282.73599999999999</c:v>
                </c:pt>
                <c:pt idx="32">
                  <c:v>284.43200000000002</c:v>
                </c:pt>
                <c:pt idx="33">
                  <c:v>286.30399999999997</c:v>
                </c:pt>
                <c:pt idx="34">
                  <c:v>295.22399999999999</c:v>
                </c:pt>
                <c:pt idx="35">
                  <c:v>281.572</c:v>
                </c:pt>
                <c:pt idx="36">
                  <c:v>292.45999999999998</c:v>
                </c:pt>
                <c:pt idx="37">
                  <c:v>312.18</c:v>
                </c:pt>
                <c:pt idx="38">
                  <c:v>309.16000000000003</c:v>
                </c:pt>
                <c:pt idx="39">
                  <c:v>316.37599999999998</c:v>
                </c:pt>
                <c:pt idx="40">
                  <c:v>318.11200000000002</c:v>
                </c:pt>
                <c:pt idx="41">
                  <c:v>312.99599999999998</c:v>
                </c:pt>
                <c:pt idx="42">
                  <c:v>316.428</c:v>
                </c:pt>
                <c:pt idx="43">
                  <c:v>328.07600000000002</c:v>
                </c:pt>
                <c:pt idx="44">
                  <c:v>312.08800000000002</c:v>
                </c:pt>
                <c:pt idx="45">
                  <c:v>305.12400000000002</c:v>
                </c:pt>
                <c:pt idx="46">
                  <c:v>353.928</c:v>
                </c:pt>
                <c:pt idx="47">
                  <c:v>341.94400000000002</c:v>
                </c:pt>
                <c:pt idx="48">
                  <c:v>306.04399999999998</c:v>
                </c:pt>
                <c:pt idx="49">
                  <c:v>291.85199999999998</c:v>
                </c:pt>
                <c:pt idx="50">
                  <c:v>303.16800000000001</c:v>
                </c:pt>
                <c:pt idx="51">
                  <c:v>292.24</c:v>
                </c:pt>
                <c:pt idx="52">
                  <c:v>328.72800000000001</c:v>
                </c:pt>
                <c:pt idx="53">
                  <c:v>308.30799999999999</c:v>
                </c:pt>
                <c:pt idx="54">
                  <c:v>296.22000000000003</c:v>
                </c:pt>
                <c:pt idx="55">
                  <c:v>308.35199999999998</c:v>
                </c:pt>
                <c:pt idx="56">
                  <c:v>323.78399999999999</c:v>
                </c:pt>
                <c:pt idx="57">
                  <c:v>307.36799999999999</c:v>
                </c:pt>
                <c:pt idx="58">
                  <c:v>311.99599999999998</c:v>
                </c:pt>
                <c:pt idx="59">
                  <c:v>303.88400000000001</c:v>
                </c:pt>
                <c:pt idx="60">
                  <c:v>299.53199999999998</c:v>
                </c:pt>
                <c:pt idx="61">
                  <c:v>326.02800000000002</c:v>
                </c:pt>
                <c:pt idx="62">
                  <c:v>317.68799999999999</c:v>
                </c:pt>
                <c:pt idx="63">
                  <c:v>335.12400000000002</c:v>
                </c:pt>
                <c:pt idx="64">
                  <c:v>301.87599999999998</c:v>
                </c:pt>
                <c:pt idx="65">
                  <c:v>328.87200000000001</c:v>
                </c:pt>
                <c:pt idx="66">
                  <c:v>290.29599999999999</c:v>
                </c:pt>
                <c:pt idx="67">
                  <c:v>323.83199999999999</c:v>
                </c:pt>
                <c:pt idx="68">
                  <c:v>298.13600000000002</c:v>
                </c:pt>
                <c:pt idx="69">
                  <c:v>299.32799999999997</c:v>
                </c:pt>
                <c:pt idx="70">
                  <c:v>284.87599999999998</c:v>
                </c:pt>
                <c:pt idx="71">
                  <c:v>276.18400000000003</c:v>
                </c:pt>
                <c:pt idx="72">
                  <c:v>322.14400000000001</c:v>
                </c:pt>
                <c:pt idx="73">
                  <c:v>296.15600000000001</c:v>
                </c:pt>
                <c:pt idx="74">
                  <c:v>260.04399999999998</c:v>
                </c:pt>
                <c:pt idx="75">
                  <c:v>294.19600000000003</c:v>
                </c:pt>
                <c:pt idx="76">
                  <c:v>307.99200000000002</c:v>
                </c:pt>
                <c:pt idx="77">
                  <c:v>316.25200000000001</c:v>
                </c:pt>
                <c:pt idx="78">
                  <c:v>315.18400000000003</c:v>
                </c:pt>
                <c:pt idx="79">
                  <c:v>308.56799999999998</c:v>
                </c:pt>
                <c:pt idx="80">
                  <c:v>324.83199999999999</c:v>
                </c:pt>
                <c:pt idx="81">
                  <c:v>310.94</c:v>
                </c:pt>
                <c:pt idx="82">
                  <c:v>310.952</c:v>
                </c:pt>
                <c:pt idx="83">
                  <c:v>318.24400000000003</c:v>
                </c:pt>
                <c:pt idx="84">
                  <c:v>327.76400000000001</c:v>
                </c:pt>
                <c:pt idx="85">
                  <c:v>307.33199999999999</c:v>
                </c:pt>
                <c:pt idx="86">
                  <c:v>301.04000000000002</c:v>
                </c:pt>
                <c:pt idx="87">
                  <c:v>300.452</c:v>
                </c:pt>
                <c:pt idx="88">
                  <c:v>294.86</c:v>
                </c:pt>
                <c:pt idx="89">
                  <c:v>331.81599999999997</c:v>
                </c:pt>
                <c:pt idx="90">
                  <c:v>299.33199999999999</c:v>
                </c:pt>
                <c:pt idx="91">
                  <c:v>307.48</c:v>
                </c:pt>
                <c:pt idx="92">
                  <c:v>290.04399999999998</c:v>
                </c:pt>
                <c:pt idx="93">
                  <c:v>302.476</c:v>
                </c:pt>
                <c:pt idx="94">
                  <c:v>299.33600000000001</c:v>
                </c:pt>
                <c:pt idx="95">
                  <c:v>333.34</c:v>
                </c:pt>
                <c:pt idx="96">
                  <c:v>320.16000000000003</c:v>
                </c:pt>
                <c:pt idx="97">
                  <c:v>346.30799999999999</c:v>
                </c:pt>
                <c:pt idx="98">
                  <c:v>338.56</c:v>
                </c:pt>
                <c:pt idx="99">
                  <c:v>337.79599999999999</c:v>
                </c:pt>
                <c:pt idx="100">
                  <c:v>317.12400000000002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2-439B-B17F-6AF9B724C9C6}"/>
            </c:ext>
          </c:extLst>
        </c:ser>
        <c:ser>
          <c:idx val="1"/>
          <c:order val="1"/>
          <c:tx>
            <c:v>OR10x250-0.75_8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472.572</c:v>
                </c:pt>
                <c:pt idx="2">
                  <c:v>489.548</c:v>
                </c:pt>
                <c:pt idx="3">
                  <c:v>516.87599999999998</c:v>
                </c:pt>
                <c:pt idx="4">
                  <c:v>475.60399999999998</c:v>
                </c:pt>
                <c:pt idx="5">
                  <c:v>457.32799999999997</c:v>
                </c:pt>
                <c:pt idx="6">
                  <c:v>497.00799999999998</c:v>
                </c:pt>
                <c:pt idx="7">
                  <c:v>467.68400000000003</c:v>
                </c:pt>
                <c:pt idx="8">
                  <c:v>523.05200000000002</c:v>
                </c:pt>
                <c:pt idx="9">
                  <c:v>518.35599999999999</c:v>
                </c:pt>
                <c:pt idx="10">
                  <c:v>514.48400000000004</c:v>
                </c:pt>
                <c:pt idx="11">
                  <c:v>528.87199999999996</c:v>
                </c:pt>
                <c:pt idx="12">
                  <c:v>477.18</c:v>
                </c:pt>
                <c:pt idx="13">
                  <c:v>486.904</c:v>
                </c:pt>
                <c:pt idx="14">
                  <c:v>449.21600000000001</c:v>
                </c:pt>
                <c:pt idx="15">
                  <c:v>491.80799999999999</c:v>
                </c:pt>
                <c:pt idx="16">
                  <c:v>479.428</c:v>
                </c:pt>
                <c:pt idx="17">
                  <c:v>454.95600000000002</c:v>
                </c:pt>
                <c:pt idx="18">
                  <c:v>523.17999999999995</c:v>
                </c:pt>
                <c:pt idx="19">
                  <c:v>460.66399999999999</c:v>
                </c:pt>
                <c:pt idx="20">
                  <c:v>513.48800000000006</c:v>
                </c:pt>
                <c:pt idx="21">
                  <c:v>474.13600000000002</c:v>
                </c:pt>
                <c:pt idx="22">
                  <c:v>467.58800000000002</c:v>
                </c:pt>
                <c:pt idx="23">
                  <c:v>461.52</c:v>
                </c:pt>
                <c:pt idx="24">
                  <c:v>452.18799999999999</c:v>
                </c:pt>
                <c:pt idx="25">
                  <c:v>514.03200000000004</c:v>
                </c:pt>
                <c:pt idx="26">
                  <c:v>429.36799999999999</c:v>
                </c:pt>
                <c:pt idx="27">
                  <c:v>496.77199999999999</c:v>
                </c:pt>
                <c:pt idx="28">
                  <c:v>525.12</c:v>
                </c:pt>
                <c:pt idx="29">
                  <c:v>471.428</c:v>
                </c:pt>
                <c:pt idx="30">
                  <c:v>459.48</c:v>
                </c:pt>
                <c:pt idx="31">
                  <c:v>472.18</c:v>
                </c:pt>
                <c:pt idx="32">
                  <c:v>495.22</c:v>
                </c:pt>
                <c:pt idx="33">
                  <c:v>507.96</c:v>
                </c:pt>
                <c:pt idx="34">
                  <c:v>513.98</c:v>
                </c:pt>
                <c:pt idx="35">
                  <c:v>499.84399999999999</c:v>
                </c:pt>
                <c:pt idx="36">
                  <c:v>531.22799999999995</c:v>
                </c:pt>
                <c:pt idx="37">
                  <c:v>511.56799999999998</c:v>
                </c:pt>
                <c:pt idx="38">
                  <c:v>497.82</c:v>
                </c:pt>
                <c:pt idx="39">
                  <c:v>482.78800000000001</c:v>
                </c:pt>
                <c:pt idx="40">
                  <c:v>531.58000000000004</c:v>
                </c:pt>
                <c:pt idx="41">
                  <c:v>503.52</c:v>
                </c:pt>
                <c:pt idx="42">
                  <c:v>520.55999999999995</c:v>
                </c:pt>
                <c:pt idx="43">
                  <c:v>523.48800000000006</c:v>
                </c:pt>
                <c:pt idx="44">
                  <c:v>433.94400000000002</c:v>
                </c:pt>
                <c:pt idx="45">
                  <c:v>517.62800000000004</c:v>
                </c:pt>
                <c:pt idx="46">
                  <c:v>517.51199999999994</c:v>
                </c:pt>
                <c:pt idx="47">
                  <c:v>466.63200000000001</c:v>
                </c:pt>
                <c:pt idx="48">
                  <c:v>460.38</c:v>
                </c:pt>
                <c:pt idx="49">
                  <c:v>538.96</c:v>
                </c:pt>
                <c:pt idx="50">
                  <c:v>502.80399999999997</c:v>
                </c:pt>
                <c:pt idx="51">
                  <c:v>516.952</c:v>
                </c:pt>
                <c:pt idx="52">
                  <c:v>531.29600000000005</c:v>
                </c:pt>
                <c:pt idx="53">
                  <c:v>594.29999999999995</c:v>
                </c:pt>
                <c:pt idx="54">
                  <c:v>570.08399999999995</c:v>
                </c:pt>
                <c:pt idx="55">
                  <c:v>507.928</c:v>
                </c:pt>
                <c:pt idx="56">
                  <c:v>546.93200000000002</c:v>
                </c:pt>
                <c:pt idx="57">
                  <c:v>519.89200000000005</c:v>
                </c:pt>
                <c:pt idx="58">
                  <c:v>582.21199999999999</c:v>
                </c:pt>
                <c:pt idx="59">
                  <c:v>507.17599999999999</c:v>
                </c:pt>
                <c:pt idx="60">
                  <c:v>520.16</c:v>
                </c:pt>
                <c:pt idx="61">
                  <c:v>581.72799999999995</c:v>
                </c:pt>
                <c:pt idx="62">
                  <c:v>486.28</c:v>
                </c:pt>
                <c:pt idx="63">
                  <c:v>468.62799999999999</c:v>
                </c:pt>
                <c:pt idx="64">
                  <c:v>514.78399999999999</c:v>
                </c:pt>
                <c:pt idx="65">
                  <c:v>525.20799999999997</c:v>
                </c:pt>
                <c:pt idx="66">
                  <c:v>453.11599999999999</c:v>
                </c:pt>
                <c:pt idx="67">
                  <c:v>493.62</c:v>
                </c:pt>
                <c:pt idx="68">
                  <c:v>510.62400000000002</c:v>
                </c:pt>
                <c:pt idx="69">
                  <c:v>513.70399999999995</c:v>
                </c:pt>
                <c:pt idx="70">
                  <c:v>462.536</c:v>
                </c:pt>
                <c:pt idx="71">
                  <c:v>533.12</c:v>
                </c:pt>
                <c:pt idx="72">
                  <c:v>442.32</c:v>
                </c:pt>
                <c:pt idx="73">
                  <c:v>536.82000000000005</c:v>
                </c:pt>
                <c:pt idx="74">
                  <c:v>499.73599999999999</c:v>
                </c:pt>
                <c:pt idx="75">
                  <c:v>489.30399999999997</c:v>
                </c:pt>
                <c:pt idx="76">
                  <c:v>487.80799999999999</c:v>
                </c:pt>
                <c:pt idx="77">
                  <c:v>471.37200000000001</c:v>
                </c:pt>
                <c:pt idx="78">
                  <c:v>492.084</c:v>
                </c:pt>
                <c:pt idx="79">
                  <c:v>530.00800000000004</c:v>
                </c:pt>
                <c:pt idx="80">
                  <c:v>477.64800000000002</c:v>
                </c:pt>
                <c:pt idx="81">
                  <c:v>518.34799999999996</c:v>
                </c:pt>
                <c:pt idx="82">
                  <c:v>492.59199999999998</c:v>
                </c:pt>
                <c:pt idx="83">
                  <c:v>461.88799999999998</c:v>
                </c:pt>
                <c:pt idx="84">
                  <c:v>444.68</c:v>
                </c:pt>
                <c:pt idx="85">
                  <c:v>482.35599999999999</c:v>
                </c:pt>
                <c:pt idx="86">
                  <c:v>449.82</c:v>
                </c:pt>
                <c:pt idx="87">
                  <c:v>463.07600000000002</c:v>
                </c:pt>
                <c:pt idx="88">
                  <c:v>513.25599999999997</c:v>
                </c:pt>
                <c:pt idx="89">
                  <c:v>496.34</c:v>
                </c:pt>
                <c:pt idx="90">
                  <c:v>479.54399999999998</c:v>
                </c:pt>
                <c:pt idx="91">
                  <c:v>468.65600000000001</c:v>
                </c:pt>
                <c:pt idx="92">
                  <c:v>447.22</c:v>
                </c:pt>
                <c:pt idx="93">
                  <c:v>504.07600000000002</c:v>
                </c:pt>
                <c:pt idx="94">
                  <c:v>438.80399999999997</c:v>
                </c:pt>
                <c:pt idx="95">
                  <c:v>415.32799999999997</c:v>
                </c:pt>
                <c:pt idx="96">
                  <c:v>495.86799999999999</c:v>
                </c:pt>
                <c:pt idx="97">
                  <c:v>500.01600000000002</c:v>
                </c:pt>
                <c:pt idx="98">
                  <c:v>423.16399999999999</c:v>
                </c:pt>
                <c:pt idx="99">
                  <c:v>466.34399999999999</c:v>
                </c:pt>
                <c:pt idx="100">
                  <c:v>497.62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12-439B-B17F-6AF9B724C9C6}"/>
            </c:ext>
          </c:extLst>
        </c:ser>
        <c:ser>
          <c:idx val="2"/>
          <c:order val="2"/>
          <c:tx>
            <c:v>OR10x250-0.75_8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1205.6759999999999</c:v>
                </c:pt>
                <c:pt idx="2">
                  <c:v>1151.9839999999999</c:v>
                </c:pt>
                <c:pt idx="3">
                  <c:v>1071.288</c:v>
                </c:pt>
                <c:pt idx="4">
                  <c:v>1145.548</c:v>
                </c:pt>
                <c:pt idx="5">
                  <c:v>1189.2080000000001</c:v>
                </c:pt>
                <c:pt idx="6">
                  <c:v>1268.2719999999999</c:v>
                </c:pt>
                <c:pt idx="7">
                  <c:v>1070.116</c:v>
                </c:pt>
                <c:pt idx="8">
                  <c:v>1134.3399999999999</c:v>
                </c:pt>
                <c:pt idx="9">
                  <c:v>1232.44</c:v>
                </c:pt>
                <c:pt idx="10">
                  <c:v>1067.6679999999999</c:v>
                </c:pt>
                <c:pt idx="11">
                  <c:v>1069.2159999999999</c:v>
                </c:pt>
                <c:pt idx="12">
                  <c:v>1060.74</c:v>
                </c:pt>
                <c:pt idx="13">
                  <c:v>1144.6600000000001</c:v>
                </c:pt>
                <c:pt idx="14">
                  <c:v>1135.0840000000001</c:v>
                </c:pt>
                <c:pt idx="15">
                  <c:v>1078.864</c:v>
                </c:pt>
                <c:pt idx="16">
                  <c:v>1182.6880000000001</c:v>
                </c:pt>
                <c:pt idx="17">
                  <c:v>1311.788</c:v>
                </c:pt>
                <c:pt idx="18">
                  <c:v>1077.7360000000001</c:v>
                </c:pt>
                <c:pt idx="19">
                  <c:v>1107.9280000000001</c:v>
                </c:pt>
                <c:pt idx="20">
                  <c:v>1354.268</c:v>
                </c:pt>
                <c:pt idx="21">
                  <c:v>933.62</c:v>
                </c:pt>
                <c:pt idx="22">
                  <c:v>1090.4960000000001</c:v>
                </c:pt>
                <c:pt idx="23">
                  <c:v>1246.94</c:v>
                </c:pt>
                <c:pt idx="24">
                  <c:v>1159.6959999999999</c:v>
                </c:pt>
                <c:pt idx="25">
                  <c:v>1262.048</c:v>
                </c:pt>
                <c:pt idx="26">
                  <c:v>1215.78</c:v>
                </c:pt>
                <c:pt idx="27">
                  <c:v>1140.568</c:v>
                </c:pt>
                <c:pt idx="28">
                  <c:v>1126.296</c:v>
                </c:pt>
                <c:pt idx="29">
                  <c:v>1132.32</c:v>
                </c:pt>
                <c:pt idx="30">
                  <c:v>1019.46</c:v>
                </c:pt>
                <c:pt idx="31">
                  <c:v>1042.348</c:v>
                </c:pt>
                <c:pt idx="32">
                  <c:v>1208.6320000000001</c:v>
                </c:pt>
                <c:pt idx="33">
                  <c:v>1115.896</c:v>
                </c:pt>
                <c:pt idx="34">
                  <c:v>1294.9839999999999</c:v>
                </c:pt>
                <c:pt idx="35">
                  <c:v>1079.412</c:v>
                </c:pt>
                <c:pt idx="36">
                  <c:v>1282.644</c:v>
                </c:pt>
                <c:pt idx="37">
                  <c:v>1298.296</c:v>
                </c:pt>
                <c:pt idx="38">
                  <c:v>1262.2919999999999</c:v>
                </c:pt>
                <c:pt idx="39">
                  <c:v>1114.152</c:v>
                </c:pt>
                <c:pt idx="40">
                  <c:v>1044.6880000000001</c:v>
                </c:pt>
                <c:pt idx="41">
                  <c:v>1125.788</c:v>
                </c:pt>
                <c:pt idx="42">
                  <c:v>1119.1199999999999</c:v>
                </c:pt>
                <c:pt idx="43">
                  <c:v>1121.912</c:v>
                </c:pt>
                <c:pt idx="44">
                  <c:v>1041.184</c:v>
                </c:pt>
                <c:pt idx="45">
                  <c:v>1090.788</c:v>
                </c:pt>
                <c:pt idx="46">
                  <c:v>1004.744</c:v>
                </c:pt>
                <c:pt idx="47">
                  <c:v>1081.4159999999999</c:v>
                </c:pt>
                <c:pt idx="48">
                  <c:v>1195.6279999999999</c:v>
                </c:pt>
                <c:pt idx="49">
                  <c:v>1298.3240000000001</c:v>
                </c:pt>
                <c:pt idx="50">
                  <c:v>1264.4359999999999</c:v>
                </c:pt>
                <c:pt idx="51">
                  <c:v>1181.1880000000001</c:v>
                </c:pt>
                <c:pt idx="52">
                  <c:v>1128.472</c:v>
                </c:pt>
                <c:pt idx="53">
                  <c:v>1210.6279999999999</c:v>
                </c:pt>
                <c:pt idx="54">
                  <c:v>1145.1559999999999</c:v>
                </c:pt>
                <c:pt idx="55">
                  <c:v>1174.7239999999999</c:v>
                </c:pt>
                <c:pt idx="56">
                  <c:v>1242.44</c:v>
                </c:pt>
                <c:pt idx="57">
                  <c:v>1054.2919999999999</c:v>
                </c:pt>
                <c:pt idx="58">
                  <c:v>1304.6400000000001</c:v>
                </c:pt>
                <c:pt idx="59">
                  <c:v>1076.452</c:v>
                </c:pt>
                <c:pt idx="60">
                  <c:v>1020.668</c:v>
                </c:pt>
                <c:pt idx="61">
                  <c:v>1146.384</c:v>
                </c:pt>
                <c:pt idx="62">
                  <c:v>977.87599999999998</c:v>
                </c:pt>
                <c:pt idx="63">
                  <c:v>1067.296</c:v>
                </c:pt>
                <c:pt idx="64">
                  <c:v>1191.604</c:v>
                </c:pt>
                <c:pt idx="65">
                  <c:v>1166.232</c:v>
                </c:pt>
                <c:pt idx="66">
                  <c:v>1039.9559999999999</c:v>
                </c:pt>
                <c:pt idx="67">
                  <c:v>1076.664</c:v>
                </c:pt>
                <c:pt idx="68">
                  <c:v>1234.24</c:v>
                </c:pt>
                <c:pt idx="69">
                  <c:v>1065.9159999999999</c:v>
                </c:pt>
                <c:pt idx="70">
                  <c:v>1060.1559999999999</c:v>
                </c:pt>
                <c:pt idx="71">
                  <c:v>1269.8800000000001</c:v>
                </c:pt>
                <c:pt idx="72">
                  <c:v>1150.5519999999999</c:v>
                </c:pt>
                <c:pt idx="73">
                  <c:v>1066.5119999999999</c:v>
                </c:pt>
                <c:pt idx="74">
                  <c:v>1122.1759999999999</c:v>
                </c:pt>
                <c:pt idx="75">
                  <c:v>1119.3879999999999</c:v>
                </c:pt>
                <c:pt idx="76">
                  <c:v>1047.596</c:v>
                </c:pt>
                <c:pt idx="77">
                  <c:v>1167.288</c:v>
                </c:pt>
                <c:pt idx="78">
                  <c:v>1047.5360000000001</c:v>
                </c:pt>
                <c:pt idx="79">
                  <c:v>1139.0719999999999</c:v>
                </c:pt>
                <c:pt idx="80">
                  <c:v>1146.9000000000001</c:v>
                </c:pt>
                <c:pt idx="81">
                  <c:v>1088.6759999999999</c:v>
                </c:pt>
                <c:pt idx="82">
                  <c:v>1033.5360000000001</c:v>
                </c:pt>
                <c:pt idx="83">
                  <c:v>1119.3879999999999</c:v>
                </c:pt>
                <c:pt idx="84">
                  <c:v>1102.644</c:v>
                </c:pt>
                <c:pt idx="85">
                  <c:v>1184.1759999999999</c:v>
                </c:pt>
                <c:pt idx="86">
                  <c:v>1250.684</c:v>
                </c:pt>
                <c:pt idx="87">
                  <c:v>1082.8440000000001</c:v>
                </c:pt>
                <c:pt idx="88">
                  <c:v>1187.04</c:v>
                </c:pt>
                <c:pt idx="89">
                  <c:v>1040.816</c:v>
                </c:pt>
                <c:pt idx="90">
                  <c:v>1317.6120000000001</c:v>
                </c:pt>
                <c:pt idx="91">
                  <c:v>1124.1079999999999</c:v>
                </c:pt>
                <c:pt idx="92">
                  <c:v>996.99599999999998</c:v>
                </c:pt>
                <c:pt idx="93">
                  <c:v>1100.384</c:v>
                </c:pt>
                <c:pt idx="94">
                  <c:v>1215.7760000000001</c:v>
                </c:pt>
                <c:pt idx="95">
                  <c:v>1080.0239999999999</c:v>
                </c:pt>
                <c:pt idx="96">
                  <c:v>977.52800000000002</c:v>
                </c:pt>
                <c:pt idx="97">
                  <c:v>1192.28</c:v>
                </c:pt>
                <c:pt idx="98">
                  <c:v>1147.3320000000001</c:v>
                </c:pt>
                <c:pt idx="99">
                  <c:v>1192.624</c:v>
                </c:pt>
                <c:pt idx="100">
                  <c:v>1289.528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12-439B-B17F-6AF9B724C9C6}"/>
            </c:ext>
          </c:extLst>
        </c:ser>
        <c:ser>
          <c:idx val="3"/>
          <c:order val="3"/>
          <c:tx>
            <c:v>OR10x250-0.75_8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2501.328</c:v>
                </c:pt>
                <c:pt idx="2">
                  <c:v>2284.2919999999999</c:v>
                </c:pt>
                <c:pt idx="3">
                  <c:v>2654.92</c:v>
                </c:pt>
                <c:pt idx="4">
                  <c:v>2253.7080000000001</c:v>
                </c:pt>
                <c:pt idx="5">
                  <c:v>2433.9360000000001</c:v>
                </c:pt>
                <c:pt idx="6">
                  <c:v>2237.1759999999999</c:v>
                </c:pt>
                <c:pt idx="7">
                  <c:v>2214.192</c:v>
                </c:pt>
                <c:pt idx="8">
                  <c:v>2091.096</c:v>
                </c:pt>
                <c:pt idx="9">
                  <c:v>2150.0520000000001</c:v>
                </c:pt>
                <c:pt idx="10">
                  <c:v>2091.252</c:v>
                </c:pt>
                <c:pt idx="11">
                  <c:v>1996.46</c:v>
                </c:pt>
                <c:pt idx="12">
                  <c:v>2236.3440000000001</c:v>
                </c:pt>
                <c:pt idx="13">
                  <c:v>2028.7080000000001</c:v>
                </c:pt>
                <c:pt idx="14">
                  <c:v>2272.0920000000001</c:v>
                </c:pt>
                <c:pt idx="15">
                  <c:v>2054.252</c:v>
                </c:pt>
                <c:pt idx="16">
                  <c:v>2130.1799999999998</c:v>
                </c:pt>
                <c:pt idx="17">
                  <c:v>2535.6</c:v>
                </c:pt>
                <c:pt idx="18">
                  <c:v>2210.9720000000002</c:v>
                </c:pt>
                <c:pt idx="19">
                  <c:v>2318.3240000000001</c:v>
                </c:pt>
                <c:pt idx="20">
                  <c:v>2286.8359999999998</c:v>
                </c:pt>
                <c:pt idx="21">
                  <c:v>2454.1680000000001</c:v>
                </c:pt>
                <c:pt idx="22">
                  <c:v>2280.7759999999998</c:v>
                </c:pt>
                <c:pt idx="23">
                  <c:v>2318.6</c:v>
                </c:pt>
                <c:pt idx="24">
                  <c:v>2300.08</c:v>
                </c:pt>
                <c:pt idx="25">
                  <c:v>2066.6120000000001</c:v>
                </c:pt>
                <c:pt idx="26">
                  <c:v>2424.12</c:v>
                </c:pt>
                <c:pt idx="27">
                  <c:v>2270.64</c:v>
                </c:pt>
                <c:pt idx="28">
                  <c:v>2542.9479999999999</c:v>
                </c:pt>
                <c:pt idx="29">
                  <c:v>1953.46</c:v>
                </c:pt>
                <c:pt idx="30">
                  <c:v>2429.748</c:v>
                </c:pt>
                <c:pt idx="31">
                  <c:v>2154.46</c:v>
                </c:pt>
                <c:pt idx="32">
                  <c:v>1946.616</c:v>
                </c:pt>
                <c:pt idx="33">
                  <c:v>2319.212</c:v>
                </c:pt>
                <c:pt idx="34">
                  <c:v>2347.7600000000002</c:v>
                </c:pt>
                <c:pt idx="35">
                  <c:v>2370.556</c:v>
                </c:pt>
                <c:pt idx="36">
                  <c:v>2116.56</c:v>
                </c:pt>
                <c:pt idx="37">
                  <c:v>2417.36</c:v>
                </c:pt>
                <c:pt idx="38">
                  <c:v>2213.924</c:v>
                </c:pt>
                <c:pt idx="39">
                  <c:v>2141.752</c:v>
                </c:pt>
                <c:pt idx="40">
                  <c:v>2254.2040000000002</c:v>
                </c:pt>
                <c:pt idx="41">
                  <c:v>2339.4079999999999</c:v>
                </c:pt>
                <c:pt idx="42">
                  <c:v>2195.12</c:v>
                </c:pt>
                <c:pt idx="43">
                  <c:v>2419.0839999999998</c:v>
                </c:pt>
                <c:pt idx="44">
                  <c:v>2620.1759999999999</c:v>
                </c:pt>
                <c:pt idx="45">
                  <c:v>2420.192</c:v>
                </c:pt>
                <c:pt idx="46">
                  <c:v>2599.2399999999998</c:v>
                </c:pt>
                <c:pt idx="47">
                  <c:v>2628.1039999999998</c:v>
                </c:pt>
                <c:pt idx="48">
                  <c:v>2569.3879999999999</c:v>
                </c:pt>
                <c:pt idx="49">
                  <c:v>2385.0320000000002</c:v>
                </c:pt>
                <c:pt idx="50">
                  <c:v>2334.3319999999999</c:v>
                </c:pt>
                <c:pt idx="51">
                  <c:v>2406.7919999999999</c:v>
                </c:pt>
                <c:pt idx="52">
                  <c:v>2110.3000000000002</c:v>
                </c:pt>
                <c:pt idx="53">
                  <c:v>2176.328</c:v>
                </c:pt>
                <c:pt idx="54">
                  <c:v>2370.14</c:v>
                </c:pt>
                <c:pt idx="55">
                  <c:v>2540.2719999999999</c:v>
                </c:pt>
                <c:pt idx="56">
                  <c:v>2484.6280000000002</c:v>
                </c:pt>
                <c:pt idx="57">
                  <c:v>2454.4160000000002</c:v>
                </c:pt>
                <c:pt idx="58">
                  <c:v>2352.8760000000002</c:v>
                </c:pt>
                <c:pt idx="59">
                  <c:v>2172.6280000000002</c:v>
                </c:pt>
                <c:pt idx="60">
                  <c:v>2744.6640000000002</c:v>
                </c:pt>
                <c:pt idx="61">
                  <c:v>2079.7600000000002</c:v>
                </c:pt>
                <c:pt idx="62">
                  <c:v>2204.8159999999998</c:v>
                </c:pt>
                <c:pt idx="63">
                  <c:v>2062.1759999999999</c:v>
                </c:pt>
                <c:pt idx="64">
                  <c:v>2090.1680000000001</c:v>
                </c:pt>
                <c:pt idx="65">
                  <c:v>2407.9119999999998</c:v>
                </c:pt>
                <c:pt idx="66">
                  <c:v>2208.9520000000002</c:v>
                </c:pt>
                <c:pt idx="67">
                  <c:v>2365.1280000000002</c:v>
                </c:pt>
                <c:pt idx="68">
                  <c:v>2175.9360000000001</c:v>
                </c:pt>
                <c:pt idx="69">
                  <c:v>2336.4879999999998</c:v>
                </c:pt>
                <c:pt idx="70">
                  <c:v>2475.8519999999999</c:v>
                </c:pt>
                <c:pt idx="71">
                  <c:v>2501.248</c:v>
                </c:pt>
                <c:pt idx="72">
                  <c:v>2055.8879999999999</c:v>
                </c:pt>
                <c:pt idx="73">
                  <c:v>2471.3319999999999</c:v>
                </c:pt>
                <c:pt idx="74">
                  <c:v>2130.848</c:v>
                </c:pt>
                <c:pt idx="75">
                  <c:v>2025.884</c:v>
                </c:pt>
                <c:pt idx="76">
                  <c:v>2402.6880000000001</c:v>
                </c:pt>
                <c:pt idx="77">
                  <c:v>2111.5</c:v>
                </c:pt>
                <c:pt idx="78">
                  <c:v>2307.4119999999998</c:v>
                </c:pt>
                <c:pt idx="79">
                  <c:v>2292.8359999999998</c:v>
                </c:pt>
                <c:pt idx="80">
                  <c:v>2455.6999999999998</c:v>
                </c:pt>
                <c:pt idx="81">
                  <c:v>2344.8119999999999</c:v>
                </c:pt>
                <c:pt idx="82">
                  <c:v>2254.94</c:v>
                </c:pt>
                <c:pt idx="83">
                  <c:v>2366.7600000000002</c:v>
                </c:pt>
                <c:pt idx="84">
                  <c:v>2374.4479999999999</c:v>
                </c:pt>
                <c:pt idx="85">
                  <c:v>2453.54</c:v>
                </c:pt>
                <c:pt idx="86">
                  <c:v>2295.9</c:v>
                </c:pt>
                <c:pt idx="87">
                  <c:v>2311.3319999999999</c:v>
                </c:pt>
                <c:pt idx="88">
                  <c:v>2178.2559999999999</c:v>
                </c:pt>
                <c:pt idx="89">
                  <c:v>2460.6320000000001</c:v>
                </c:pt>
                <c:pt idx="90">
                  <c:v>2335.7959999999998</c:v>
                </c:pt>
                <c:pt idx="91">
                  <c:v>2658.8040000000001</c:v>
                </c:pt>
                <c:pt idx="92">
                  <c:v>2335.3159999999998</c:v>
                </c:pt>
                <c:pt idx="93">
                  <c:v>2187.596</c:v>
                </c:pt>
                <c:pt idx="94">
                  <c:v>2358.3560000000002</c:v>
                </c:pt>
                <c:pt idx="95">
                  <c:v>2087.768</c:v>
                </c:pt>
                <c:pt idx="96">
                  <c:v>2293.7840000000001</c:v>
                </c:pt>
                <c:pt idx="97">
                  <c:v>2513.2080000000001</c:v>
                </c:pt>
                <c:pt idx="98">
                  <c:v>2179.076</c:v>
                </c:pt>
                <c:pt idx="99">
                  <c:v>2298.8679999999999</c:v>
                </c:pt>
                <c:pt idx="100">
                  <c:v>2438.248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12-439B-B17F-6AF9B724C9C6}"/>
            </c:ext>
          </c:extLst>
        </c:ser>
        <c:ser>
          <c:idx val="4"/>
          <c:order val="4"/>
          <c:tx>
            <c:v>OR10x250-0.75_8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5582.152</c:v>
                </c:pt>
                <c:pt idx="2">
                  <c:v>4476.5879999999997</c:v>
                </c:pt>
                <c:pt idx="3">
                  <c:v>4224.7839999999997</c:v>
                </c:pt>
                <c:pt idx="4">
                  <c:v>4898.4040000000005</c:v>
                </c:pt>
                <c:pt idx="5">
                  <c:v>4899.66</c:v>
                </c:pt>
                <c:pt idx="6">
                  <c:v>5198.5039999999999</c:v>
                </c:pt>
                <c:pt idx="7">
                  <c:v>5462.8440000000001</c:v>
                </c:pt>
                <c:pt idx="8">
                  <c:v>4567.3280000000004</c:v>
                </c:pt>
                <c:pt idx="9">
                  <c:v>4834.7</c:v>
                </c:pt>
                <c:pt idx="10">
                  <c:v>4739.2839999999997</c:v>
                </c:pt>
                <c:pt idx="11">
                  <c:v>4835.6480000000001</c:v>
                </c:pt>
                <c:pt idx="12">
                  <c:v>4865.1880000000001</c:v>
                </c:pt>
                <c:pt idx="13">
                  <c:v>4945.2280000000001</c:v>
                </c:pt>
                <c:pt idx="14">
                  <c:v>4774.7039999999997</c:v>
                </c:pt>
                <c:pt idx="15">
                  <c:v>5141.5200000000004</c:v>
                </c:pt>
                <c:pt idx="16">
                  <c:v>4445.9799999999996</c:v>
                </c:pt>
                <c:pt idx="17">
                  <c:v>5002.5159999999996</c:v>
                </c:pt>
                <c:pt idx="18">
                  <c:v>4722.0439999999999</c:v>
                </c:pt>
                <c:pt idx="19">
                  <c:v>4927.3680000000004</c:v>
                </c:pt>
                <c:pt idx="20">
                  <c:v>5087.8119999999999</c:v>
                </c:pt>
                <c:pt idx="21">
                  <c:v>5045.424</c:v>
                </c:pt>
                <c:pt idx="22">
                  <c:v>5170.9880000000003</c:v>
                </c:pt>
                <c:pt idx="23">
                  <c:v>4805.0119999999997</c:v>
                </c:pt>
                <c:pt idx="24">
                  <c:v>5582.5039999999999</c:v>
                </c:pt>
                <c:pt idx="25">
                  <c:v>4891.1239999999998</c:v>
                </c:pt>
                <c:pt idx="26">
                  <c:v>4962.0959999999995</c:v>
                </c:pt>
                <c:pt idx="27">
                  <c:v>5635.88</c:v>
                </c:pt>
                <c:pt idx="28">
                  <c:v>4896.6080000000002</c:v>
                </c:pt>
                <c:pt idx="29">
                  <c:v>4842.1279999999997</c:v>
                </c:pt>
                <c:pt idx="30">
                  <c:v>5158.2160000000003</c:v>
                </c:pt>
                <c:pt idx="31">
                  <c:v>5381.2</c:v>
                </c:pt>
                <c:pt idx="32">
                  <c:v>5763.7879999999996</c:v>
                </c:pt>
                <c:pt idx="33">
                  <c:v>4733.9480000000003</c:v>
                </c:pt>
                <c:pt idx="34">
                  <c:v>5654</c:v>
                </c:pt>
                <c:pt idx="35">
                  <c:v>4886.0159999999996</c:v>
                </c:pt>
                <c:pt idx="36">
                  <c:v>4828.5360000000001</c:v>
                </c:pt>
                <c:pt idx="37">
                  <c:v>4471.2879999999996</c:v>
                </c:pt>
                <c:pt idx="38">
                  <c:v>5044.8599999999997</c:v>
                </c:pt>
                <c:pt idx="39">
                  <c:v>4443.8959999999997</c:v>
                </c:pt>
                <c:pt idx="40">
                  <c:v>5041.0519999999997</c:v>
                </c:pt>
                <c:pt idx="41">
                  <c:v>4623.924</c:v>
                </c:pt>
                <c:pt idx="42">
                  <c:v>4811.2560000000003</c:v>
                </c:pt>
                <c:pt idx="43">
                  <c:v>4901.6440000000002</c:v>
                </c:pt>
                <c:pt idx="44">
                  <c:v>4928.576</c:v>
                </c:pt>
                <c:pt idx="45">
                  <c:v>4703.4120000000003</c:v>
                </c:pt>
                <c:pt idx="46">
                  <c:v>4858.5720000000001</c:v>
                </c:pt>
                <c:pt idx="47">
                  <c:v>4925.9359999999997</c:v>
                </c:pt>
                <c:pt idx="48">
                  <c:v>4760.9960000000001</c:v>
                </c:pt>
                <c:pt idx="49">
                  <c:v>5092.5320000000002</c:v>
                </c:pt>
                <c:pt idx="50">
                  <c:v>4899.9639999999999</c:v>
                </c:pt>
                <c:pt idx="51">
                  <c:v>5133.6120000000001</c:v>
                </c:pt>
                <c:pt idx="52">
                  <c:v>4996.2160000000003</c:v>
                </c:pt>
                <c:pt idx="53">
                  <c:v>5378.14</c:v>
                </c:pt>
                <c:pt idx="54">
                  <c:v>4220.68</c:v>
                </c:pt>
                <c:pt idx="55">
                  <c:v>5281.6959999999999</c:v>
                </c:pt>
                <c:pt idx="56">
                  <c:v>4391.4279999999999</c:v>
                </c:pt>
                <c:pt idx="57">
                  <c:v>4494.6040000000003</c:v>
                </c:pt>
                <c:pt idx="58">
                  <c:v>4942.1360000000004</c:v>
                </c:pt>
                <c:pt idx="59">
                  <c:v>4863.9279999999999</c:v>
                </c:pt>
                <c:pt idx="60">
                  <c:v>5307.7719999999999</c:v>
                </c:pt>
                <c:pt idx="61">
                  <c:v>5110.7240000000002</c:v>
                </c:pt>
                <c:pt idx="62">
                  <c:v>4883.0640000000003</c:v>
                </c:pt>
                <c:pt idx="63">
                  <c:v>5027.6080000000002</c:v>
                </c:pt>
                <c:pt idx="64">
                  <c:v>4889.8959999999997</c:v>
                </c:pt>
                <c:pt idx="65">
                  <c:v>5211.8360000000002</c:v>
                </c:pt>
                <c:pt idx="66">
                  <c:v>4305.424</c:v>
                </c:pt>
                <c:pt idx="67">
                  <c:v>4902.1000000000004</c:v>
                </c:pt>
                <c:pt idx="68">
                  <c:v>4701.5320000000002</c:v>
                </c:pt>
                <c:pt idx="69">
                  <c:v>4677.5839999999998</c:v>
                </c:pt>
                <c:pt idx="70">
                  <c:v>5136.4120000000003</c:v>
                </c:pt>
                <c:pt idx="71">
                  <c:v>4571.1959999999999</c:v>
                </c:pt>
                <c:pt idx="72">
                  <c:v>4510.62</c:v>
                </c:pt>
                <c:pt idx="73">
                  <c:v>4401.7160000000003</c:v>
                </c:pt>
                <c:pt idx="74">
                  <c:v>4075.3040000000001</c:v>
                </c:pt>
                <c:pt idx="75">
                  <c:v>4854.5439999999999</c:v>
                </c:pt>
                <c:pt idx="76">
                  <c:v>5099.1719999999996</c:v>
                </c:pt>
                <c:pt idx="77">
                  <c:v>4487.1559999999999</c:v>
                </c:pt>
                <c:pt idx="78">
                  <c:v>4686.34</c:v>
                </c:pt>
                <c:pt idx="79">
                  <c:v>4774.2960000000003</c:v>
                </c:pt>
                <c:pt idx="80">
                  <c:v>5044.5519999999997</c:v>
                </c:pt>
                <c:pt idx="81">
                  <c:v>4577.3320000000003</c:v>
                </c:pt>
                <c:pt idx="82">
                  <c:v>4882.4480000000003</c:v>
                </c:pt>
                <c:pt idx="83">
                  <c:v>5416.5720000000001</c:v>
                </c:pt>
                <c:pt idx="84">
                  <c:v>5435.08</c:v>
                </c:pt>
                <c:pt idx="85">
                  <c:v>4917.2920000000004</c:v>
                </c:pt>
                <c:pt idx="86">
                  <c:v>4424.1440000000002</c:v>
                </c:pt>
                <c:pt idx="87">
                  <c:v>4576.6840000000002</c:v>
                </c:pt>
                <c:pt idx="88">
                  <c:v>4923.8559999999998</c:v>
                </c:pt>
                <c:pt idx="89">
                  <c:v>4880.1639999999998</c:v>
                </c:pt>
                <c:pt idx="90">
                  <c:v>4603.2120000000004</c:v>
                </c:pt>
                <c:pt idx="91">
                  <c:v>5275.7240000000002</c:v>
                </c:pt>
                <c:pt idx="92">
                  <c:v>4901.5079999999998</c:v>
                </c:pt>
                <c:pt idx="93">
                  <c:v>4699.3360000000002</c:v>
                </c:pt>
                <c:pt idx="94">
                  <c:v>4910.3999999999996</c:v>
                </c:pt>
                <c:pt idx="95">
                  <c:v>5262.8919999999998</c:v>
                </c:pt>
                <c:pt idx="96">
                  <c:v>4686.7</c:v>
                </c:pt>
                <c:pt idx="97">
                  <c:v>4868.82</c:v>
                </c:pt>
                <c:pt idx="98">
                  <c:v>4863.9960000000001</c:v>
                </c:pt>
                <c:pt idx="99">
                  <c:v>4736.768</c:v>
                </c:pt>
                <c:pt idx="100">
                  <c:v>4932.1000000000004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12-439B-B17F-6AF9B724C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334464"/>
        <c:axId val="1626159792"/>
      </c:lineChart>
      <c:catAx>
        <c:axId val="149033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26159792"/>
        <c:crosses val="autoZero"/>
        <c:auto val="1"/>
        <c:lblAlgn val="ctr"/>
        <c:lblOffset val="100"/>
        <c:noMultiLvlLbl val="0"/>
      </c:catAx>
      <c:valAx>
        <c:axId val="1626159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03344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OR10x250-0.75_8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113.69640000000039</c:v>
                </c:pt>
                <c:pt idx="2">
                  <c:v>158.79760000000016</c:v>
                </c:pt>
                <c:pt idx="3">
                  <c:v>200.97239999999994</c:v>
                </c:pt>
                <c:pt idx="4">
                  <c:v>220.12160000000026</c:v>
                </c:pt>
                <c:pt idx="5">
                  <c:v>249.07680000000076</c:v>
                </c:pt>
                <c:pt idx="6">
                  <c:v>281.20080000000041</c:v>
                </c:pt>
                <c:pt idx="7">
                  <c:v>291.62840000000011</c:v>
                </c:pt>
                <c:pt idx="8">
                  <c:v>330.31279999999992</c:v>
                </c:pt>
                <c:pt idx="9">
                  <c:v>367.00839999999977</c:v>
                </c:pt>
                <c:pt idx="10">
                  <c:v>382.83120000000031</c:v>
                </c:pt>
                <c:pt idx="11">
                  <c:v>409.09519999999998</c:v>
                </c:pt>
                <c:pt idx="12">
                  <c:v>426.76399999999956</c:v>
                </c:pt>
                <c:pt idx="13">
                  <c:v>446.52000000000021</c:v>
                </c:pt>
                <c:pt idx="14">
                  <c:v>464.20520000000005</c:v>
                </c:pt>
                <c:pt idx="15">
                  <c:v>469.31560000000042</c:v>
                </c:pt>
                <c:pt idx="16">
                  <c:v>482.35040000000049</c:v>
                </c:pt>
                <c:pt idx="17">
                  <c:v>495.2004</c:v>
                </c:pt>
                <c:pt idx="18">
                  <c:v>502.69560000000007</c:v>
                </c:pt>
                <c:pt idx="19">
                  <c:v>501.93920000000008</c:v>
                </c:pt>
                <c:pt idx="20">
                  <c:v>514.33479999999986</c:v>
                </c:pt>
                <c:pt idx="21">
                  <c:v>530.27040000000011</c:v>
                </c:pt>
                <c:pt idx="22">
                  <c:v>550.50479999999982</c:v>
                </c:pt>
                <c:pt idx="23">
                  <c:v>557.78400000000045</c:v>
                </c:pt>
                <c:pt idx="24">
                  <c:v>575.04879999999991</c:v>
                </c:pt>
                <c:pt idx="25">
                  <c:v>600.11640000000023</c:v>
                </c:pt>
                <c:pt idx="26">
                  <c:v>608.37560000000019</c:v>
                </c:pt>
                <c:pt idx="27">
                  <c:v>608.70320000000015</c:v>
                </c:pt>
                <c:pt idx="28">
                  <c:v>604.47360000000037</c:v>
                </c:pt>
                <c:pt idx="29">
                  <c:v>638.87160000000085</c:v>
                </c:pt>
                <c:pt idx="30">
                  <c:v>647.79640000000006</c:v>
                </c:pt>
                <c:pt idx="31">
                  <c:v>664.28520000000026</c:v>
                </c:pt>
                <c:pt idx="32">
                  <c:v>678.53719999999987</c:v>
                </c:pt>
                <c:pt idx="33">
                  <c:v>698.72480000000007</c:v>
                </c:pt>
                <c:pt idx="34">
                  <c:v>694.86040000000014</c:v>
                </c:pt>
                <c:pt idx="35">
                  <c:v>712.2151999999993</c:v>
                </c:pt>
                <c:pt idx="36">
                  <c:v>713.10559999999998</c:v>
                </c:pt>
                <c:pt idx="37">
                  <c:v>717.1260000000002</c:v>
                </c:pt>
                <c:pt idx="38">
                  <c:v>735.08559999999989</c:v>
                </c:pt>
                <c:pt idx="39">
                  <c:v>734.53600000000051</c:v>
                </c:pt>
                <c:pt idx="40">
                  <c:v>756.25960000000066</c:v>
                </c:pt>
                <c:pt idx="41">
                  <c:v>744.75600000000031</c:v>
                </c:pt>
                <c:pt idx="42">
                  <c:v>752.85799999999983</c:v>
                </c:pt>
                <c:pt idx="43">
                  <c:v>753.89040000000034</c:v>
                </c:pt>
                <c:pt idx="44">
                  <c:v>766.06880000000081</c:v>
                </c:pt>
                <c:pt idx="45">
                  <c:v>790.07960000000003</c:v>
                </c:pt>
                <c:pt idx="46">
                  <c:v>813.67159999999978</c:v>
                </c:pt>
                <c:pt idx="47">
                  <c:v>814.05679999999904</c:v>
                </c:pt>
                <c:pt idx="48">
                  <c:v>816.45839999999964</c:v>
                </c:pt>
                <c:pt idx="49">
                  <c:v>830.05799999999977</c:v>
                </c:pt>
                <c:pt idx="50">
                  <c:v>830.46919999999989</c:v>
                </c:pt>
                <c:pt idx="51">
                  <c:v>827.06120000000021</c:v>
                </c:pt>
                <c:pt idx="52">
                  <c:v>835.63599999999917</c:v>
                </c:pt>
                <c:pt idx="53">
                  <c:v>845.91399999999976</c:v>
                </c:pt>
                <c:pt idx="54">
                  <c:v>864.25519999999995</c:v>
                </c:pt>
                <c:pt idx="55">
                  <c:v>878.42120000000023</c:v>
                </c:pt>
                <c:pt idx="56">
                  <c:v>887.44240000000002</c:v>
                </c:pt>
                <c:pt idx="57">
                  <c:v>904.6336000000008</c:v>
                </c:pt>
                <c:pt idx="58">
                  <c:v>906.16760000000022</c:v>
                </c:pt>
                <c:pt idx="59">
                  <c:v>920.12639999999988</c:v>
                </c:pt>
                <c:pt idx="60">
                  <c:v>941.26280000000054</c:v>
                </c:pt>
                <c:pt idx="61">
                  <c:v>956.48880000000133</c:v>
                </c:pt>
                <c:pt idx="62">
                  <c:v>951.64760000000047</c:v>
                </c:pt>
                <c:pt idx="63">
                  <c:v>965.10000000000048</c:v>
                </c:pt>
                <c:pt idx="64">
                  <c:v>970.55240000000015</c:v>
                </c:pt>
                <c:pt idx="65">
                  <c:v>979.66080000000034</c:v>
                </c:pt>
                <c:pt idx="66">
                  <c:v>980.3475999999996</c:v>
                </c:pt>
                <c:pt idx="67">
                  <c:v>971.60080000000005</c:v>
                </c:pt>
                <c:pt idx="68">
                  <c:v>975.84840000000031</c:v>
                </c:pt>
                <c:pt idx="69">
                  <c:v>973.72640000000001</c:v>
                </c:pt>
                <c:pt idx="70">
                  <c:v>999.08479999999986</c:v>
                </c:pt>
                <c:pt idx="71">
                  <c:v>1015.2708000000001</c:v>
                </c:pt>
                <c:pt idx="72">
                  <c:v>1023.5995999999993</c:v>
                </c:pt>
                <c:pt idx="73">
                  <c:v>1035.8683999999998</c:v>
                </c:pt>
                <c:pt idx="74">
                  <c:v>1027.1491999999998</c:v>
                </c:pt>
                <c:pt idx="75">
                  <c:v>1045.9348000000002</c:v>
                </c:pt>
                <c:pt idx="76">
                  <c:v>1045.9223999999997</c:v>
                </c:pt>
                <c:pt idx="77">
                  <c:v>1040.9888000000001</c:v>
                </c:pt>
                <c:pt idx="78">
                  <c:v>1063.2552000000005</c:v>
                </c:pt>
                <c:pt idx="79">
                  <c:v>1066.9159999999988</c:v>
                </c:pt>
                <c:pt idx="80">
                  <c:v>1075.0779999999988</c:v>
                </c:pt>
                <c:pt idx="81">
                  <c:v>1076.5060000000003</c:v>
                </c:pt>
                <c:pt idx="82">
                  <c:v>1078.9331999999995</c:v>
                </c:pt>
                <c:pt idx="83">
                  <c:v>1080.4104</c:v>
                </c:pt>
                <c:pt idx="84">
                  <c:v>1091.6684000000005</c:v>
                </c:pt>
                <c:pt idx="85">
                  <c:v>1101.251999999999</c:v>
                </c:pt>
                <c:pt idx="86">
                  <c:v>1118.2528000000002</c:v>
                </c:pt>
                <c:pt idx="87">
                  <c:v>1116.4872000000003</c:v>
                </c:pt>
                <c:pt idx="88">
                  <c:v>1120.3376000000001</c:v>
                </c:pt>
                <c:pt idx="89">
                  <c:v>1132.9784000000002</c:v>
                </c:pt>
                <c:pt idx="90">
                  <c:v>1130.8176000000005</c:v>
                </c:pt>
                <c:pt idx="91">
                  <c:v>1126.2620000000002</c:v>
                </c:pt>
                <c:pt idx="92">
                  <c:v>1142.8768000000005</c:v>
                </c:pt>
                <c:pt idx="93">
                  <c:v>1151.3191999999999</c:v>
                </c:pt>
                <c:pt idx="94">
                  <c:v>1169.7983999999994</c:v>
                </c:pt>
                <c:pt idx="95">
                  <c:v>1158.4444000000008</c:v>
                </c:pt>
                <c:pt idx="96">
                  <c:v>1162.8828000000003</c:v>
                </c:pt>
                <c:pt idx="97">
                  <c:v>1166.9487999999997</c:v>
                </c:pt>
                <c:pt idx="98">
                  <c:v>1168.1903999999993</c:v>
                </c:pt>
                <c:pt idx="99">
                  <c:v>1176.7300000000005</c:v>
                </c:pt>
                <c:pt idx="100">
                  <c:v>1197.8876000000002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0-4ECD-80C7-687A4D93E4F4}"/>
            </c:ext>
          </c:extLst>
        </c:ser>
        <c:ser>
          <c:idx val="1"/>
          <c:order val="1"/>
          <c:tx>
            <c:v>OR10x250-0.75_8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230.77960000000027</c:v>
                </c:pt>
                <c:pt idx="2">
                  <c:v>352.2151999999997</c:v>
                </c:pt>
                <c:pt idx="3">
                  <c:v>444.18359999999961</c:v>
                </c:pt>
                <c:pt idx="4">
                  <c:v>484.37919999999929</c:v>
                </c:pt>
                <c:pt idx="5">
                  <c:v>536.33479999999997</c:v>
                </c:pt>
                <c:pt idx="6">
                  <c:v>622.61799999999948</c:v>
                </c:pt>
                <c:pt idx="7">
                  <c:v>649.27919999999983</c:v>
                </c:pt>
                <c:pt idx="8">
                  <c:v>703.05439999999999</c:v>
                </c:pt>
                <c:pt idx="9">
                  <c:v>735.51519999999925</c:v>
                </c:pt>
                <c:pt idx="10">
                  <c:v>789.71320000000037</c:v>
                </c:pt>
                <c:pt idx="11">
                  <c:v>807.33120000000065</c:v>
                </c:pt>
                <c:pt idx="12">
                  <c:v>850.27039999999965</c:v>
                </c:pt>
                <c:pt idx="13">
                  <c:v>878.87159999999938</c:v>
                </c:pt>
                <c:pt idx="14">
                  <c:v>922.54359999999997</c:v>
                </c:pt>
                <c:pt idx="15">
                  <c:v>969.97839999999928</c:v>
                </c:pt>
                <c:pt idx="16">
                  <c:v>999.65240000000051</c:v>
                </c:pt>
                <c:pt idx="17">
                  <c:v>1049.1687999999997</c:v>
                </c:pt>
                <c:pt idx="18">
                  <c:v>1096.0659999999991</c:v>
                </c:pt>
                <c:pt idx="19">
                  <c:v>1128.5403999999996</c:v>
                </c:pt>
                <c:pt idx="20">
                  <c:v>1163.051199999999</c:v>
                </c:pt>
                <c:pt idx="21">
                  <c:v>1154.6515999999997</c:v>
                </c:pt>
                <c:pt idx="22">
                  <c:v>1200.0196000000001</c:v>
                </c:pt>
                <c:pt idx="23">
                  <c:v>1264.4539999999997</c:v>
                </c:pt>
                <c:pt idx="24">
                  <c:v>1281.7227999999996</c:v>
                </c:pt>
                <c:pt idx="25">
                  <c:v>1309.4919999999997</c:v>
                </c:pt>
                <c:pt idx="26">
                  <c:v>1313.3852000000013</c:v>
                </c:pt>
                <c:pt idx="27">
                  <c:v>1345.5536000000006</c:v>
                </c:pt>
                <c:pt idx="28">
                  <c:v>1393.2671999999998</c:v>
                </c:pt>
                <c:pt idx="29">
                  <c:v>1418.744799999999</c:v>
                </c:pt>
                <c:pt idx="30">
                  <c:v>1432.6567999999995</c:v>
                </c:pt>
                <c:pt idx="31">
                  <c:v>1460.1324000000002</c:v>
                </c:pt>
                <c:pt idx="32">
                  <c:v>1484.7299999999998</c:v>
                </c:pt>
                <c:pt idx="33">
                  <c:v>1512.5519999999992</c:v>
                </c:pt>
                <c:pt idx="34">
                  <c:v>1537.2567999999992</c:v>
                </c:pt>
                <c:pt idx="35">
                  <c:v>1564.8663999999985</c:v>
                </c:pt>
                <c:pt idx="36">
                  <c:v>1595.3403999999996</c:v>
                </c:pt>
                <c:pt idx="37">
                  <c:v>1601.8943999999992</c:v>
                </c:pt>
                <c:pt idx="38">
                  <c:v>1633.3559999999998</c:v>
                </c:pt>
                <c:pt idx="39">
                  <c:v>1663.3787999999995</c:v>
                </c:pt>
                <c:pt idx="40">
                  <c:v>1695.5275999999985</c:v>
                </c:pt>
                <c:pt idx="41">
                  <c:v>1688.4320000000005</c:v>
                </c:pt>
                <c:pt idx="42">
                  <c:v>1724.2623999999985</c:v>
                </c:pt>
                <c:pt idx="43">
                  <c:v>1724.5459999999996</c:v>
                </c:pt>
                <c:pt idx="44">
                  <c:v>1742.7096000000006</c:v>
                </c:pt>
                <c:pt idx="45">
                  <c:v>1744.402399999999</c:v>
                </c:pt>
                <c:pt idx="46">
                  <c:v>1754.8668000000002</c:v>
                </c:pt>
                <c:pt idx="47">
                  <c:v>1764.0791999999999</c:v>
                </c:pt>
                <c:pt idx="48">
                  <c:v>1760.39</c:v>
                </c:pt>
                <c:pt idx="49">
                  <c:v>1783.2279999999996</c:v>
                </c:pt>
                <c:pt idx="50">
                  <c:v>1809.9883999999997</c:v>
                </c:pt>
                <c:pt idx="51">
                  <c:v>1848.6480000000013</c:v>
                </c:pt>
                <c:pt idx="52">
                  <c:v>1837.440399999999</c:v>
                </c:pt>
                <c:pt idx="53">
                  <c:v>1832.0340000000001</c:v>
                </c:pt>
                <c:pt idx="54">
                  <c:v>1818.8367999999991</c:v>
                </c:pt>
                <c:pt idx="55">
                  <c:v>1829.8747999999998</c:v>
                </c:pt>
                <c:pt idx="56">
                  <c:v>1859.1880000000001</c:v>
                </c:pt>
                <c:pt idx="57">
                  <c:v>1888.1615999999995</c:v>
                </c:pt>
                <c:pt idx="58">
                  <c:v>1888.6044000000002</c:v>
                </c:pt>
                <c:pt idx="59">
                  <c:v>1907.7335999999998</c:v>
                </c:pt>
                <c:pt idx="60">
                  <c:v>1932.034799999999</c:v>
                </c:pt>
                <c:pt idx="61">
                  <c:v>1912.4712000000004</c:v>
                </c:pt>
                <c:pt idx="62">
                  <c:v>1917.6236000000006</c:v>
                </c:pt>
                <c:pt idx="63">
                  <c:v>1950.3167999999998</c:v>
                </c:pt>
                <c:pt idx="64">
                  <c:v>1987.8103999999998</c:v>
                </c:pt>
                <c:pt idx="65">
                  <c:v>2003.2708</c:v>
                </c:pt>
                <c:pt idx="66">
                  <c:v>2018.5831999999982</c:v>
                </c:pt>
                <c:pt idx="67">
                  <c:v>2023.857600000001</c:v>
                </c:pt>
                <c:pt idx="68">
                  <c:v>2040.9380000000015</c:v>
                </c:pt>
                <c:pt idx="69">
                  <c:v>2062.8191999999999</c:v>
                </c:pt>
                <c:pt idx="70">
                  <c:v>2051.950400000002</c:v>
                </c:pt>
                <c:pt idx="71">
                  <c:v>2067.8771999999994</c:v>
                </c:pt>
                <c:pt idx="72">
                  <c:v>2083.1500000000005</c:v>
                </c:pt>
                <c:pt idx="73">
                  <c:v>2085.5644000000011</c:v>
                </c:pt>
                <c:pt idx="74">
                  <c:v>2095.1980000000003</c:v>
                </c:pt>
                <c:pt idx="75">
                  <c:v>2111.7139999999999</c:v>
                </c:pt>
                <c:pt idx="76">
                  <c:v>2136.4067999999997</c:v>
                </c:pt>
                <c:pt idx="77">
                  <c:v>2142.5056000000018</c:v>
                </c:pt>
                <c:pt idx="78">
                  <c:v>2151.3252000000002</c:v>
                </c:pt>
                <c:pt idx="79">
                  <c:v>2152.8228000000008</c:v>
                </c:pt>
                <c:pt idx="80">
                  <c:v>2149.2968000000005</c:v>
                </c:pt>
                <c:pt idx="81">
                  <c:v>2136.5375999999997</c:v>
                </c:pt>
                <c:pt idx="82">
                  <c:v>2150.0563999999999</c:v>
                </c:pt>
                <c:pt idx="83">
                  <c:v>2170.0284000000011</c:v>
                </c:pt>
                <c:pt idx="84">
                  <c:v>2224.3376000000021</c:v>
                </c:pt>
                <c:pt idx="85">
                  <c:v>2246.4484000000002</c:v>
                </c:pt>
                <c:pt idx="86">
                  <c:v>2285.2268000000004</c:v>
                </c:pt>
                <c:pt idx="87">
                  <c:v>2296.0951999999984</c:v>
                </c:pt>
                <c:pt idx="88">
                  <c:v>2278.6371999999997</c:v>
                </c:pt>
                <c:pt idx="89">
                  <c:v>2287.7500000000005</c:v>
                </c:pt>
                <c:pt idx="90">
                  <c:v>2281.8204000000019</c:v>
                </c:pt>
                <c:pt idx="91">
                  <c:v>2327.4543999999987</c:v>
                </c:pt>
                <c:pt idx="92">
                  <c:v>2336.7132000000006</c:v>
                </c:pt>
                <c:pt idx="93">
                  <c:v>2343.9931999999994</c:v>
                </c:pt>
                <c:pt idx="94">
                  <c:v>2347.7432000000003</c:v>
                </c:pt>
                <c:pt idx="95">
                  <c:v>2350.1451999999986</c:v>
                </c:pt>
                <c:pt idx="96">
                  <c:v>2351.7315999999978</c:v>
                </c:pt>
                <c:pt idx="97">
                  <c:v>2388.4391999999998</c:v>
                </c:pt>
                <c:pt idx="98">
                  <c:v>2398.4295999999986</c:v>
                </c:pt>
                <c:pt idx="99">
                  <c:v>2409.6936000000005</c:v>
                </c:pt>
                <c:pt idx="100">
                  <c:v>2405.2100000000005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B0-4ECD-80C7-687A4D93E4F4}"/>
            </c:ext>
          </c:extLst>
        </c:ser>
        <c:ser>
          <c:idx val="2"/>
          <c:order val="2"/>
          <c:tx>
            <c:v>OR10x250-0.75_8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630.66720000000021</c:v>
                </c:pt>
                <c:pt idx="2">
                  <c:v>794.09800000000064</c:v>
                </c:pt>
                <c:pt idx="3">
                  <c:v>1002.2295999999997</c:v>
                </c:pt>
                <c:pt idx="4">
                  <c:v>1180.6451999999992</c:v>
                </c:pt>
                <c:pt idx="5">
                  <c:v>1241.4464</c:v>
                </c:pt>
                <c:pt idx="6">
                  <c:v>1413.1651999999995</c:v>
                </c:pt>
                <c:pt idx="7">
                  <c:v>1442.8968000000002</c:v>
                </c:pt>
                <c:pt idx="8">
                  <c:v>1577.5123999999989</c:v>
                </c:pt>
                <c:pt idx="9">
                  <c:v>1647.1952000000013</c:v>
                </c:pt>
                <c:pt idx="10">
                  <c:v>1683.5119999999997</c:v>
                </c:pt>
                <c:pt idx="11">
                  <c:v>1791.0208000000005</c:v>
                </c:pt>
                <c:pt idx="12">
                  <c:v>1900.8940000000007</c:v>
                </c:pt>
                <c:pt idx="13">
                  <c:v>1992.4555999999998</c:v>
                </c:pt>
                <c:pt idx="14">
                  <c:v>2073.3079999999995</c:v>
                </c:pt>
                <c:pt idx="15">
                  <c:v>2124.8804</c:v>
                </c:pt>
                <c:pt idx="16">
                  <c:v>2215.8324000000007</c:v>
                </c:pt>
                <c:pt idx="17">
                  <c:v>2243.3324000000002</c:v>
                </c:pt>
                <c:pt idx="18">
                  <c:v>2268.3312000000014</c:v>
                </c:pt>
                <c:pt idx="19">
                  <c:v>2308.6368000000011</c:v>
                </c:pt>
                <c:pt idx="20">
                  <c:v>2429.2631999999994</c:v>
                </c:pt>
                <c:pt idx="21">
                  <c:v>2448.2571999999991</c:v>
                </c:pt>
                <c:pt idx="22">
                  <c:v>2427.5207999999998</c:v>
                </c:pt>
                <c:pt idx="23">
                  <c:v>2446.6772000000014</c:v>
                </c:pt>
                <c:pt idx="24">
                  <c:v>2518.8419999999992</c:v>
                </c:pt>
                <c:pt idx="25">
                  <c:v>2535.5535999999988</c:v>
                </c:pt>
                <c:pt idx="26">
                  <c:v>2587.8223999999991</c:v>
                </c:pt>
                <c:pt idx="27">
                  <c:v>2674.0976000000001</c:v>
                </c:pt>
                <c:pt idx="28">
                  <c:v>2729.0568000000007</c:v>
                </c:pt>
                <c:pt idx="29">
                  <c:v>2797.4327999999987</c:v>
                </c:pt>
                <c:pt idx="30">
                  <c:v>2878.0036000000023</c:v>
                </c:pt>
                <c:pt idx="31">
                  <c:v>2989.5471999999991</c:v>
                </c:pt>
                <c:pt idx="32">
                  <c:v>3026.9508000000033</c:v>
                </c:pt>
                <c:pt idx="33">
                  <c:v>3067.8216000000007</c:v>
                </c:pt>
                <c:pt idx="34">
                  <c:v>3150.2291999999989</c:v>
                </c:pt>
                <c:pt idx="35">
                  <c:v>3194.5291999999981</c:v>
                </c:pt>
                <c:pt idx="36">
                  <c:v>3165.8383999999987</c:v>
                </c:pt>
                <c:pt idx="37">
                  <c:v>3197.002399999998</c:v>
                </c:pt>
                <c:pt idx="38">
                  <c:v>3295.7312000000015</c:v>
                </c:pt>
                <c:pt idx="39">
                  <c:v>3442.0827999999979</c:v>
                </c:pt>
                <c:pt idx="40">
                  <c:v>3455.663599999999</c:v>
                </c:pt>
                <c:pt idx="41">
                  <c:v>3516.963199999997</c:v>
                </c:pt>
                <c:pt idx="42">
                  <c:v>3626.9995999999965</c:v>
                </c:pt>
                <c:pt idx="43">
                  <c:v>3627.4967999999999</c:v>
                </c:pt>
                <c:pt idx="44">
                  <c:v>3720.7532000000006</c:v>
                </c:pt>
                <c:pt idx="45">
                  <c:v>3832.2592</c:v>
                </c:pt>
                <c:pt idx="46">
                  <c:v>3891.8823999999986</c:v>
                </c:pt>
                <c:pt idx="47">
                  <c:v>3937.1299999999997</c:v>
                </c:pt>
                <c:pt idx="48">
                  <c:v>4012.2371999999978</c:v>
                </c:pt>
                <c:pt idx="49">
                  <c:v>4062.5663999999974</c:v>
                </c:pt>
                <c:pt idx="50">
                  <c:v>4155.3608000000004</c:v>
                </c:pt>
                <c:pt idx="51">
                  <c:v>4203.2364000000016</c:v>
                </c:pt>
                <c:pt idx="52">
                  <c:v>4217.8311999999996</c:v>
                </c:pt>
                <c:pt idx="53">
                  <c:v>4174.170000000001</c:v>
                </c:pt>
                <c:pt idx="54">
                  <c:v>4196.6647999999959</c:v>
                </c:pt>
                <c:pt idx="55">
                  <c:v>4239.2080000000014</c:v>
                </c:pt>
                <c:pt idx="56">
                  <c:v>4220.2371999999996</c:v>
                </c:pt>
                <c:pt idx="57">
                  <c:v>4214.6588000000002</c:v>
                </c:pt>
                <c:pt idx="58">
                  <c:v>4312.2843999999986</c:v>
                </c:pt>
                <c:pt idx="59">
                  <c:v>4292.2723999999998</c:v>
                </c:pt>
                <c:pt idx="60">
                  <c:v>4340.9684000000007</c:v>
                </c:pt>
                <c:pt idx="61">
                  <c:v>4319.8884000000016</c:v>
                </c:pt>
                <c:pt idx="62">
                  <c:v>4301.082800000001</c:v>
                </c:pt>
                <c:pt idx="63">
                  <c:v>4315.6996000000045</c:v>
                </c:pt>
                <c:pt idx="64">
                  <c:v>4331.3835999999974</c:v>
                </c:pt>
                <c:pt idx="65">
                  <c:v>4360.117199999997</c:v>
                </c:pt>
                <c:pt idx="66">
                  <c:v>4346.2119999999977</c:v>
                </c:pt>
                <c:pt idx="67">
                  <c:v>4383.7483999999986</c:v>
                </c:pt>
                <c:pt idx="68">
                  <c:v>4408.1531999999988</c:v>
                </c:pt>
                <c:pt idx="69">
                  <c:v>4496.1551999999992</c:v>
                </c:pt>
                <c:pt idx="70">
                  <c:v>4452.4424000000008</c:v>
                </c:pt>
                <c:pt idx="71">
                  <c:v>4468.3744000000006</c:v>
                </c:pt>
                <c:pt idx="72">
                  <c:v>4445.367199999997</c:v>
                </c:pt>
                <c:pt idx="73">
                  <c:v>4524.6535999999978</c:v>
                </c:pt>
                <c:pt idx="74">
                  <c:v>4514.8839999999991</c:v>
                </c:pt>
                <c:pt idx="75">
                  <c:v>4583.4039999999968</c:v>
                </c:pt>
                <c:pt idx="76">
                  <c:v>4614.4036000000024</c:v>
                </c:pt>
                <c:pt idx="77">
                  <c:v>4700.8708000000015</c:v>
                </c:pt>
                <c:pt idx="78">
                  <c:v>4736.5907999999999</c:v>
                </c:pt>
                <c:pt idx="79">
                  <c:v>4777.5183999999963</c:v>
                </c:pt>
                <c:pt idx="80">
                  <c:v>4901.0800000000008</c:v>
                </c:pt>
                <c:pt idx="81">
                  <c:v>5017.8459999999959</c:v>
                </c:pt>
                <c:pt idx="82">
                  <c:v>4990.4963999999973</c:v>
                </c:pt>
                <c:pt idx="83">
                  <c:v>5046.1231999999964</c:v>
                </c:pt>
                <c:pt idx="84">
                  <c:v>5122.1551999999983</c:v>
                </c:pt>
                <c:pt idx="85">
                  <c:v>5172.9192000000003</c:v>
                </c:pt>
                <c:pt idx="86">
                  <c:v>5224.411200000005</c:v>
                </c:pt>
                <c:pt idx="87">
                  <c:v>5174.9487999999983</c:v>
                </c:pt>
                <c:pt idx="88">
                  <c:v>5218.4512000000013</c:v>
                </c:pt>
                <c:pt idx="89">
                  <c:v>5291.8404000000046</c:v>
                </c:pt>
                <c:pt idx="90">
                  <c:v>5326.9971999999989</c:v>
                </c:pt>
                <c:pt idx="91">
                  <c:v>5330.1315999999979</c:v>
                </c:pt>
                <c:pt idx="92">
                  <c:v>5366.1372000000047</c:v>
                </c:pt>
                <c:pt idx="93">
                  <c:v>5373.6396000000032</c:v>
                </c:pt>
                <c:pt idx="94">
                  <c:v>5348.9547999999986</c:v>
                </c:pt>
                <c:pt idx="95">
                  <c:v>5412.6828000000023</c:v>
                </c:pt>
                <c:pt idx="96">
                  <c:v>5400.7748000000001</c:v>
                </c:pt>
                <c:pt idx="97">
                  <c:v>5509.8683999999976</c:v>
                </c:pt>
                <c:pt idx="98">
                  <c:v>5562.3995999999997</c:v>
                </c:pt>
                <c:pt idx="99">
                  <c:v>5678.8724000000047</c:v>
                </c:pt>
                <c:pt idx="100">
                  <c:v>5704.2759999999953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B0-4ECD-80C7-687A4D93E4F4}"/>
            </c:ext>
          </c:extLst>
        </c:ser>
        <c:ser>
          <c:idx val="3"/>
          <c:order val="3"/>
          <c:tx>
            <c:v>OR10x250-0.75_8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1385.0467999999998</c:v>
                </c:pt>
                <c:pt idx="2">
                  <c:v>1744.3895999999984</c:v>
                </c:pt>
                <c:pt idx="3">
                  <c:v>2214.5848000000001</c:v>
                </c:pt>
                <c:pt idx="4">
                  <c:v>2553.1824000000011</c:v>
                </c:pt>
                <c:pt idx="5">
                  <c:v>2768.7387999999996</c:v>
                </c:pt>
                <c:pt idx="6">
                  <c:v>3172.1848000000009</c:v>
                </c:pt>
                <c:pt idx="7">
                  <c:v>3431.7364000000016</c:v>
                </c:pt>
                <c:pt idx="8">
                  <c:v>3556.6956000000009</c:v>
                </c:pt>
                <c:pt idx="9">
                  <c:v>3848.4519999999993</c:v>
                </c:pt>
                <c:pt idx="10">
                  <c:v>4160.398000000002</c:v>
                </c:pt>
                <c:pt idx="11">
                  <c:v>4421.8011999999981</c:v>
                </c:pt>
                <c:pt idx="12">
                  <c:v>4474.9556000000002</c:v>
                </c:pt>
                <c:pt idx="13">
                  <c:v>4577.8095999999978</c:v>
                </c:pt>
                <c:pt idx="14">
                  <c:v>4612.742000000002</c:v>
                </c:pt>
                <c:pt idx="15">
                  <c:v>4855.1820000000034</c:v>
                </c:pt>
                <c:pt idx="16">
                  <c:v>4934.9556000000021</c:v>
                </c:pt>
                <c:pt idx="17">
                  <c:v>5038.2164000000021</c:v>
                </c:pt>
                <c:pt idx="18">
                  <c:v>5239.1352000000034</c:v>
                </c:pt>
                <c:pt idx="19">
                  <c:v>5451.287199999997</c:v>
                </c:pt>
                <c:pt idx="20">
                  <c:v>5616.1311999999953</c:v>
                </c:pt>
                <c:pt idx="21">
                  <c:v>5552.2048000000013</c:v>
                </c:pt>
                <c:pt idx="22">
                  <c:v>5681.3387999999986</c:v>
                </c:pt>
                <c:pt idx="23">
                  <c:v>5614.0163999999977</c:v>
                </c:pt>
                <c:pt idx="24">
                  <c:v>5631.0980000000027</c:v>
                </c:pt>
                <c:pt idx="25">
                  <c:v>5625.805199999998</c:v>
                </c:pt>
                <c:pt idx="26">
                  <c:v>5710.680400000002</c:v>
                </c:pt>
                <c:pt idx="27">
                  <c:v>5835.4699999999993</c:v>
                </c:pt>
                <c:pt idx="28">
                  <c:v>6076.1588000000029</c:v>
                </c:pt>
                <c:pt idx="29">
                  <c:v>6107.3716000000013</c:v>
                </c:pt>
                <c:pt idx="30">
                  <c:v>6234.576</c:v>
                </c:pt>
                <c:pt idx="31">
                  <c:v>6262.6808000000001</c:v>
                </c:pt>
                <c:pt idx="32">
                  <c:v>6387.930400000002</c:v>
                </c:pt>
                <c:pt idx="33">
                  <c:v>6611.0023999999985</c:v>
                </c:pt>
                <c:pt idx="34">
                  <c:v>6734.1995999999963</c:v>
                </c:pt>
                <c:pt idx="35">
                  <c:v>6847.186800000005</c:v>
                </c:pt>
                <c:pt idx="36">
                  <c:v>6963.6939999999995</c:v>
                </c:pt>
                <c:pt idx="37">
                  <c:v>6955.5839999999962</c:v>
                </c:pt>
                <c:pt idx="38">
                  <c:v>6979.2683999999972</c:v>
                </c:pt>
                <c:pt idx="39">
                  <c:v>7093.5108</c:v>
                </c:pt>
                <c:pt idx="40">
                  <c:v>7182.185599999998</c:v>
                </c:pt>
                <c:pt idx="41">
                  <c:v>7304.150800000004</c:v>
                </c:pt>
                <c:pt idx="42">
                  <c:v>7210.5808000000043</c:v>
                </c:pt>
                <c:pt idx="43">
                  <c:v>7301.9340000000038</c:v>
                </c:pt>
                <c:pt idx="44">
                  <c:v>7315.9247999999989</c:v>
                </c:pt>
                <c:pt idx="45">
                  <c:v>7189.2816000000057</c:v>
                </c:pt>
                <c:pt idx="46">
                  <c:v>7234.2048000000004</c:v>
                </c:pt>
                <c:pt idx="47">
                  <c:v>7317.8211999999985</c:v>
                </c:pt>
                <c:pt idx="48">
                  <c:v>7370.1304000000027</c:v>
                </c:pt>
                <c:pt idx="49">
                  <c:v>7425.7131999999947</c:v>
                </c:pt>
                <c:pt idx="50">
                  <c:v>7484.6855999999943</c:v>
                </c:pt>
                <c:pt idx="51">
                  <c:v>7599.5736000000034</c:v>
                </c:pt>
                <c:pt idx="52">
                  <c:v>7715.4347999999964</c:v>
                </c:pt>
                <c:pt idx="53">
                  <c:v>7976.2128000000002</c:v>
                </c:pt>
                <c:pt idx="54">
                  <c:v>8032.9752000000017</c:v>
                </c:pt>
                <c:pt idx="55">
                  <c:v>8217.4276000000009</c:v>
                </c:pt>
                <c:pt idx="56">
                  <c:v>8213.4156000000021</c:v>
                </c:pt>
                <c:pt idx="57">
                  <c:v>8204.1311999999962</c:v>
                </c:pt>
                <c:pt idx="58">
                  <c:v>8225.5675999999967</c:v>
                </c:pt>
                <c:pt idx="59">
                  <c:v>8035.572000000001</c:v>
                </c:pt>
                <c:pt idx="60">
                  <c:v>8069.0719999999956</c:v>
                </c:pt>
                <c:pt idx="61">
                  <c:v>8082.7243999999973</c:v>
                </c:pt>
                <c:pt idx="62">
                  <c:v>8103.1184000000012</c:v>
                </c:pt>
                <c:pt idx="63">
                  <c:v>8225.9967999999972</c:v>
                </c:pt>
                <c:pt idx="64">
                  <c:v>8176.9248000000052</c:v>
                </c:pt>
                <c:pt idx="65">
                  <c:v>8520.0091999999968</c:v>
                </c:pt>
                <c:pt idx="66">
                  <c:v>8551.786799999998</c:v>
                </c:pt>
                <c:pt idx="67">
                  <c:v>8768.1648000000041</c:v>
                </c:pt>
                <c:pt idx="68">
                  <c:v>8785.35</c:v>
                </c:pt>
                <c:pt idx="69">
                  <c:v>8757.3799999999919</c:v>
                </c:pt>
                <c:pt idx="70">
                  <c:v>8791.3051999999989</c:v>
                </c:pt>
                <c:pt idx="71">
                  <c:v>8874.3664000000026</c:v>
                </c:pt>
                <c:pt idx="72">
                  <c:v>8899.2119999999995</c:v>
                </c:pt>
                <c:pt idx="73">
                  <c:v>8979.0227999999952</c:v>
                </c:pt>
                <c:pt idx="74">
                  <c:v>9146.8452000000034</c:v>
                </c:pt>
                <c:pt idx="75">
                  <c:v>9091.7732000000033</c:v>
                </c:pt>
                <c:pt idx="76">
                  <c:v>9162.7552000000032</c:v>
                </c:pt>
                <c:pt idx="77">
                  <c:v>9241.8152000000027</c:v>
                </c:pt>
                <c:pt idx="78">
                  <c:v>9202.5548000000053</c:v>
                </c:pt>
                <c:pt idx="79">
                  <c:v>9125.4575999999979</c:v>
                </c:pt>
                <c:pt idx="80">
                  <c:v>9243.0708000000031</c:v>
                </c:pt>
                <c:pt idx="81">
                  <c:v>9137.1472000000049</c:v>
                </c:pt>
                <c:pt idx="82">
                  <c:v>9110.1571999999996</c:v>
                </c:pt>
                <c:pt idx="83">
                  <c:v>9155.0463999999974</c:v>
                </c:pt>
                <c:pt idx="84">
                  <c:v>9231.3123999999989</c:v>
                </c:pt>
                <c:pt idx="85">
                  <c:v>9224.9040000000005</c:v>
                </c:pt>
                <c:pt idx="86">
                  <c:v>9225.8736000000026</c:v>
                </c:pt>
                <c:pt idx="87">
                  <c:v>9221.7963999999974</c:v>
                </c:pt>
                <c:pt idx="88">
                  <c:v>9345.137999999999</c:v>
                </c:pt>
                <c:pt idx="89">
                  <c:v>9416.4223999999977</c:v>
                </c:pt>
                <c:pt idx="90">
                  <c:v>9625.7024000000001</c:v>
                </c:pt>
                <c:pt idx="91">
                  <c:v>9598.9272000000037</c:v>
                </c:pt>
                <c:pt idx="92">
                  <c:v>9677.1696000000029</c:v>
                </c:pt>
                <c:pt idx="93">
                  <c:v>9611.1252000000004</c:v>
                </c:pt>
                <c:pt idx="94">
                  <c:v>9606.485200000001</c:v>
                </c:pt>
                <c:pt idx="95">
                  <c:v>9461.4019999999946</c:v>
                </c:pt>
                <c:pt idx="96">
                  <c:v>9591.4051999999956</c:v>
                </c:pt>
                <c:pt idx="97">
                  <c:v>9527.0143999999964</c:v>
                </c:pt>
                <c:pt idx="98">
                  <c:v>9553.7847999999976</c:v>
                </c:pt>
                <c:pt idx="99">
                  <c:v>9563.4540000000015</c:v>
                </c:pt>
                <c:pt idx="100">
                  <c:v>9666.3112000000074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B0-4ECD-80C7-687A4D93E4F4}"/>
            </c:ext>
          </c:extLst>
        </c:ser>
        <c:ser>
          <c:idx val="4"/>
          <c:order val="4"/>
          <c:tx>
            <c:v>OR10x250-0.75_8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3097.3887999999993</c:v>
                </c:pt>
                <c:pt idx="2">
                  <c:v>3822.5192000000006</c:v>
                </c:pt>
                <c:pt idx="3">
                  <c:v>4654.9456000000018</c:v>
                </c:pt>
                <c:pt idx="4">
                  <c:v>5062.9424000000035</c:v>
                </c:pt>
                <c:pt idx="5">
                  <c:v>5214.01</c:v>
                </c:pt>
                <c:pt idx="6">
                  <c:v>5817.8087999999962</c:v>
                </c:pt>
                <c:pt idx="7">
                  <c:v>6334.1211999999987</c:v>
                </c:pt>
                <c:pt idx="8">
                  <c:v>6517.2927999999938</c:v>
                </c:pt>
                <c:pt idx="9">
                  <c:v>7042.4796000000024</c:v>
                </c:pt>
                <c:pt idx="10">
                  <c:v>7263.5199999999986</c:v>
                </c:pt>
                <c:pt idx="11">
                  <c:v>7416.1415999999981</c:v>
                </c:pt>
                <c:pt idx="12">
                  <c:v>7591.3992000000007</c:v>
                </c:pt>
                <c:pt idx="13">
                  <c:v>7654.9047999999939</c:v>
                </c:pt>
                <c:pt idx="14">
                  <c:v>7917.1416000000027</c:v>
                </c:pt>
                <c:pt idx="15">
                  <c:v>8317.8560000000016</c:v>
                </c:pt>
                <c:pt idx="16">
                  <c:v>8613.5063999999984</c:v>
                </c:pt>
                <c:pt idx="17">
                  <c:v>9038.2523999999994</c:v>
                </c:pt>
                <c:pt idx="18">
                  <c:v>9196.586000000003</c:v>
                </c:pt>
                <c:pt idx="19">
                  <c:v>9325.4719999999998</c:v>
                </c:pt>
                <c:pt idx="20">
                  <c:v>9394.4275999999973</c:v>
                </c:pt>
                <c:pt idx="21">
                  <c:v>9566.208800000004</c:v>
                </c:pt>
                <c:pt idx="22">
                  <c:v>9858.2744000000002</c:v>
                </c:pt>
                <c:pt idx="23">
                  <c:v>9760.0503999999928</c:v>
                </c:pt>
                <c:pt idx="24">
                  <c:v>9926.5396000000073</c:v>
                </c:pt>
                <c:pt idx="25">
                  <c:v>9810.1552000000047</c:v>
                </c:pt>
                <c:pt idx="26">
                  <c:v>9922.2428000000054</c:v>
                </c:pt>
                <c:pt idx="27">
                  <c:v>10095.693600000002</c:v>
                </c:pt>
                <c:pt idx="28">
                  <c:v>10350.808399999996</c:v>
                </c:pt>
                <c:pt idx="29">
                  <c:v>10579.214400000001</c:v>
                </c:pt>
                <c:pt idx="30">
                  <c:v>10784.478000000006</c:v>
                </c:pt>
                <c:pt idx="31">
                  <c:v>10524.419600000003</c:v>
                </c:pt>
                <c:pt idx="32">
                  <c:v>10611.753600000007</c:v>
                </c:pt>
                <c:pt idx="33">
                  <c:v>10534.97439999999</c:v>
                </c:pt>
                <c:pt idx="34">
                  <c:v>10773.915599999998</c:v>
                </c:pt>
                <c:pt idx="35">
                  <c:v>10902.687599999997</c:v>
                </c:pt>
                <c:pt idx="36">
                  <c:v>10975.962000000001</c:v>
                </c:pt>
                <c:pt idx="37">
                  <c:v>11035.360399999992</c:v>
                </c:pt>
                <c:pt idx="38">
                  <c:v>11110.0404</c:v>
                </c:pt>
                <c:pt idx="39">
                  <c:v>10810.763199999996</c:v>
                </c:pt>
                <c:pt idx="40">
                  <c:v>10783.423599999996</c:v>
                </c:pt>
                <c:pt idx="41">
                  <c:v>10811.702399999998</c:v>
                </c:pt>
                <c:pt idx="42">
                  <c:v>10848.294000000002</c:v>
                </c:pt>
                <c:pt idx="43">
                  <c:v>10949.933999999996</c:v>
                </c:pt>
                <c:pt idx="44">
                  <c:v>11065.018399999997</c:v>
                </c:pt>
                <c:pt idx="45">
                  <c:v>10847.956400000006</c:v>
                </c:pt>
                <c:pt idx="46">
                  <c:v>11048.172000000008</c:v>
                </c:pt>
                <c:pt idx="47">
                  <c:v>11316.2724</c:v>
                </c:pt>
                <c:pt idx="48">
                  <c:v>11290.433599999998</c:v>
                </c:pt>
                <c:pt idx="49">
                  <c:v>11244.5964</c:v>
                </c:pt>
                <c:pt idx="50">
                  <c:v>11234.240800000001</c:v>
                </c:pt>
                <c:pt idx="51">
                  <c:v>11256.270000000006</c:v>
                </c:pt>
                <c:pt idx="52">
                  <c:v>11584.433199999998</c:v>
                </c:pt>
                <c:pt idx="53">
                  <c:v>11414.658400000006</c:v>
                </c:pt>
                <c:pt idx="54">
                  <c:v>11082.706400000008</c:v>
                </c:pt>
                <c:pt idx="55">
                  <c:v>11139.289999999997</c:v>
                </c:pt>
                <c:pt idx="56">
                  <c:v>10955.397999999997</c:v>
                </c:pt>
                <c:pt idx="57">
                  <c:v>10711.609999999995</c:v>
                </c:pt>
                <c:pt idx="58">
                  <c:v>10512.290799999997</c:v>
                </c:pt>
                <c:pt idx="59">
                  <c:v>10467.939999999999</c:v>
                </c:pt>
                <c:pt idx="60">
                  <c:v>10658.952000000001</c:v>
                </c:pt>
                <c:pt idx="61">
                  <c:v>10579.672799999998</c:v>
                </c:pt>
                <c:pt idx="62">
                  <c:v>10723.049199999998</c:v>
                </c:pt>
                <c:pt idx="63">
                  <c:v>10568.897200000007</c:v>
                </c:pt>
                <c:pt idx="64">
                  <c:v>10659.034800000007</c:v>
                </c:pt>
                <c:pt idx="65">
                  <c:v>10750.249999999996</c:v>
                </c:pt>
                <c:pt idx="66">
                  <c:v>10723.331600000001</c:v>
                </c:pt>
                <c:pt idx="67">
                  <c:v>10455.011599999998</c:v>
                </c:pt>
                <c:pt idx="68">
                  <c:v>10820.376000000004</c:v>
                </c:pt>
                <c:pt idx="69">
                  <c:v>10562.958400000005</c:v>
                </c:pt>
                <c:pt idx="70">
                  <c:v>10726.921599999998</c:v>
                </c:pt>
                <c:pt idx="71">
                  <c:v>10700.457200000001</c:v>
                </c:pt>
                <c:pt idx="72">
                  <c:v>11032.771599999996</c:v>
                </c:pt>
                <c:pt idx="73">
                  <c:v>10847.261600000011</c:v>
                </c:pt>
                <c:pt idx="74">
                  <c:v>10642.999999999998</c:v>
                </c:pt>
                <c:pt idx="75">
                  <c:v>10787.046800000002</c:v>
                </c:pt>
                <c:pt idx="76">
                  <c:v>10949.067199999989</c:v>
                </c:pt>
                <c:pt idx="77">
                  <c:v>11226.855599999995</c:v>
                </c:pt>
                <c:pt idx="78">
                  <c:v>11026.442399999998</c:v>
                </c:pt>
                <c:pt idx="79">
                  <c:v>10974.761599999998</c:v>
                </c:pt>
                <c:pt idx="80">
                  <c:v>10936.718000000001</c:v>
                </c:pt>
                <c:pt idx="81">
                  <c:v>10842.154400000001</c:v>
                </c:pt>
                <c:pt idx="82">
                  <c:v>11085.331599999994</c:v>
                </c:pt>
                <c:pt idx="83">
                  <c:v>11156.314400000003</c:v>
                </c:pt>
                <c:pt idx="84">
                  <c:v>11134.419199999997</c:v>
                </c:pt>
                <c:pt idx="85">
                  <c:v>11049.909600000005</c:v>
                </c:pt>
                <c:pt idx="86">
                  <c:v>11097.836399999998</c:v>
                </c:pt>
                <c:pt idx="87">
                  <c:v>10948.811200000013</c:v>
                </c:pt>
                <c:pt idx="88">
                  <c:v>10845.214</c:v>
                </c:pt>
                <c:pt idx="89">
                  <c:v>10979.059600000002</c:v>
                </c:pt>
                <c:pt idx="90">
                  <c:v>10888.668000000001</c:v>
                </c:pt>
                <c:pt idx="91">
                  <c:v>10916.058799999997</c:v>
                </c:pt>
                <c:pt idx="92">
                  <c:v>10381.464399999995</c:v>
                </c:pt>
                <c:pt idx="93">
                  <c:v>10460.069600000006</c:v>
                </c:pt>
                <c:pt idx="94">
                  <c:v>10252.160400000004</c:v>
                </c:pt>
                <c:pt idx="95">
                  <c:v>9983.9523999999983</c:v>
                </c:pt>
                <c:pt idx="96">
                  <c:v>10191.275599999999</c:v>
                </c:pt>
                <c:pt idx="97">
                  <c:v>10179.408800000007</c:v>
                </c:pt>
                <c:pt idx="98">
                  <c:v>10040.555999999995</c:v>
                </c:pt>
                <c:pt idx="99">
                  <c:v>10023.091200000004</c:v>
                </c:pt>
                <c:pt idx="100">
                  <c:v>10128.980800000001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B0-4ECD-80C7-687A4D93E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362464"/>
        <c:axId val="1626143568"/>
      </c:lineChart>
      <c:catAx>
        <c:axId val="149036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26143568"/>
        <c:crosses val="autoZero"/>
        <c:auto val="1"/>
        <c:lblAlgn val="ctr"/>
        <c:lblOffset val="100"/>
        <c:noMultiLvlLbl val="0"/>
      </c:catAx>
      <c:valAx>
        <c:axId val="1626143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03624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OR10x250-0.75_8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113.69640000000039</c:v>
                </c:pt>
                <c:pt idx="2">
                  <c:v>115.75159999999988</c:v>
                </c:pt>
                <c:pt idx="3">
                  <c:v>112.69239999999982</c:v>
                </c:pt>
                <c:pt idx="4">
                  <c:v>111.32360000000007</c:v>
                </c:pt>
                <c:pt idx="5">
                  <c:v>109.05679999999987</c:v>
                </c:pt>
                <c:pt idx="6">
                  <c:v>119.35520000000021</c:v>
                </c:pt>
                <c:pt idx="7">
                  <c:v>113.39000000000003</c:v>
                </c:pt>
                <c:pt idx="8">
                  <c:v>114.11320000000001</c:v>
                </c:pt>
                <c:pt idx="9">
                  <c:v>116.40679999999996</c:v>
                </c:pt>
                <c:pt idx="10">
                  <c:v>121.56199999999986</c:v>
                </c:pt>
                <c:pt idx="11">
                  <c:v>121.54559999999989</c:v>
                </c:pt>
                <c:pt idx="12">
                  <c:v>123.42079999999955</c:v>
                </c:pt>
                <c:pt idx="13">
                  <c:v>119.28000000000017</c:v>
                </c:pt>
                <c:pt idx="14">
                  <c:v>115.74120000000016</c:v>
                </c:pt>
                <c:pt idx="15">
                  <c:v>120.46000000000032</c:v>
                </c:pt>
                <c:pt idx="16">
                  <c:v>115.94599999999969</c:v>
                </c:pt>
                <c:pt idx="17">
                  <c:v>122.39720000000015</c:v>
                </c:pt>
                <c:pt idx="18">
                  <c:v>121.92640000000003</c:v>
                </c:pt>
                <c:pt idx="19">
                  <c:v>121.41560000000004</c:v>
                </c:pt>
                <c:pt idx="20">
                  <c:v>112.77160000000018</c:v>
                </c:pt>
                <c:pt idx="21">
                  <c:v>122.47079999999973</c:v>
                </c:pt>
                <c:pt idx="22">
                  <c:v>116.38480000000014</c:v>
                </c:pt>
                <c:pt idx="23">
                  <c:v>119.31120000000021</c:v>
                </c:pt>
                <c:pt idx="24">
                  <c:v>119.36800000000024</c:v>
                </c:pt>
                <c:pt idx="25">
                  <c:v>112.5068000000001</c:v>
                </c:pt>
                <c:pt idx="26">
                  <c:v>129.05039999999903</c:v>
                </c:pt>
                <c:pt idx="27">
                  <c:v>121.46520000000001</c:v>
                </c:pt>
                <c:pt idx="28">
                  <c:v>118.50320000000022</c:v>
                </c:pt>
                <c:pt idx="29">
                  <c:v>113.25720000000054</c:v>
                </c:pt>
                <c:pt idx="30">
                  <c:v>118.38960000000027</c:v>
                </c:pt>
                <c:pt idx="31">
                  <c:v>111.00319999999984</c:v>
                </c:pt>
                <c:pt idx="32">
                  <c:v>122.2144</c:v>
                </c:pt>
                <c:pt idx="33">
                  <c:v>114.03719999999984</c:v>
                </c:pt>
                <c:pt idx="34">
                  <c:v>119.17560000000017</c:v>
                </c:pt>
                <c:pt idx="35">
                  <c:v>126.92119999999971</c:v>
                </c:pt>
                <c:pt idx="36">
                  <c:v>110.13519999999976</c:v>
                </c:pt>
                <c:pt idx="37">
                  <c:v>116.94360000000042</c:v>
                </c:pt>
                <c:pt idx="38">
                  <c:v>116.62759999999977</c:v>
                </c:pt>
                <c:pt idx="39">
                  <c:v>117.77840000000026</c:v>
                </c:pt>
                <c:pt idx="40">
                  <c:v>128.75559999999984</c:v>
                </c:pt>
                <c:pt idx="41">
                  <c:v>127.09239999999978</c:v>
                </c:pt>
                <c:pt idx="42">
                  <c:v>122.16280000000037</c:v>
                </c:pt>
                <c:pt idx="43">
                  <c:v>124.5508</c:v>
                </c:pt>
                <c:pt idx="44">
                  <c:v>126.76160000000009</c:v>
                </c:pt>
                <c:pt idx="45">
                  <c:v>121.18920000000001</c:v>
                </c:pt>
                <c:pt idx="46">
                  <c:v>120.70719999999963</c:v>
                </c:pt>
                <c:pt idx="47">
                  <c:v>118.24599999999971</c:v>
                </c:pt>
                <c:pt idx="48">
                  <c:v>120.96639999999988</c:v>
                </c:pt>
                <c:pt idx="49">
                  <c:v>121.60920000000024</c:v>
                </c:pt>
                <c:pt idx="50">
                  <c:v>124.99360000000036</c:v>
                </c:pt>
                <c:pt idx="51">
                  <c:v>121.22320000000003</c:v>
                </c:pt>
                <c:pt idx="52">
                  <c:v>118.00439999999988</c:v>
                </c:pt>
                <c:pt idx="53">
                  <c:v>130.94680000000022</c:v>
                </c:pt>
                <c:pt idx="54">
                  <c:v>122.27239999999993</c:v>
                </c:pt>
                <c:pt idx="55">
                  <c:v>120.92279999999995</c:v>
                </c:pt>
                <c:pt idx="56">
                  <c:v>122.89319999999958</c:v>
                </c:pt>
                <c:pt idx="57">
                  <c:v>125.0639999999996</c:v>
                </c:pt>
                <c:pt idx="58">
                  <c:v>119.0395999999996</c:v>
                </c:pt>
                <c:pt idx="59">
                  <c:v>115.09320000000031</c:v>
                </c:pt>
                <c:pt idx="60">
                  <c:v>122.84360000000038</c:v>
                </c:pt>
                <c:pt idx="61">
                  <c:v>125.2667999999999</c:v>
                </c:pt>
                <c:pt idx="62">
                  <c:v>118.28360000000009</c:v>
                </c:pt>
                <c:pt idx="63">
                  <c:v>114.70840000000014</c:v>
                </c:pt>
                <c:pt idx="64">
                  <c:v>116.4092</c:v>
                </c:pt>
                <c:pt idx="65">
                  <c:v>125.6268000000002</c:v>
                </c:pt>
                <c:pt idx="66">
                  <c:v>123.71560000000012</c:v>
                </c:pt>
                <c:pt idx="67">
                  <c:v>114.24919999999989</c:v>
                </c:pt>
                <c:pt idx="68">
                  <c:v>109.73959999999983</c:v>
                </c:pt>
                <c:pt idx="69">
                  <c:v>120.18360000000021</c:v>
                </c:pt>
                <c:pt idx="70">
                  <c:v>116.03999999999988</c:v>
                </c:pt>
                <c:pt idx="71">
                  <c:v>122.22119999999987</c:v>
                </c:pt>
                <c:pt idx="72">
                  <c:v>114.78399999999993</c:v>
                </c:pt>
                <c:pt idx="73">
                  <c:v>112.16639999999985</c:v>
                </c:pt>
                <c:pt idx="74">
                  <c:v>125.98879999999996</c:v>
                </c:pt>
                <c:pt idx="75">
                  <c:v>132.30560000000011</c:v>
                </c:pt>
                <c:pt idx="76">
                  <c:v>127.27639999999973</c:v>
                </c:pt>
                <c:pt idx="77">
                  <c:v>114.51280000000014</c:v>
                </c:pt>
                <c:pt idx="78">
                  <c:v>137.34320000000002</c:v>
                </c:pt>
                <c:pt idx="79">
                  <c:v>108.96000000000035</c:v>
                </c:pt>
                <c:pt idx="80">
                  <c:v>104.83480000000019</c:v>
                </c:pt>
                <c:pt idx="81">
                  <c:v>121.02479999999984</c:v>
                </c:pt>
                <c:pt idx="82">
                  <c:v>121.09599999999956</c:v>
                </c:pt>
                <c:pt idx="83">
                  <c:v>110.30919999999946</c:v>
                </c:pt>
                <c:pt idx="84">
                  <c:v>122.5132000000002</c:v>
                </c:pt>
                <c:pt idx="85">
                  <c:v>121.67880000000009</c:v>
                </c:pt>
                <c:pt idx="86">
                  <c:v>122.20320000000024</c:v>
                </c:pt>
                <c:pt idx="87">
                  <c:v>109.22000000000016</c:v>
                </c:pt>
                <c:pt idx="88">
                  <c:v>129.89839999999975</c:v>
                </c:pt>
                <c:pt idx="89">
                  <c:v>113.01600000000026</c:v>
                </c:pt>
                <c:pt idx="90">
                  <c:v>131.2136000000001</c:v>
                </c:pt>
                <c:pt idx="91">
                  <c:v>119.35400000000017</c:v>
                </c:pt>
                <c:pt idx="92">
                  <c:v>119.65720000000013</c:v>
                </c:pt>
                <c:pt idx="93">
                  <c:v>118.26879999999959</c:v>
                </c:pt>
                <c:pt idx="94">
                  <c:v>115.14399999999939</c:v>
                </c:pt>
                <c:pt idx="95">
                  <c:v>118.8220000000002</c:v>
                </c:pt>
                <c:pt idx="96">
                  <c:v>116.09600000000029</c:v>
                </c:pt>
                <c:pt idx="97">
                  <c:v>116.93000000000004</c:v>
                </c:pt>
                <c:pt idx="98">
                  <c:v>115.23760000000027</c:v>
                </c:pt>
                <c:pt idx="99">
                  <c:v>119.7675999999998</c:v>
                </c:pt>
                <c:pt idx="100">
                  <c:v>115.47679999999993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3-4A9A-AEA7-81796B38142C}"/>
            </c:ext>
          </c:extLst>
        </c:ser>
        <c:ser>
          <c:idx val="1"/>
          <c:order val="1"/>
          <c:tx>
            <c:v>OR10x250-0.75_8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230.77960000000027</c:v>
                </c:pt>
                <c:pt idx="2">
                  <c:v>254.03320000000002</c:v>
                </c:pt>
                <c:pt idx="3">
                  <c:v>251.42200000000008</c:v>
                </c:pt>
                <c:pt idx="4">
                  <c:v>228.40919999999974</c:v>
                </c:pt>
                <c:pt idx="5">
                  <c:v>234.35479999999995</c:v>
                </c:pt>
                <c:pt idx="6">
                  <c:v>249.73839999999984</c:v>
                </c:pt>
                <c:pt idx="7">
                  <c:v>219.18359999999973</c:v>
                </c:pt>
                <c:pt idx="8">
                  <c:v>241.3103999999999</c:v>
                </c:pt>
                <c:pt idx="9">
                  <c:v>247.2744000000003</c:v>
                </c:pt>
                <c:pt idx="10">
                  <c:v>243.98520000000022</c:v>
                </c:pt>
                <c:pt idx="11">
                  <c:v>239.1124000000006</c:v>
                </c:pt>
                <c:pt idx="12">
                  <c:v>226.33439999999976</c:v>
                </c:pt>
                <c:pt idx="13">
                  <c:v>230.02279999999985</c:v>
                </c:pt>
                <c:pt idx="14">
                  <c:v>228.71840000000014</c:v>
                </c:pt>
                <c:pt idx="15">
                  <c:v>254.41000000000005</c:v>
                </c:pt>
                <c:pt idx="16">
                  <c:v>243.86919999999975</c:v>
                </c:pt>
                <c:pt idx="17">
                  <c:v>240.57080000000019</c:v>
                </c:pt>
                <c:pt idx="18">
                  <c:v>229.35639999999992</c:v>
                </c:pt>
                <c:pt idx="19">
                  <c:v>265.72640000000024</c:v>
                </c:pt>
                <c:pt idx="20">
                  <c:v>251.63159999999957</c:v>
                </c:pt>
                <c:pt idx="21">
                  <c:v>247.87479999999965</c:v>
                </c:pt>
                <c:pt idx="22">
                  <c:v>238.89759999999981</c:v>
                </c:pt>
                <c:pt idx="23">
                  <c:v>261.66959999999972</c:v>
                </c:pt>
                <c:pt idx="24">
                  <c:v>230.86719999999971</c:v>
                </c:pt>
                <c:pt idx="25">
                  <c:v>215.28760000000017</c:v>
                </c:pt>
                <c:pt idx="26">
                  <c:v>214.54040000000023</c:v>
                </c:pt>
                <c:pt idx="27">
                  <c:v>238.20839999999961</c:v>
                </c:pt>
                <c:pt idx="28">
                  <c:v>242.14560000000003</c:v>
                </c:pt>
                <c:pt idx="29">
                  <c:v>241.55439999999993</c:v>
                </c:pt>
                <c:pt idx="30">
                  <c:v>225.12800000000004</c:v>
                </c:pt>
                <c:pt idx="31">
                  <c:v>236.05079999999975</c:v>
                </c:pt>
                <c:pt idx="32">
                  <c:v>227.33839999999987</c:v>
                </c:pt>
                <c:pt idx="33">
                  <c:v>228.47480000000002</c:v>
                </c:pt>
                <c:pt idx="34">
                  <c:v>220.84159999999977</c:v>
                </c:pt>
                <c:pt idx="35">
                  <c:v>230.48799999999983</c:v>
                </c:pt>
                <c:pt idx="36">
                  <c:v>224.87079999999992</c:v>
                </c:pt>
                <c:pt idx="37">
                  <c:v>230.90199999999993</c:v>
                </c:pt>
                <c:pt idx="38">
                  <c:v>267.31200000000035</c:v>
                </c:pt>
                <c:pt idx="39">
                  <c:v>236.52120000000025</c:v>
                </c:pt>
                <c:pt idx="40">
                  <c:v>237.93760000000006</c:v>
                </c:pt>
                <c:pt idx="41">
                  <c:v>228.07800000000023</c:v>
                </c:pt>
                <c:pt idx="42">
                  <c:v>249.05199999999985</c:v>
                </c:pt>
                <c:pt idx="43">
                  <c:v>231.71320000000026</c:v>
                </c:pt>
                <c:pt idx="44">
                  <c:v>241.67239999999984</c:v>
                </c:pt>
                <c:pt idx="45">
                  <c:v>226.44880000000018</c:v>
                </c:pt>
                <c:pt idx="46">
                  <c:v>229.46119999999962</c:v>
                </c:pt>
                <c:pt idx="47">
                  <c:v>251.13080000000022</c:v>
                </c:pt>
                <c:pt idx="48">
                  <c:v>218.44279999999983</c:v>
                </c:pt>
                <c:pt idx="49">
                  <c:v>230.35479999999961</c:v>
                </c:pt>
                <c:pt idx="50">
                  <c:v>238.89240000000007</c:v>
                </c:pt>
                <c:pt idx="51">
                  <c:v>207.00280000000015</c:v>
                </c:pt>
                <c:pt idx="52">
                  <c:v>245.50840000000017</c:v>
                </c:pt>
                <c:pt idx="53">
                  <c:v>220.34240000000028</c:v>
                </c:pt>
                <c:pt idx="54">
                  <c:v>247.88999999999987</c:v>
                </c:pt>
                <c:pt idx="55">
                  <c:v>235.61319999999989</c:v>
                </c:pt>
                <c:pt idx="56">
                  <c:v>219.73320000000041</c:v>
                </c:pt>
                <c:pt idx="57">
                  <c:v>224.17440000000008</c:v>
                </c:pt>
                <c:pt idx="58">
                  <c:v>238.35160000000013</c:v>
                </c:pt>
                <c:pt idx="59">
                  <c:v>223.21959999999984</c:v>
                </c:pt>
                <c:pt idx="60">
                  <c:v>245.58679999999978</c:v>
                </c:pt>
                <c:pt idx="61">
                  <c:v>224.35080000000016</c:v>
                </c:pt>
                <c:pt idx="62">
                  <c:v>246.14999999999958</c:v>
                </c:pt>
                <c:pt idx="63">
                  <c:v>227.75080000000051</c:v>
                </c:pt>
                <c:pt idx="64">
                  <c:v>251.78240000000042</c:v>
                </c:pt>
                <c:pt idx="65">
                  <c:v>215.75880000000012</c:v>
                </c:pt>
                <c:pt idx="66">
                  <c:v>223.48680000000039</c:v>
                </c:pt>
                <c:pt idx="67">
                  <c:v>218.18800000000016</c:v>
                </c:pt>
                <c:pt idx="68">
                  <c:v>221.64359999999985</c:v>
                </c:pt>
                <c:pt idx="69">
                  <c:v>240.27159999999998</c:v>
                </c:pt>
                <c:pt idx="70">
                  <c:v>248.66720000000029</c:v>
                </c:pt>
                <c:pt idx="71">
                  <c:v>247.5972000000001</c:v>
                </c:pt>
                <c:pt idx="72">
                  <c:v>226.66079999999934</c:v>
                </c:pt>
                <c:pt idx="73">
                  <c:v>232.06160000000003</c:v>
                </c:pt>
                <c:pt idx="74">
                  <c:v>227.44400000000013</c:v>
                </c:pt>
                <c:pt idx="75">
                  <c:v>254.95360000000016</c:v>
                </c:pt>
                <c:pt idx="76">
                  <c:v>228.18319999999983</c:v>
                </c:pt>
                <c:pt idx="77">
                  <c:v>244.11320000000043</c:v>
                </c:pt>
                <c:pt idx="78">
                  <c:v>238.09320000000037</c:v>
                </c:pt>
                <c:pt idx="79">
                  <c:v>218.83360000000019</c:v>
                </c:pt>
                <c:pt idx="80">
                  <c:v>217.25400000000016</c:v>
                </c:pt>
                <c:pt idx="81">
                  <c:v>235.43280000000001</c:v>
                </c:pt>
                <c:pt idx="82">
                  <c:v>244.95959999999971</c:v>
                </c:pt>
                <c:pt idx="83">
                  <c:v>232.66719999999947</c:v>
                </c:pt>
                <c:pt idx="84">
                  <c:v>245.74440000000016</c:v>
                </c:pt>
                <c:pt idx="85">
                  <c:v>248.49640000000002</c:v>
                </c:pt>
                <c:pt idx="86">
                  <c:v>225.20640000000063</c:v>
                </c:pt>
                <c:pt idx="87">
                  <c:v>242.64440000000002</c:v>
                </c:pt>
                <c:pt idx="88">
                  <c:v>245.28199999999978</c:v>
                </c:pt>
                <c:pt idx="89">
                  <c:v>232.19040000000024</c:v>
                </c:pt>
                <c:pt idx="90">
                  <c:v>226.45839999999961</c:v>
                </c:pt>
                <c:pt idx="91">
                  <c:v>246.87319999999988</c:v>
                </c:pt>
                <c:pt idx="92">
                  <c:v>233.39800000000008</c:v>
                </c:pt>
                <c:pt idx="93">
                  <c:v>212.34560000000005</c:v>
                </c:pt>
                <c:pt idx="94">
                  <c:v>244.41719999999987</c:v>
                </c:pt>
                <c:pt idx="95">
                  <c:v>231.07639999999972</c:v>
                </c:pt>
                <c:pt idx="96">
                  <c:v>233.75440000000003</c:v>
                </c:pt>
                <c:pt idx="97">
                  <c:v>237.81639999999976</c:v>
                </c:pt>
                <c:pt idx="98">
                  <c:v>233.15119999999993</c:v>
                </c:pt>
                <c:pt idx="99">
                  <c:v>226.39199999999991</c:v>
                </c:pt>
                <c:pt idx="100">
                  <c:v>224.46119999999991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F3-4A9A-AEA7-81796B38142C}"/>
            </c:ext>
          </c:extLst>
        </c:ser>
        <c:ser>
          <c:idx val="2"/>
          <c:order val="2"/>
          <c:tx>
            <c:v>OR10x250-0.75_8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630.66720000000021</c:v>
                </c:pt>
                <c:pt idx="2">
                  <c:v>576.22360000000015</c:v>
                </c:pt>
                <c:pt idx="3">
                  <c:v>604.92439999999931</c:v>
                </c:pt>
                <c:pt idx="4">
                  <c:v>592.38440000000082</c:v>
                </c:pt>
                <c:pt idx="5">
                  <c:v>573.43239999999946</c:v>
                </c:pt>
                <c:pt idx="6">
                  <c:v>603.15720000000067</c:v>
                </c:pt>
                <c:pt idx="7">
                  <c:v>596.70039999999949</c:v>
                </c:pt>
                <c:pt idx="8">
                  <c:v>600.92680000000007</c:v>
                </c:pt>
                <c:pt idx="9">
                  <c:v>602.49640000000011</c:v>
                </c:pt>
                <c:pt idx="10">
                  <c:v>582.24159999999995</c:v>
                </c:pt>
                <c:pt idx="11">
                  <c:v>602.18400000000042</c:v>
                </c:pt>
                <c:pt idx="12">
                  <c:v>599.01639999999975</c:v>
                </c:pt>
                <c:pt idx="13">
                  <c:v>593.85519999999997</c:v>
                </c:pt>
                <c:pt idx="14">
                  <c:v>566.15399999999954</c:v>
                </c:pt>
                <c:pt idx="15">
                  <c:v>610.23239999999987</c:v>
                </c:pt>
                <c:pt idx="16">
                  <c:v>613.60880000000043</c:v>
                </c:pt>
                <c:pt idx="17">
                  <c:v>579.60720000000026</c:v>
                </c:pt>
                <c:pt idx="18">
                  <c:v>570.43079999999986</c:v>
                </c:pt>
                <c:pt idx="19">
                  <c:v>569.42239999999958</c:v>
                </c:pt>
                <c:pt idx="20">
                  <c:v>595.20080000000019</c:v>
                </c:pt>
                <c:pt idx="21">
                  <c:v>526.09400000000005</c:v>
                </c:pt>
                <c:pt idx="22">
                  <c:v>577.42200000000003</c:v>
                </c:pt>
                <c:pt idx="23">
                  <c:v>544.82600000000036</c:v>
                </c:pt>
                <c:pt idx="24">
                  <c:v>596.54320000000018</c:v>
                </c:pt>
                <c:pt idx="25">
                  <c:v>601.63960000000009</c:v>
                </c:pt>
                <c:pt idx="26">
                  <c:v>589.27199999999948</c:v>
                </c:pt>
                <c:pt idx="27">
                  <c:v>602.96159999999986</c:v>
                </c:pt>
                <c:pt idx="28">
                  <c:v>568.07200000000034</c:v>
                </c:pt>
                <c:pt idx="29">
                  <c:v>555.65679999999986</c:v>
                </c:pt>
                <c:pt idx="30">
                  <c:v>573.41720000000043</c:v>
                </c:pt>
                <c:pt idx="31">
                  <c:v>630.82759999999996</c:v>
                </c:pt>
                <c:pt idx="32">
                  <c:v>563.3955999999996</c:v>
                </c:pt>
                <c:pt idx="33">
                  <c:v>581.45080000000007</c:v>
                </c:pt>
                <c:pt idx="34">
                  <c:v>567.72999999999968</c:v>
                </c:pt>
                <c:pt idx="35">
                  <c:v>638.11920000000032</c:v>
                </c:pt>
                <c:pt idx="36">
                  <c:v>617.30039999999997</c:v>
                </c:pt>
                <c:pt idx="37">
                  <c:v>571.42000000000053</c:v>
                </c:pt>
                <c:pt idx="38">
                  <c:v>596.05679999999938</c:v>
                </c:pt>
                <c:pt idx="39">
                  <c:v>584.60200000000032</c:v>
                </c:pt>
                <c:pt idx="40">
                  <c:v>552.75599999999986</c:v>
                </c:pt>
                <c:pt idx="41">
                  <c:v>583.04999999999984</c:v>
                </c:pt>
                <c:pt idx="42">
                  <c:v>604.24279999999976</c:v>
                </c:pt>
                <c:pt idx="43">
                  <c:v>596.97799999999984</c:v>
                </c:pt>
                <c:pt idx="44">
                  <c:v>553.72759999999994</c:v>
                </c:pt>
                <c:pt idx="45">
                  <c:v>566.7579999999997</c:v>
                </c:pt>
                <c:pt idx="46">
                  <c:v>602.81119999999987</c:v>
                </c:pt>
                <c:pt idx="47">
                  <c:v>575.70199999999966</c:v>
                </c:pt>
                <c:pt idx="48">
                  <c:v>548.94960000000015</c:v>
                </c:pt>
                <c:pt idx="49">
                  <c:v>599.70119999999963</c:v>
                </c:pt>
                <c:pt idx="50">
                  <c:v>562.72000000000025</c:v>
                </c:pt>
                <c:pt idx="51">
                  <c:v>590.54200000000026</c:v>
                </c:pt>
                <c:pt idx="52">
                  <c:v>563.99240000000054</c:v>
                </c:pt>
                <c:pt idx="53">
                  <c:v>543.09479999999985</c:v>
                </c:pt>
                <c:pt idx="54">
                  <c:v>598.88760000000025</c:v>
                </c:pt>
                <c:pt idx="55">
                  <c:v>605.92639999999994</c:v>
                </c:pt>
                <c:pt idx="56">
                  <c:v>602.96520000000032</c:v>
                </c:pt>
                <c:pt idx="57">
                  <c:v>540.92160000000001</c:v>
                </c:pt>
                <c:pt idx="58">
                  <c:v>611.45679999999982</c:v>
                </c:pt>
                <c:pt idx="59">
                  <c:v>545.71280000000002</c:v>
                </c:pt>
                <c:pt idx="60">
                  <c:v>550.27200000000016</c:v>
                </c:pt>
                <c:pt idx="61">
                  <c:v>558.0663999999997</c:v>
                </c:pt>
                <c:pt idx="62">
                  <c:v>542.22000000000037</c:v>
                </c:pt>
                <c:pt idx="63">
                  <c:v>571.8760000000002</c:v>
                </c:pt>
                <c:pt idx="64">
                  <c:v>600.31279999999936</c:v>
                </c:pt>
                <c:pt idx="65">
                  <c:v>574.16160000000059</c:v>
                </c:pt>
                <c:pt idx="66">
                  <c:v>549.53879999999981</c:v>
                </c:pt>
                <c:pt idx="67">
                  <c:v>579.17320000000007</c:v>
                </c:pt>
                <c:pt idx="68">
                  <c:v>571.64319999999975</c:v>
                </c:pt>
                <c:pt idx="69">
                  <c:v>547.30199999999979</c:v>
                </c:pt>
                <c:pt idx="70">
                  <c:v>621.05439999999976</c:v>
                </c:pt>
                <c:pt idx="71">
                  <c:v>587.99600000000009</c:v>
                </c:pt>
                <c:pt idx="72">
                  <c:v>588.18560000000002</c:v>
                </c:pt>
                <c:pt idx="73">
                  <c:v>584.18319999999937</c:v>
                </c:pt>
                <c:pt idx="74">
                  <c:v>572.4008</c:v>
                </c:pt>
                <c:pt idx="75">
                  <c:v>568.15280000000064</c:v>
                </c:pt>
                <c:pt idx="76">
                  <c:v>596.36439999999982</c:v>
                </c:pt>
                <c:pt idx="77">
                  <c:v>591.26800000000037</c:v>
                </c:pt>
                <c:pt idx="78">
                  <c:v>616.88240000000019</c:v>
                </c:pt>
                <c:pt idx="79">
                  <c:v>602.15400000000045</c:v>
                </c:pt>
                <c:pt idx="80">
                  <c:v>591.41279999999972</c:v>
                </c:pt>
                <c:pt idx="81">
                  <c:v>603.7116000000002</c:v>
                </c:pt>
                <c:pt idx="82">
                  <c:v>572.16720000000009</c:v>
                </c:pt>
                <c:pt idx="83">
                  <c:v>622.49320000000012</c:v>
                </c:pt>
                <c:pt idx="84">
                  <c:v>581.56160000000023</c:v>
                </c:pt>
                <c:pt idx="85">
                  <c:v>614.68159999999955</c:v>
                </c:pt>
                <c:pt idx="86">
                  <c:v>630.83919999999944</c:v>
                </c:pt>
                <c:pt idx="87">
                  <c:v>587.78639999999973</c:v>
                </c:pt>
                <c:pt idx="88">
                  <c:v>589.12079999999946</c:v>
                </c:pt>
                <c:pt idx="89">
                  <c:v>575.83160000000021</c:v>
                </c:pt>
                <c:pt idx="90">
                  <c:v>559.01679999999976</c:v>
                </c:pt>
                <c:pt idx="91">
                  <c:v>577.91759999999977</c:v>
                </c:pt>
                <c:pt idx="92">
                  <c:v>576.27280000000053</c:v>
                </c:pt>
                <c:pt idx="93">
                  <c:v>594.34879999999987</c:v>
                </c:pt>
                <c:pt idx="94">
                  <c:v>585.65920000000028</c:v>
                </c:pt>
                <c:pt idx="95">
                  <c:v>577.38479999999993</c:v>
                </c:pt>
                <c:pt idx="96">
                  <c:v>503.21599999999978</c:v>
                </c:pt>
                <c:pt idx="97">
                  <c:v>554.86639999999977</c:v>
                </c:pt>
                <c:pt idx="98">
                  <c:v>550.10640000000012</c:v>
                </c:pt>
                <c:pt idx="99">
                  <c:v>598.75599999999986</c:v>
                </c:pt>
                <c:pt idx="100">
                  <c:v>595.25400000000036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F3-4A9A-AEA7-81796B38142C}"/>
            </c:ext>
          </c:extLst>
        </c:ser>
        <c:ser>
          <c:idx val="3"/>
          <c:order val="3"/>
          <c:tx>
            <c:v>OR10x250-0.75_8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1385.0467999999998</c:v>
                </c:pt>
                <c:pt idx="2">
                  <c:v>1190.1004000000003</c:v>
                </c:pt>
                <c:pt idx="3">
                  <c:v>1265.1328000000003</c:v>
                </c:pt>
                <c:pt idx="4">
                  <c:v>1213.4312</c:v>
                </c:pt>
                <c:pt idx="5">
                  <c:v>1275.7179999999987</c:v>
                </c:pt>
                <c:pt idx="6">
                  <c:v>1204.4852000000001</c:v>
                </c:pt>
                <c:pt idx="7">
                  <c:v>1375.0579999999993</c:v>
                </c:pt>
                <c:pt idx="8">
                  <c:v>1184.6111999999996</c:v>
                </c:pt>
                <c:pt idx="9">
                  <c:v>1148.6108000000004</c:v>
                </c:pt>
                <c:pt idx="10">
                  <c:v>1220.2764000000004</c:v>
                </c:pt>
                <c:pt idx="11">
                  <c:v>1163.2863999999995</c:v>
                </c:pt>
                <c:pt idx="12">
                  <c:v>1304.4215999999997</c:v>
                </c:pt>
                <c:pt idx="13">
                  <c:v>1174.0203999999999</c:v>
                </c:pt>
                <c:pt idx="14">
                  <c:v>1144.3171999999997</c:v>
                </c:pt>
                <c:pt idx="15">
                  <c:v>1229.8832000000009</c:v>
                </c:pt>
                <c:pt idx="16">
                  <c:v>1213.7328000000007</c:v>
                </c:pt>
                <c:pt idx="17">
                  <c:v>1199.0200000000004</c:v>
                </c:pt>
                <c:pt idx="18">
                  <c:v>1226.958000000001</c:v>
                </c:pt>
                <c:pt idx="19">
                  <c:v>1214.6832000000002</c:v>
                </c:pt>
                <c:pt idx="20">
                  <c:v>1168.0608000000002</c:v>
                </c:pt>
                <c:pt idx="21">
                  <c:v>1156.6448000000007</c:v>
                </c:pt>
                <c:pt idx="22">
                  <c:v>1146.6132000000002</c:v>
                </c:pt>
                <c:pt idx="23">
                  <c:v>1127.0775999999998</c:v>
                </c:pt>
                <c:pt idx="24">
                  <c:v>1234.0680000000009</c:v>
                </c:pt>
                <c:pt idx="25">
                  <c:v>1134.7503999999994</c:v>
                </c:pt>
                <c:pt idx="26">
                  <c:v>1125.429599999999</c:v>
                </c:pt>
                <c:pt idx="27">
                  <c:v>1105.9399999999998</c:v>
                </c:pt>
                <c:pt idx="28">
                  <c:v>1230.6976000000006</c:v>
                </c:pt>
                <c:pt idx="29">
                  <c:v>1137.7327999999998</c:v>
                </c:pt>
                <c:pt idx="30">
                  <c:v>1169.3851999999999</c:v>
                </c:pt>
                <c:pt idx="31">
                  <c:v>1097.7560000000008</c:v>
                </c:pt>
                <c:pt idx="32">
                  <c:v>1196.3480000000002</c:v>
                </c:pt>
                <c:pt idx="33">
                  <c:v>1095.2151999999996</c:v>
                </c:pt>
                <c:pt idx="34">
                  <c:v>1125.9204000000007</c:v>
                </c:pt>
                <c:pt idx="35">
                  <c:v>1132.5808000000002</c:v>
                </c:pt>
                <c:pt idx="36">
                  <c:v>1165.0647999999999</c:v>
                </c:pt>
                <c:pt idx="37">
                  <c:v>1153.2155999999995</c:v>
                </c:pt>
                <c:pt idx="38">
                  <c:v>1202.0060000000008</c:v>
                </c:pt>
                <c:pt idx="39">
                  <c:v>1184.1383999999998</c:v>
                </c:pt>
                <c:pt idx="40">
                  <c:v>1169.8108000000004</c:v>
                </c:pt>
                <c:pt idx="41">
                  <c:v>1333.7235999999991</c:v>
                </c:pt>
                <c:pt idx="42">
                  <c:v>1174.5996000000009</c:v>
                </c:pt>
                <c:pt idx="43">
                  <c:v>1119.2379999999998</c:v>
                </c:pt>
                <c:pt idx="44">
                  <c:v>1241.866</c:v>
                </c:pt>
                <c:pt idx="45">
                  <c:v>1229.9752000000003</c:v>
                </c:pt>
                <c:pt idx="46">
                  <c:v>1331.1351999999997</c:v>
                </c:pt>
                <c:pt idx="47">
                  <c:v>1170.047600000001</c:v>
                </c:pt>
                <c:pt idx="48">
                  <c:v>1217.6124000000004</c:v>
                </c:pt>
                <c:pt idx="49">
                  <c:v>1290.6379999999995</c:v>
                </c:pt>
                <c:pt idx="50">
                  <c:v>1217.7259999999997</c:v>
                </c:pt>
                <c:pt idx="51">
                  <c:v>1180.1008000000006</c:v>
                </c:pt>
                <c:pt idx="52">
                  <c:v>1200.1156000000003</c:v>
                </c:pt>
                <c:pt idx="53">
                  <c:v>1173.4915999999994</c:v>
                </c:pt>
                <c:pt idx="54">
                  <c:v>1159.0504000000005</c:v>
                </c:pt>
                <c:pt idx="55">
                  <c:v>1232.3756000000001</c:v>
                </c:pt>
                <c:pt idx="56">
                  <c:v>1151.9616000000001</c:v>
                </c:pt>
                <c:pt idx="57">
                  <c:v>1152.3836000000006</c:v>
                </c:pt>
                <c:pt idx="58">
                  <c:v>1165.9612000000006</c:v>
                </c:pt>
                <c:pt idx="59">
                  <c:v>1207.6724000000013</c:v>
                </c:pt>
                <c:pt idx="60">
                  <c:v>1134.3704000000012</c:v>
                </c:pt>
                <c:pt idx="61">
                  <c:v>1245.458799999999</c:v>
                </c:pt>
                <c:pt idx="62">
                  <c:v>1068.3716000000006</c:v>
                </c:pt>
                <c:pt idx="63">
                  <c:v>1114.8232000000007</c:v>
                </c:pt>
                <c:pt idx="64">
                  <c:v>1134.6496000000011</c:v>
                </c:pt>
                <c:pt idx="65">
                  <c:v>1132.1132</c:v>
                </c:pt>
                <c:pt idx="66">
                  <c:v>1253.2184000000004</c:v>
                </c:pt>
                <c:pt idx="67">
                  <c:v>1305.0923999999993</c:v>
                </c:pt>
                <c:pt idx="68">
                  <c:v>1159.6084000000003</c:v>
                </c:pt>
                <c:pt idx="69">
                  <c:v>1230.2539999999992</c:v>
                </c:pt>
                <c:pt idx="70">
                  <c:v>1192.5116000000005</c:v>
                </c:pt>
                <c:pt idx="71">
                  <c:v>1138.7012000000004</c:v>
                </c:pt>
                <c:pt idx="72">
                  <c:v>1226.5503999999994</c:v>
                </c:pt>
                <c:pt idx="73">
                  <c:v>1191.5435999999995</c:v>
                </c:pt>
                <c:pt idx="74">
                  <c:v>1209.5888000000002</c:v>
                </c:pt>
                <c:pt idx="75">
                  <c:v>1195.7719999999999</c:v>
                </c:pt>
                <c:pt idx="76">
                  <c:v>1168.1316000000006</c:v>
                </c:pt>
                <c:pt idx="77">
                  <c:v>1264.7760000000001</c:v>
                </c:pt>
                <c:pt idx="78">
                  <c:v>1151.8867999999998</c:v>
                </c:pt>
                <c:pt idx="79">
                  <c:v>1226.0603999999998</c:v>
                </c:pt>
                <c:pt idx="80">
                  <c:v>1169.5068000000001</c:v>
                </c:pt>
                <c:pt idx="81">
                  <c:v>1085.1171999999997</c:v>
                </c:pt>
                <c:pt idx="82">
                  <c:v>1300.5356000000006</c:v>
                </c:pt>
                <c:pt idx="83">
                  <c:v>1098.1868000000002</c:v>
                </c:pt>
                <c:pt idx="84">
                  <c:v>1134.0748000000003</c:v>
                </c:pt>
                <c:pt idx="85">
                  <c:v>1260.7547999999997</c:v>
                </c:pt>
                <c:pt idx="86">
                  <c:v>1242.7143999999994</c:v>
                </c:pt>
                <c:pt idx="87">
                  <c:v>1050.6867999999995</c:v>
                </c:pt>
                <c:pt idx="88">
                  <c:v>1199.0319999999997</c:v>
                </c:pt>
                <c:pt idx="89">
                  <c:v>1134.7068000000006</c:v>
                </c:pt>
                <c:pt idx="90">
                  <c:v>1183.9512000000007</c:v>
                </c:pt>
                <c:pt idx="91">
                  <c:v>1165.271999999999</c:v>
                </c:pt>
                <c:pt idx="92">
                  <c:v>1202.5184000000004</c:v>
                </c:pt>
                <c:pt idx="93">
                  <c:v>1137.5620000000001</c:v>
                </c:pt>
                <c:pt idx="94">
                  <c:v>1220.4608000000001</c:v>
                </c:pt>
                <c:pt idx="95">
                  <c:v>1141.5840000000003</c:v>
                </c:pt>
                <c:pt idx="96">
                  <c:v>1176.4272000000001</c:v>
                </c:pt>
                <c:pt idx="97">
                  <c:v>1232.2204000000006</c:v>
                </c:pt>
                <c:pt idx="98">
                  <c:v>1165.8568</c:v>
                </c:pt>
                <c:pt idx="99">
                  <c:v>1283.2915999999991</c:v>
                </c:pt>
                <c:pt idx="100">
                  <c:v>1378.6395999999995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F3-4A9A-AEA7-81796B38142C}"/>
            </c:ext>
          </c:extLst>
        </c:ser>
        <c:ser>
          <c:idx val="4"/>
          <c:order val="4"/>
          <c:tx>
            <c:v>OR10x250-0.75_8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3097.3887999999993</c:v>
                </c:pt>
                <c:pt idx="2">
                  <c:v>2472.5720000000019</c:v>
                </c:pt>
                <c:pt idx="3">
                  <c:v>2588.5144000000009</c:v>
                </c:pt>
                <c:pt idx="4">
                  <c:v>2507.2535999999996</c:v>
                </c:pt>
                <c:pt idx="5">
                  <c:v>2570.1539999999991</c:v>
                </c:pt>
                <c:pt idx="6">
                  <c:v>2498.4611999999988</c:v>
                </c:pt>
                <c:pt idx="7">
                  <c:v>2548.5667999999991</c:v>
                </c:pt>
                <c:pt idx="8">
                  <c:v>2291.7659999999996</c:v>
                </c:pt>
                <c:pt idx="9">
                  <c:v>2285.1044000000011</c:v>
                </c:pt>
                <c:pt idx="10">
                  <c:v>2447.7883999999995</c:v>
                </c:pt>
                <c:pt idx="11">
                  <c:v>2286.0823999999989</c:v>
                </c:pt>
                <c:pt idx="12">
                  <c:v>2421.1095999999998</c:v>
                </c:pt>
                <c:pt idx="13">
                  <c:v>2376.6528000000012</c:v>
                </c:pt>
                <c:pt idx="14">
                  <c:v>2477.4671999999996</c:v>
                </c:pt>
                <c:pt idx="15">
                  <c:v>2497.2168000000011</c:v>
                </c:pt>
                <c:pt idx="16">
                  <c:v>2408.7479999999991</c:v>
                </c:pt>
                <c:pt idx="17">
                  <c:v>2409.0179999999982</c:v>
                </c:pt>
                <c:pt idx="18">
                  <c:v>2413.0736000000002</c:v>
                </c:pt>
                <c:pt idx="19">
                  <c:v>2194.192399999999</c:v>
                </c:pt>
                <c:pt idx="20">
                  <c:v>2383.1068000000027</c:v>
                </c:pt>
                <c:pt idx="21">
                  <c:v>2700.9195999999993</c:v>
                </c:pt>
                <c:pt idx="22">
                  <c:v>2247.9008000000003</c:v>
                </c:pt>
                <c:pt idx="23">
                  <c:v>2546.0624000000025</c:v>
                </c:pt>
                <c:pt idx="24">
                  <c:v>2234.5404000000003</c:v>
                </c:pt>
                <c:pt idx="25">
                  <c:v>2267.9379999999996</c:v>
                </c:pt>
                <c:pt idx="26">
                  <c:v>2349.2147999999997</c:v>
                </c:pt>
                <c:pt idx="27">
                  <c:v>2180.1180000000008</c:v>
                </c:pt>
                <c:pt idx="28">
                  <c:v>2265.7675999999992</c:v>
                </c:pt>
                <c:pt idx="29">
                  <c:v>2362.8963999999987</c:v>
                </c:pt>
                <c:pt idx="30">
                  <c:v>2390.8116000000018</c:v>
                </c:pt>
                <c:pt idx="31">
                  <c:v>2594.7639999999988</c:v>
                </c:pt>
                <c:pt idx="32">
                  <c:v>2446.545999999998</c:v>
                </c:pt>
                <c:pt idx="33">
                  <c:v>2143.8584000000005</c:v>
                </c:pt>
                <c:pt idx="34">
                  <c:v>2360.2011999999991</c:v>
                </c:pt>
                <c:pt idx="35">
                  <c:v>2330.1911999999984</c:v>
                </c:pt>
                <c:pt idx="36">
                  <c:v>2403.1735999999992</c:v>
                </c:pt>
                <c:pt idx="37">
                  <c:v>2385.1152000000011</c:v>
                </c:pt>
                <c:pt idx="38">
                  <c:v>2510.496799999999</c:v>
                </c:pt>
                <c:pt idx="39">
                  <c:v>2371.4763999999991</c:v>
                </c:pt>
                <c:pt idx="40">
                  <c:v>2397.8612000000003</c:v>
                </c:pt>
                <c:pt idx="41">
                  <c:v>2448.6100000000006</c:v>
                </c:pt>
                <c:pt idx="42">
                  <c:v>2665.2836000000002</c:v>
                </c:pt>
                <c:pt idx="43">
                  <c:v>2354.5304000000001</c:v>
                </c:pt>
                <c:pt idx="44">
                  <c:v>2232.8915999999995</c:v>
                </c:pt>
                <c:pt idx="45">
                  <c:v>2283.5076000000004</c:v>
                </c:pt>
                <c:pt idx="46">
                  <c:v>2234.2587999999987</c:v>
                </c:pt>
                <c:pt idx="47">
                  <c:v>2215.8756000000003</c:v>
                </c:pt>
                <c:pt idx="48">
                  <c:v>2230.2996000000012</c:v>
                </c:pt>
                <c:pt idx="49">
                  <c:v>2437.5844000000011</c:v>
                </c:pt>
                <c:pt idx="50">
                  <c:v>2272.4251999999988</c:v>
                </c:pt>
                <c:pt idx="51">
                  <c:v>2413.825200000002</c:v>
                </c:pt>
                <c:pt idx="52">
                  <c:v>2470.7432000000003</c:v>
                </c:pt>
                <c:pt idx="53">
                  <c:v>2255.2059999999988</c:v>
                </c:pt>
                <c:pt idx="54">
                  <c:v>2551.2167999999979</c:v>
                </c:pt>
                <c:pt idx="55">
                  <c:v>2372.9691999999991</c:v>
                </c:pt>
                <c:pt idx="56">
                  <c:v>2184.7415999999985</c:v>
                </c:pt>
                <c:pt idx="57">
                  <c:v>2477.5975999999996</c:v>
                </c:pt>
                <c:pt idx="58">
                  <c:v>2324.4584000000004</c:v>
                </c:pt>
                <c:pt idx="59">
                  <c:v>2464.2731999999974</c:v>
                </c:pt>
                <c:pt idx="60">
                  <c:v>2231.9575999999997</c:v>
                </c:pt>
                <c:pt idx="61">
                  <c:v>2473.6967999999997</c:v>
                </c:pt>
                <c:pt idx="62">
                  <c:v>2447.012400000001</c:v>
                </c:pt>
                <c:pt idx="63">
                  <c:v>2328.3263999999995</c:v>
                </c:pt>
                <c:pt idx="64">
                  <c:v>2316.6831999999968</c:v>
                </c:pt>
                <c:pt idx="65">
                  <c:v>2407.940000000001</c:v>
                </c:pt>
                <c:pt idx="66">
                  <c:v>2473.6383999999994</c:v>
                </c:pt>
                <c:pt idx="67">
                  <c:v>2265.3920000000012</c:v>
                </c:pt>
                <c:pt idx="68">
                  <c:v>2264.6732000000011</c:v>
                </c:pt>
                <c:pt idx="69">
                  <c:v>2427.2527999999993</c:v>
                </c:pt>
                <c:pt idx="70">
                  <c:v>2345.9096000000004</c:v>
                </c:pt>
                <c:pt idx="71">
                  <c:v>2386.1276000000003</c:v>
                </c:pt>
                <c:pt idx="72">
                  <c:v>2269.4735999999998</c:v>
                </c:pt>
                <c:pt idx="73">
                  <c:v>2484.6787999999997</c:v>
                </c:pt>
                <c:pt idx="74">
                  <c:v>2238.9151999999976</c:v>
                </c:pt>
                <c:pt idx="75">
                  <c:v>2151.8124000000007</c:v>
                </c:pt>
                <c:pt idx="76">
                  <c:v>2245.4556000000002</c:v>
                </c:pt>
                <c:pt idx="77">
                  <c:v>2314.5036000000009</c:v>
                </c:pt>
                <c:pt idx="78">
                  <c:v>2433.4499999999989</c:v>
                </c:pt>
                <c:pt idx="79">
                  <c:v>2242.1575999999995</c:v>
                </c:pt>
                <c:pt idx="80">
                  <c:v>2383.0387999999998</c:v>
                </c:pt>
                <c:pt idx="81">
                  <c:v>2338.4811999999984</c:v>
                </c:pt>
                <c:pt idx="82">
                  <c:v>2293.7171999999991</c:v>
                </c:pt>
                <c:pt idx="83">
                  <c:v>2426.7867999999994</c:v>
                </c:pt>
                <c:pt idx="84">
                  <c:v>2341.5280000000016</c:v>
                </c:pt>
                <c:pt idx="85">
                  <c:v>2324.168000000001</c:v>
                </c:pt>
                <c:pt idx="86">
                  <c:v>2442.8772000000004</c:v>
                </c:pt>
                <c:pt idx="87">
                  <c:v>2512.6915999999992</c:v>
                </c:pt>
                <c:pt idx="88">
                  <c:v>2250.5851999999991</c:v>
                </c:pt>
                <c:pt idx="89">
                  <c:v>2552.8064000000004</c:v>
                </c:pt>
                <c:pt idx="90">
                  <c:v>2212.2147999999988</c:v>
                </c:pt>
                <c:pt idx="91">
                  <c:v>2702.7003999999993</c:v>
                </c:pt>
                <c:pt idx="92">
                  <c:v>2642.0687999999991</c:v>
                </c:pt>
                <c:pt idx="93">
                  <c:v>2330.8827999999999</c:v>
                </c:pt>
                <c:pt idx="94">
                  <c:v>2378.524399999998</c:v>
                </c:pt>
                <c:pt idx="95">
                  <c:v>2306.9287999999988</c:v>
                </c:pt>
                <c:pt idx="96">
                  <c:v>2241.3160000000003</c:v>
                </c:pt>
                <c:pt idx="97">
                  <c:v>2408.6292000000008</c:v>
                </c:pt>
                <c:pt idx="98">
                  <c:v>2394.8312000000001</c:v>
                </c:pt>
                <c:pt idx="99">
                  <c:v>2396.1992000000009</c:v>
                </c:pt>
                <c:pt idx="100">
                  <c:v>2391.8064000000018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F3-4A9A-AEA7-81796B381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415664"/>
        <c:axId val="1626138992"/>
      </c:lineChart>
      <c:catAx>
        <c:axId val="149041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26138992"/>
        <c:crosses val="autoZero"/>
        <c:auto val="1"/>
        <c:lblAlgn val="ctr"/>
        <c:lblOffset val="100"/>
        <c:noMultiLvlLbl val="0"/>
      </c:catAx>
      <c:valAx>
        <c:axId val="1626138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04156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OR10x250-0.75_8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307.27639999999991</c:v>
                </c:pt>
                <c:pt idx="2">
                  <c:v>464.97760000000005</c:v>
                </c:pt>
                <c:pt idx="3">
                  <c:v>587.59400000000005</c:v>
                </c:pt>
                <c:pt idx="4">
                  <c:v>684.18960000000038</c:v>
                </c:pt>
                <c:pt idx="5">
                  <c:v>776.32560000000012</c:v>
                </c:pt>
                <c:pt idx="6">
                  <c:v>853.68240000000014</c:v>
                </c:pt>
                <c:pt idx="7">
                  <c:v>920.29160000000036</c:v>
                </c:pt>
                <c:pt idx="8">
                  <c:v>1005.8759999999997</c:v>
                </c:pt>
                <c:pt idx="9">
                  <c:v>1068.3307999999997</c:v>
                </c:pt>
                <c:pt idx="10">
                  <c:v>1135.1983999999995</c:v>
                </c:pt>
                <c:pt idx="11">
                  <c:v>1196.8536000000008</c:v>
                </c:pt>
                <c:pt idx="12">
                  <c:v>1264.3552000000002</c:v>
                </c:pt>
                <c:pt idx="13">
                  <c:v>1317.0368000000008</c:v>
                </c:pt>
                <c:pt idx="14">
                  <c:v>1365.2988000000003</c:v>
                </c:pt>
                <c:pt idx="15">
                  <c:v>1402.8587999999995</c:v>
                </c:pt>
                <c:pt idx="16">
                  <c:v>1449.5831999999996</c:v>
                </c:pt>
                <c:pt idx="17">
                  <c:v>1504.2051999999994</c:v>
                </c:pt>
                <c:pt idx="18">
                  <c:v>1541.5116000000005</c:v>
                </c:pt>
                <c:pt idx="19">
                  <c:v>1566.8840000000014</c:v>
                </c:pt>
                <c:pt idx="20">
                  <c:v>1603.5724000000002</c:v>
                </c:pt>
                <c:pt idx="21">
                  <c:v>1640.4063999999985</c:v>
                </c:pt>
                <c:pt idx="22">
                  <c:v>1682.56</c:v>
                </c:pt>
                <c:pt idx="23">
                  <c:v>1713.7175999999995</c:v>
                </c:pt>
                <c:pt idx="24">
                  <c:v>1750.8856000000005</c:v>
                </c:pt>
                <c:pt idx="25">
                  <c:v>1779.6035999999997</c:v>
                </c:pt>
                <c:pt idx="26">
                  <c:v>1808.3099999999995</c:v>
                </c:pt>
                <c:pt idx="27">
                  <c:v>1842.588</c:v>
                </c:pt>
                <c:pt idx="28">
                  <c:v>1866.5999999999997</c:v>
                </c:pt>
                <c:pt idx="29">
                  <c:v>1914.5356000000004</c:v>
                </c:pt>
                <c:pt idx="30">
                  <c:v>1948.2748000000001</c:v>
                </c:pt>
                <c:pt idx="31">
                  <c:v>1970.3243999999997</c:v>
                </c:pt>
                <c:pt idx="32">
                  <c:v>1990.8715999999999</c:v>
                </c:pt>
                <c:pt idx="33">
                  <c:v>2031.3591999999992</c:v>
                </c:pt>
                <c:pt idx="34">
                  <c:v>2060.006800000001</c:v>
                </c:pt>
                <c:pt idx="35">
                  <c:v>2094.5663999999992</c:v>
                </c:pt>
                <c:pt idx="36">
                  <c:v>2133.6223999999988</c:v>
                </c:pt>
                <c:pt idx="37">
                  <c:v>2161.5547999999999</c:v>
                </c:pt>
                <c:pt idx="38">
                  <c:v>2186.3856000000001</c:v>
                </c:pt>
                <c:pt idx="39">
                  <c:v>2226.558399999999</c:v>
                </c:pt>
                <c:pt idx="40">
                  <c:v>2266.493199999999</c:v>
                </c:pt>
                <c:pt idx="41">
                  <c:v>2286.6808000000001</c:v>
                </c:pt>
                <c:pt idx="42">
                  <c:v>2297.8052000000002</c:v>
                </c:pt>
                <c:pt idx="43">
                  <c:v>2337.9343999999987</c:v>
                </c:pt>
                <c:pt idx="44">
                  <c:v>2354.2792000000013</c:v>
                </c:pt>
                <c:pt idx="45">
                  <c:v>2393.4852000000005</c:v>
                </c:pt>
                <c:pt idx="46">
                  <c:v>2422.9451999999987</c:v>
                </c:pt>
                <c:pt idx="47">
                  <c:v>2440.4439999999991</c:v>
                </c:pt>
                <c:pt idx="48">
                  <c:v>2477.2951999999996</c:v>
                </c:pt>
                <c:pt idx="49">
                  <c:v>2499.83</c:v>
                </c:pt>
                <c:pt idx="50">
                  <c:v>2526.8596000000007</c:v>
                </c:pt>
                <c:pt idx="51">
                  <c:v>2559.8571999999995</c:v>
                </c:pt>
                <c:pt idx="52">
                  <c:v>2596.7696000000001</c:v>
                </c:pt>
                <c:pt idx="53">
                  <c:v>2627.664400000001</c:v>
                </c:pt>
                <c:pt idx="54">
                  <c:v>2649.1232000000036</c:v>
                </c:pt>
                <c:pt idx="55">
                  <c:v>2676.6779999999985</c:v>
                </c:pt>
                <c:pt idx="56">
                  <c:v>2710.3456000000006</c:v>
                </c:pt>
                <c:pt idx="57">
                  <c:v>2740.8535999999986</c:v>
                </c:pt>
                <c:pt idx="58">
                  <c:v>2777.4268000000015</c:v>
                </c:pt>
                <c:pt idx="59">
                  <c:v>2813.2664000000009</c:v>
                </c:pt>
                <c:pt idx="60">
                  <c:v>2831.261199999999</c:v>
                </c:pt>
                <c:pt idx="61">
                  <c:v>2853.0983999999999</c:v>
                </c:pt>
                <c:pt idx="62">
                  <c:v>2873.1148000000003</c:v>
                </c:pt>
                <c:pt idx="63">
                  <c:v>2898.464800000002</c:v>
                </c:pt>
                <c:pt idx="64">
                  <c:v>2905.1251999999995</c:v>
                </c:pt>
                <c:pt idx="65">
                  <c:v>2932.8056000000015</c:v>
                </c:pt>
                <c:pt idx="66">
                  <c:v>2944.438799999999</c:v>
                </c:pt>
                <c:pt idx="67">
                  <c:v>2974.2711999999979</c:v>
                </c:pt>
                <c:pt idx="68">
                  <c:v>3001.6811999999995</c:v>
                </c:pt>
                <c:pt idx="69">
                  <c:v>3023.1607999999992</c:v>
                </c:pt>
                <c:pt idx="70">
                  <c:v>3057.52</c:v>
                </c:pt>
                <c:pt idx="71">
                  <c:v>3080.6051999999991</c:v>
                </c:pt>
                <c:pt idx="72">
                  <c:v>3102.1203999999998</c:v>
                </c:pt>
                <c:pt idx="73">
                  <c:v>3133.4963999999986</c:v>
                </c:pt>
                <c:pt idx="74">
                  <c:v>3154.6819999999989</c:v>
                </c:pt>
                <c:pt idx="75">
                  <c:v>3189.4795999999988</c:v>
                </c:pt>
                <c:pt idx="76">
                  <c:v>3215.619200000001</c:v>
                </c:pt>
                <c:pt idx="77">
                  <c:v>3234.9111999999986</c:v>
                </c:pt>
                <c:pt idx="78">
                  <c:v>3263.8336000000008</c:v>
                </c:pt>
                <c:pt idx="79">
                  <c:v>3284.8383999999996</c:v>
                </c:pt>
                <c:pt idx="80">
                  <c:v>3298.3419999999978</c:v>
                </c:pt>
                <c:pt idx="81">
                  <c:v>3317.9171999999994</c:v>
                </c:pt>
                <c:pt idx="82">
                  <c:v>3337.7676000000001</c:v>
                </c:pt>
                <c:pt idx="83">
                  <c:v>3333.4751999999989</c:v>
                </c:pt>
                <c:pt idx="84">
                  <c:v>3358.654</c:v>
                </c:pt>
                <c:pt idx="85">
                  <c:v>3389.3567999999996</c:v>
                </c:pt>
                <c:pt idx="86">
                  <c:v>3405.2151999999996</c:v>
                </c:pt>
                <c:pt idx="87">
                  <c:v>3429.7056000000011</c:v>
                </c:pt>
                <c:pt idx="88">
                  <c:v>3452.4951999999985</c:v>
                </c:pt>
                <c:pt idx="89">
                  <c:v>3464.0896000000002</c:v>
                </c:pt>
                <c:pt idx="90">
                  <c:v>3472.222400000001</c:v>
                </c:pt>
                <c:pt idx="91">
                  <c:v>3474.8172000000004</c:v>
                </c:pt>
                <c:pt idx="92">
                  <c:v>3494.8816000000002</c:v>
                </c:pt>
                <c:pt idx="93">
                  <c:v>3519.5712000000026</c:v>
                </c:pt>
                <c:pt idx="94">
                  <c:v>3542.9224000000008</c:v>
                </c:pt>
                <c:pt idx="95">
                  <c:v>3549.8780000000006</c:v>
                </c:pt>
                <c:pt idx="96">
                  <c:v>3560.3907999999997</c:v>
                </c:pt>
                <c:pt idx="97">
                  <c:v>3581.6567999999988</c:v>
                </c:pt>
                <c:pt idx="98">
                  <c:v>3599.7575999999976</c:v>
                </c:pt>
                <c:pt idx="99">
                  <c:v>3605.0003999999999</c:v>
                </c:pt>
                <c:pt idx="100">
                  <c:v>3625.3044000000009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D-4194-9E5C-19B78E6B9822}"/>
            </c:ext>
          </c:extLst>
        </c:ser>
        <c:ser>
          <c:idx val="1"/>
          <c:order val="1"/>
          <c:tx>
            <c:v>OR10x250-0.75_8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630.64360000000022</c:v>
                </c:pt>
                <c:pt idx="2">
                  <c:v>967.88400000000058</c:v>
                </c:pt>
                <c:pt idx="3">
                  <c:v>1199.8844000000013</c:v>
                </c:pt>
                <c:pt idx="4">
                  <c:v>1360.9431999999997</c:v>
                </c:pt>
                <c:pt idx="5">
                  <c:v>1532.0780000000002</c:v>
                </c:pt>
                <c:pt idx="6">
                  <c:v>1726.6228000000003</c:v>
                </c:pt>
                <c:pt idx="7">
                  <c:v>1888.2072000000012</c:v>
                </c:pt>
                <c:pt idx="8">
                  <c:v>2026.8479999999995</c:v>
                </c:pt>
                <c:pt idx="9">
                  <c:v>2135.6719999999991</c:v>
                </c:pt>
                <c:pt idx="10">
                  <c:v>2271.1027999999997</c:v>
                </c:pt>
                <c:pt idx="11">
                  <c:v>2347.2087999999994</c:v>
                </c:pt>
                <c:pt idx="12">
                  <c:v>2438.9151999999999</c:v>
                </c:pt>
                <c:pt idx="13">
                  <c:v>2531.719599999999</c:v>
                </c:pt>
                <c:pt idx="14">
                  <c:v>2608.261199999999</c:v>
                </c:pt>
                <c:pt idx="15">
                  <c:v>2713.0463999999984</c:v>
                </c:pt>
                <c:pt idx="16">
                  <c:v>2794.6291999999994</c:v>
                </c:pt>
                <c:pt idx="17">
                  <c:v>2909.7855999999992</c:v>
                </c:pt>
                <c:pt idx="18">
                  <c:v>3009.6700000000014</c:v>
                </c:pt>
                <c:pt idx="19">
                  <c:v>3121.665999999997</c:v>
                </c:pt>
                <c:pt idx="20">
                  <c:v>3210.5880000000002</c:v>
                </c:pt>
                <c:pt idx="21">
                  <c:v>3278.5452000000009</c:v>
                </c:pt>
                <c:pt idx="22">
                  <c:v>3338.4492000000018</c:v>
                </c:pt>
                <c:pt idx="23">
                  <c:v>3418.7867999999985</c:v>
                </c:pt>
                <c:pt idx="24">
                  <c:v>3472.8932000000004</c:v>
                </c:pt>
                <c:pt idx="25">
                  <c:v>3538.8719999999994</c:v>
                </c:pt>
                <c:pt idx="26">
                  <c:v>3625.9604000000018</c:v>
                </c:pt>
                <c:pt idx="27">
                  <c:v>3721.0048000000002</c:v>
                </c:pt>
                <c:pt idx="28">
                  <c:v>3796.6871999999994</c:v>
                </c:pt>
                <c:pt idx="29">
                  <c:v>3868.4296000000004</c:v>
                </c:pt>
                <c:pt idx="30">
                  <c:v>3926.1056000000012</c:v>
                </c:pt>
                <c:pt idx="31">
                  <c:v>3972.9163999999996</c:v>
                </c:pt>
                <c:pt idx="32">
                  <c:v>4020.4444000000012</c:v>
                </c:pt>
                <c:pt idx="33">
                  <c:v>4098.9175999999989</c:v>
                </c:pt>
                <c:pt idx="34">
                  <c:v>4169.8136000000031</c:v>
                </c:pt>
                <c:pt idx="35">
                  <c:v>4208.3607999999995</c:v>
                </c:pt>
                <c:pt idx="36">
                  <c:v>4266.7684000000017</c:v>
                </c:pt>
                <c:pt idx="37">
                  <c:v>4312.7807999999986</c:v>
                </c:pt>
                <c:pt idx="38">
                  <c:v>4345.4080000000004</c:v>
                </c:pt>
                <c:pt idx="39">
                  <c:v>4412.9755999999988</c:v>
                </c:pt>
                <c:pt idx="40">
                  <c:v>4466.630799999999</c:v>
                </c:pt>
                <c:pt idx="41">
                  <c:v>4502.7167999999974</c:v>
                </c:pt>
                <c:pt idx="42">
                  <c:v>4550.6072000000004</c:v>
                </c:pt>
                <c:pt idx="43">
                  <c:v>4615.8428000000013</c:v>
                </c:pt>
                <c:pt idx="44">
                  <c:v>4679.8848000000007</c:v>
                </c:pt>
                <c:pt idx="45">
                  <c:v>4710.2967999999973</c:v>
                </c:pt>
                <c:pt idx="46">
                  <c:v>4736.7204000000011</c:v>
                </c:pt>
                <c:pt idx="47">
                  <c:v>4783.5024000000012</c:v>
                </c:pt>
                <c:pt idx="48">
                  <c:v>4830.7908000000007</c:v>
                </c:pt>
                <c:pt idx="49">
                  <c:v>4890.2056000000002</c:v>
                </c:pt>
                <c:pt idx="50">
                  <c:v>4951.3643999999977</c:v>
                </c:pt>
                <c:pt idx="51">
                  <c:v>5036.3896000000004</c:v>
                </c:pt>
                <c:pt idx="52">
                  <c:v>5053.8132000000014</c:v>
                </c:pt>
                <c:pt idx="53">
                  <c:v>5102.7371999999978</c:v>
                </c:pt>
                <c:pt idx="54">
                  <c:v>5139.250399999999</c:v>
                </c:pt>
                <c:pt idx="55">
                  <c:v>5198.8467999999975</c:v>
                </c:pt>
                <c:pt idx="56">
                  <c:v>5235.6007999999993</c:v>
                </c:pt>
                <c:pt idx="57">
                  <c:v>5282.1616000000004</c:v>
                </c:pt>
                <c:pt idx="58">
                  <c:v>5291.9700000000012</c:v>
                </c:pt>
                <c:pt idx="59">
                  <c:v>5313.327199999997</c:v>
                </c:pt>
                <c:pt idx="60">
                  <c:v>5347.3059999999969</c:v>
                </c:pt>
                <c:pt idx="61">
                  <c:v>5344.5232000000005</c:v>
                </c:pt>
                <c:pt idx="62">
                  <c:v>5388.3243999999986</c:v>
                </c:pt>
                <c:pt idx="63">
                  <c:v>5416.2335999999996</c:v>
                </c:pt>
                <c:pt idx="64">
                  <c:v>5452.8839999999964</c:v>
                </c:pt>
                <c:pt idx="65">
                  <c:v>5496.5436000000018</c:v>
                </c:pt>
                <c:pt idx="66">
                  <c:v>5550.243999999997</c:v>
                </c:pt>
                <c:pt idx="67">
                  <c:v>5594.9991999999947</c:v>
                </c:pt>
                <c:pt idx="68">
                  <c:v>5637.4500000000035</c:v>
                </c:pt>
                <c:pt idx="69">
                  <c:v>5688.0143999999927</c:v>
                </c:pt>
                <c:pt idx="70">
                  <c:v>5705.9943999999987</c:v>
                </c:pt>
                <c:pt idx="71">
                  <c:v>5739.2364000000007</c:v>
                </c:pt>
                <c:pt idx="72">
                  <c:v>5784.1107999999995</c:v>
                </c:pt>
                <c:pt idx="73">
                  <c:v>5824.4916000000012</c:v>
                </c:pt>
                <c:pt idx="74">
                  <c:v>5878.1292000000012</c:v>
                </c:pt>
                <c:pt idx="75">
                  <c:v>5894.0140000000019</c:v>
                </c:pt>
                <c:pt idx="76">
                  <c:v>5926.0020000000031</c:v>
                </c:pt>
                <c:pt idx="77">
                  <c:v>5954.6631999999963</c:v>
                </c:pt>
                <c:pt idx="78">
                  <c:v>5982.4812000000002</c:v>
                </c:pt>
                <c:pt idx="79">
                  <c:v>5999.819599999998</c:v>
                </c:pt>
                <c:pt idx="80">
                  <c:v>6024.5287999999973</c:v>
                </c:pt>
                <c:pt idx="81">
                  <c:v>6091.4560000000001</c:v>
                </c:pt>
                <c:pt idx="82">
                  <c:v>6135.2051999999976</c:v>
                </c:pt>
                <c:pt idx="83">
                  <c:v>6169.0787999999975</c:v>
                </c:pt>
                <c:pt idx="84">
                  <c:v>6195.8399999999974</c:v>
                </c:pt>
                <c:pt idx="85">
                  <c:v>6240.9572000000007</c:v>
                </c:pt>
                <c:pt idx="86">
                  <c:v>6290.4276000000054</c:v>
                </c:pt>
                <c:pt idx="87">
                  <c:v>6338.7408000000059</c:v>
                </c:pt>
                <c:pt idx="88">
                  <c:v>6412.0707999999995</c:v>
                </c:pt>
                <c:pt idx="89">
                  <c:v>6439.4476000000004</c:v>
                </c:pt>
                <c:pt idx="90">
                  <c:v>6472.4076000000014</c:v>
                </c:pt>
                <c:pt idx="91">
                  <c:v>6504.74</c:v>
                </c:pt>
                <c:pt idx="92">
                  <c:v>6537.7339999999958</c:v>
                </c:pt>
                <c:pt idx="93">
                  <c:v>6602.1548000000012</c:v>
                </c:pt>
                <c:pt idx="94">
                  <c:v>6626.7200000000021</c:v>
                </c:pt>
                <c:pt idx="95">
                  <c:v>6654.8203999999932</c:v>
                </c:pt>
                <c:pt idx="96">
                  <c:v>6689.7268000000013</c:v>
                </c:pt>
                <c:pt idx="97">
                  <c:v>6713.4160000000011</c:v>
                </c:pt>
                <c:pt idx="98">
                  <c:v>6795.9888000000046</c:v>
                </c:pt>
                <c:pt idx="99">
                  <c:v>6854.2168000000011</c:v>
                </c:pt>
                <c:pt idx="100">
                  <c:v>6921.7291999999998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8D-4194-9E5C-19B78E6B9822}"/>
            </c:ext>
          </c:extLst>
        </c:ser>
        <c:ser>
          <c:idx val="2"/>
          <c:order val="2"/>
          <c:tx>
            <c:v>OR10x250-0.75_8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1693.6319999999992</c:v>
                </c:pt>
                <c:pt idx="2">
                  <c:v>2482.4619999999986</c:v>
                </c:pt>
                <c:pt idx="3">
                  <c:v>3173.0831999999959</c:v>
                </c:pt>
                <c:pt idx="4">
                  <c:v>3614.3931999999977</c:v>
                </c:pt>
                <c:pt idx="5">
                  <c:v>4046.1407999999988</c:v>
                </c:pt>
                <c:pt idx="6">
                  <c:v>4457.9859999999971</c:v>
                </c:pt>
                <c:pt idx="7">
                  <c:v>4829.167199999999</c:v>
                </c:pt>
                <c:pt idx="8">
                  <c:v>5158.6804000000002</c:v>
                </c:pt>
                <c:pt idx="9">
                  <c:v>5454.7927999999974</c:v>
                </c:pt>
                <c:pt idx="10">
                  <c:v>5633.5167999999967</c:v>
                </c:pt>
                <c:pt idx="11">
                  <c:v>5877.5016000000005</c:v>
                </c:pt>
                <c:pt idx="12">
                  <c:v>6169.2107999999998</c:v>
                </c:pt>
                <c:pt idx="13">
                  <c:v>6501.3611999999966</c:v>
                </c:pt>
                <c:pt idx="14">
                  <c:v>6701.4032000000025</c:v>
                </c:pt>
                <c:pt idx="15">
                  <c:v>6938.3908000000029</c:v>
                </c:pt>
                <c:pt idx="16">
                  <c:v>7165.863600000006</c:v>
                </c:pt>
                <c:pt idx="17">
                  <c:v>7368.3467999999984</c:v>
                </c:pt>
                <c:pt idx="18">
                  <c:v>7556.3463999999976</c:v>
                </c:pt>
                <c:pt idx="19">
                  <c:v>7717.2711999999956</c:v>
                </c:pt>
                <c:pt idx="20">
                  <c:v>7888.8416000000007</c:v>
                </c:pt>
                <c:pt idx="21">
                  <c:v>8009.743599999998</c:v>
                </c:pt>
                <c:pt idx="22">
                  <c:v>8122.2015999999967</c:v>
                </c:pt>
                <c:pt idx="23">
                  <c:v>8345.3619999999974</c:v>
                </c:pt>
                <c:pt idx="24">
                  <c:v>8427.2987999999987</c:v>
                </c:pt>
                <c:pt idx="25">
                  <c:v>8571.1376</c:v>
                </c:pt>
                <c:pt idx="26">
                  <c:v>8777.2528000000038</c:v>
                </c:pt>
                <c:pt idx="27">
                  <c:v>8907.1535999999978</c:v>
                </c:pt>
                <c:pt idx="28">
                  <c:v>9094.7287999999953</c:v>
                </c:pt>
                <c:pt idx="29">
                  <c:v>9301.844800000008</c:v>
                </c:pt>
                <c:pt idx="30">
                  <c:v>9440.2772000000004</c:v>
                </c:pt>
                <c:pt idx="31">
                  <c:v>9581.9496000000017</c:v>
                </c:pt>
                <c:pt idx="32">
                  <c:v>9644.5348000000013</c:v>
                </c:pt>
                <c:pt idx="33">
                  <c:v>9831.1248000000032</c:v>
                </c:pt>
                <c:pt idx="34">
                  <c:v>9954.4315999999981</c:v>
                </c:pt>
                <c:pt idx="35">
                  <c:v>10094.71720000001</c:v>
                </c:pt>
                <c:pt idx="36">
                  <c:v>10121.701599999997</c:v>
                </c:pt>
                <c:pt idx="37">
                  <c:v>10187.173599999996</c:v>
                </c:pt>
                <c:pt idx="38">
                  <c:v>10344.518400000003</c:v>
                </c:pt>
                <c:pt idx="39">
                  <c:v>10489.930000000006</c:v>
                </c:pt>
                <c:pt idx="40">
                  <c:v>10690.023600000006</c:v>
                </c:pt>
                <c:pt idx="41">
                  <c:v>10818.9768</c:v>
                </c:pt>
                <c:pt idx="42">
                  <c:v>10938.189199999993</c:v>
                </c:pt>
                <c:pt idx="43">
                  <c:v>11000.824800000004</c:v>
                </c:pt>
                <c:pt idx="44">
                  <c:v>11136.637199999999</c:v>
                </c:pt>
                <c:pt idx="45">
                  <c:v>11325.103999999992</c:v>
                </c:pt>
                <c:pt idx="46">
                  <c:v>11440.078400000006</c:v>
                </c:pt>
                <c:pt idx="47">
                  <c:v>11606.962000000009</c:v>
                </c:pt>
                <c:pt idx="48">
                  <c:v>11725.895599999998</c:v>
                </c:pt>
                <c:pt idx="49">
                  <c:v>11902.317600000006</c:v>
                </c:pt>
                <c:pt idx="50">
                  <c:v>12020.386400000005</c:v>
                </c:pt>
                <c:pt idx="51">
                  <c:v>12108.290800000002</c:v>
                </c:pt>
                <c:pt idx="52">
                  <c:v>12204.562400000001</c:v>
                </c:pt>
                <c:pt idx="53">
                  <c:v>12290.717200000003</c:v>
                </c:pt>
                <c:pt idx="54">
                  <c:v>12451.103199999992</c:v>
                </c:pt>
                <c:pt idx="55">
                  <c:v>12496.021599999993</c:v>
                </c:pt>
                <c:pt idx="56">
                  <c:v>12600.662799999995</c:v>
                </c:pt>
                <c:pt idx="57">
                  <c:v>12681.661999999998</c:v>
                </c:pt>
                <c:pt idx="58">
                  <c:v>12784.770799999989</c:v>
                </c:pt>
                <c:pt idx="59">
                  <c:v>12824.101200000001</c:v>
                </c:pt>
                <c:pt idx="60">
                  <c:v>12936.106800000007</c:v>
                </c:pt>
                <c:pt idx="61">
                  <c:v>13010.776400000002</c:v>
                </c:pt>
                <c:pt idx="62">
                  <c:v>13112.453999999989</c:v>
                </c:pt>
                <c:pt idx="63">
                  <c:v>13293.979599999995</c:v>
                </c:pt>
                <c:pt idx="64">
                  <c:v>13366.674000000003</c:v>
                </c:pt>
                <c:pt idx="65">
                  <c:v>13486.303600000001</c:v>
                </c:pt>
                <c:pt idx="66">
                  <c:v>13586.655200000005</c:v>
                </c:pt>
                <c:pt idx="67">
                  <c:v>13693.903600000003</c:v>
                </c:pt>
                <c:pt idx="68">
                  <c:v>13765.581199999999</c:v>
                </c:pt>
                <c:pt idx="69">
                  <c:v>13841.764000000001</c:v>
                </c:pt>
                <c:pt idx="70">
                  <c:v>14006.719199999998</c:v>
                </c:pt>
                <c:pt idx="71">
                  <c:v>14044.936799999992</c:v>
                </c:pt>
                <c:pt idx="72">
                  <c:v>14104.061599999997</c:v>
                </c:pt>
                <c:pt idx="73">
                  <c:v>14201.264800000003</c:v>
                </c:pt>
                <c:pt idx="74">
                  <c:v>14328.675199999994</c:v>
                </c:pt>
                <c:pt idx="75">
                  <c:v>14393.019199999995</c:v>
                </c:pt>
                <c:pt idx="76">
                  <c:v>14451.195599999997</c:v>
                </c:pt>
                <c:pt idx="77">
                  <c:v>14565.099599999994</c:v>
                </c:pt>
                <c:pt idx="78">
                  <c:v>14692.739599999997</c:v>
                </c:pt>
                <c:pt idx="79">
                  <c:v>14787.788000000006</c:v>
                </c:pt>
                <c:pt idx="80">
                  <c:v>14949.307999999995</c:v>
                </c:pt>
                <c:pt idx="81">
                  <c:v>14980.1908</c:v>
                </c:pt>
                <c:pt idx="82">
                  <c:v>15141.5844</c:v>
                </c:pt>
                <c:pt idx="83">
                  <c:v>15258.267999999995</c:v>
                </c:pt>
                <c:pt idx="84">
                  <c:v>15316.872800000003</c:v>
                </c:pt>
                <c:pt idx="85">
                  <c:v>15388.934400000002</c:v>
                </c:pt>
                <c:pt idx="86">
                  <c:v>15438.589600000003</c:v>
                </c:pt>
                <c:pt idx="87">
                  <c:v>15546.32880000001</c:v>
                </c:pt>
                <c:pt idx="88">
                  <c:v>15644.0072</c:v>
                </c:pt>
                <c:pt idx="89">
                  <c:v>15624.955599999996</c:v>
                </c:pt>
                <c:pt idx="90">
                  <c:v>15675.471600000003</c:v>
                </c:pt>
                <c:pt idx="91">
                  <c:v>15775.154799999993</c:v>
                </c:pt>
                <c:pt idx="92">
                  <c:v>15806.2572</c:v>
                </c:pt>
                <c:pt idx="93">
                  <c:v>15874.450800000002</c:v>
                </c:pt>
                <c:pt idx="94">
                  <c:v>15958.499600000001</c:v>
                </c:pt>
                <c:pt idx="95">
                  <c:v>16080.366800000003</c:v>
                </c:pt>
                <c:pt idx="96">
                  <c:v>16173.503600000011</c:v>
                </c:pt>
                <c:pt idx="97">
                  <c:v>16217.031600000008</c:v>
                </c:pt>
                <c:pt idx="98">
                  <c:v>16312.742000000007</c:v>
                </c:pt>
                <c:pt idx="99">
                  <c:v>16404.847600000008</c:v>
                </c:pt>
                <c:pt idx="100">
                  <c:v>16463.070400000001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8D-4194-9E5C-19B78E6B9822}"/>
            </c:ext>
          </c:extLst>
        </c:ser>
        <c:ser>
          <c:idx val="3"/>
          <c:order val="3"/>
          <c:tx>
            <c:v>OR10x250-0.75_8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3700.462</c:v>
                </c:pt>
                <c:pt idx="2">
                  <c:v>5248.351200000001</c:v>
                </c:pt>
                <c:pt idx="3">
                  <c:v>6361.5408000000034</c:v>
                </c:pt>
                <c:pt idx="4">
                  <c:v>7284.5784000000031</c:v>
                </c:pt>
                <c:pt idx="5">
                  <c:v>8081.4867999999915</c:v>
                </c:pt>
                <c:pt idx="6">
                  <c:v>8848.0439999999981</c:v>
                </c:pt>
                <c:pt idx="7">
                  <c:v>9566.1532000000043</c:v>
                </c:pt>
                <c:pt idx="8">
                  <c:v>10101.2148</c:v>
                </c:pt>
                <c:pt idx="9">
                  <c:v>10665.668799999994</c:v>
                </c:pt>
                <c:pt idx="10">
                  <c:v>11307.674800000003</c:v>
                </c:pt>
                <c:pt idx="11">
                  <c:v>11903.940399999985</c:v>
                </c:pt>
                <c:pt idx="12">
                  <c:v>12393.715600000001</c:v>
                </c:pt>
                <c:pt idx="13">
                  <c:v>12788.546400000001</c:v>
                </c:pt>
                <c:pt idx="14">
                  <c:v>13234.137200000001</c:v>
                </c:pt>
                <c:pt idx="15">
                  <c:v>13878.840400000001</c:v>
                </c:pt>
                <c:pt idx="16">
                  <c:v>14217.489999999994</c:v>
                </c:pt>
                <c:pt idx="17">
                  <c:v>14482.488399999993</c:v>
                </c:pt>
                <c:pt idx="18">
                  <c:v>14824.655200000005</c:v>
                </c:pt>
                <c:pt idx="19">
                  <c:v>15203.126399999994</c:v>
                </c:pt>
                <c:pt idx="20">
                  <c:v>15629.927999999998</c:v>
                </c:pt>
                <c:pt idx="21">
                  <c:v>15939.608000000004</c:v>
                </c:pt>
                <c:pt idx="22">
                  <c:v>16183.602799999999</c:v>
                </c:pt>
                <c:pt idx="23">
                  <c:v>16481.497199999987</c:v>
                </c:pt>
                <c:pt idx="24">
                  <c:v>16932.757200000004</c:v>
                </c:pt>
                <c:pt idx="25">
                  <c:v>17062.055599999996</c:v>
                </c:pt>
                <c:pt idx="26">
                  <c:v>17395.936399999995</c:v>
                </c:pt>
                <c:pt idx="27">
                  <c:v>17720.788399999998</c:v>
                </c:pt>
                <c:pt idx="28">
                  <c:v>18148.896399999991</c:v>
                </c:pt>
                <c:pt idx="29">
                  <c:v>18469.247599999992</c:v>
                </c:pt>
                <c:pt idx="30">
                  <c:v>18789.931199999999</c:v>
                </c:pt>
                <c:pt idx="31">
                  <c:v>18970.266400000015</c:v>
                </c:pt>
                <c:pt idx="32">
                  <c:v>19119.547200000001</c:v>
                </c:pt>
                <c:pt idx="33">
                  <c:v>19426.584000000017</c:v>
                </c:pt>
                <c:pt idx="34">
                  <c:v>19559.297199999994</c:v>
                </c:pt>
                <c:pt idx="35">
                  <c:v>19827.299600000006</c:v>
                </c:pt>
                <c:pt idx="36">
                  <c:v>20025.659600000003</c:v>
                </c:pt>
                <c:pt idx="37">
                  <c:v>20199.55520000001</c:v>
                </c:pt>
                <c:pt idx="38">
                  <c:v>20372.39000000001</c:v>
                </c:pt>
                <c:pt idx="39">
                  <c:v>20624.902799999985</c:v>
                </c:pt>
                <c:pt idx="40">
                  <c:v>20817.473600000001</c:v>
                </c:pt>
                <c:pt idx="41">
                  <c:v>20942.2428</c:v>
                </c:pt>
                <c:pt idx="42">
                  <c:v>21167.927200000024</c:v>
                </c:pt>
                <c:pt idx="43">
                  <c:v>21244.186799999996</c:v>
                </c:pt>
                <c:pt idx="44">
                  <c:v>21416.877600000003</c:v>
                </c:pt>
                <c:pt idx="45">
                  <c:v>21510.35040000001</c:v>
                </c:pt>
                <c:pt idx="46">
                  <c:v>21755.721599999997</c:v>
                </c:pt>
                <c:pt idx="47">
                  <c:v>21902.508400000013</c:v>
                </c:pt>
                <c:pt idx="48">
                  <c:v>22057.809600000001</c:v>
                </c:pt>
                <c:pt idx="49">
                  <c:v>22272.766000000021</c:v>
                </c:pt>
                <c:pt idx="50">
                  <c:v>22485.29440000001</c:v>
                </c:pt>
                <c:pt idx="51">
                  <c:v>22736.233600000003</c:v>
                </c:pt>
                <c:pt idx="52">
                  <c:v>22921.273999999979</c:v>
                </c:pt>
                <c:pt idx="53">
                  <c:v>22989.319999999982</c:v>
                </c:pt>
                <c:pt idx="54">
                  <c:v>23301.220799999999</c:v>
                </c:pt>
                <c:pt idx="55">
                  <c:v>23605.933200000014</c:v>
                </c:pt>
                <c:pt idx="56">
                  <c:v>23514.861199999999</c:v>
                </c:pt>
                <c:pt idx="57">
                  <c:v>23768.708799999997</c:v>
                </c:pt>
                <c:pt idx="58">
                  <c:v>23882.859599999992</c:v>
                </c:pt>
                <c:pt idx="59">
                  <c:v>24080.070400000001</c:v>
                </c:pt>
                <c:pt idx="60">
                  <c:v>24244.152800000022</c:v>
                </c:pt>
                <c:pt idx="61">
                  <c:v>24396.439599999991</c:v>
                </c:pt>
                <c:pt idx="62">
                  <c:v>24521.691999999992</c:v>
                </c:pt>
                <c:pt idx="63">
                  <c:v>24721.337599999999</c:v>
                </c:pt>
                <c:pt idx="64">
                  <c:v>24802.500000000015</c:v>
                </c:pt>
                <c:pt idx="65">
                  <c:v>25117.101200000008</c:v>
                </c:pt>
                <c:pt idx="66">
                  <c:v>25288.130799999999</c:v>
                </c:pt>
                <c:pt idx="67">
                  <c:v>25380.023999999994</c:v>
                </c:pt>
                <c:pt idx="68">
                  <c:v>25581.45480000001</c:v>
                </c:pt>
                <c:pt idx="69">
                  <c:v>25662.649599999997</c:v>
                </c:pt>
                <c:pt idx="70">
                  <c:v>25709.123599999988</c:v>
                </c:pt>
                <c:pt idx="71">
                  <c:v>25955.442399999985</c:v>
                </c:pt>
                <c:pt idx="72">
                  <c:v>26105.558400000005</c:v>
                </c:pt>
                <c:pt idx="73">
                  <c:v>26299.718000000001</c:v>
                </c:pt>
                <c:pt idx="74">
                  <c:v>26393.754000000004</c:v>
                </c:pt>
                <c:pt idx="75">
                  <c:v>26609.296399999992</c:v>
                </c:pt>
                <c:pt idx="76">
                  <c:v>26768.779200000023</c:v>
                </c:pt>
                <c:pt idx="77">
                  <c:v>26964.333599999991</c:v>
                </c:pt>
                <c:pt idx="78">
                  <c:v>27009.522800000002</c:v>
                </c:pt>
                <c:pt idx="79">
                  <c:v>27022.131999999987</c:v>
                </c:pt>
                <c:pt idx="80">
                  <c:v>27228.975600000005</c:v>
                </c:pt>
                <c:pt idx="81">
                  <c:v>27223.69040000001</c:v>
                </c:pt>
                <c:pt idx="82">
                  <c:v>27304.094799999988</c:v>
                </c:pt>
                <c:pt idx="83">
                  <c:v>27419.104800000012</c:v>
                </c:pt>
                <c:pt idx="84">
                  <c:v>27541.365999999991</c:v>
                </c:pt>
                <c:pt idx="85">
                  <c:v>27574.310399999988</c:v>
                </c:pt>
                <c:pt idx="86">
                  <c:v>27687.241600000023</c:v>
                </c:pt>
                <c:pt idx="87">
                  <c:v>27794.253999999997</c:v>
                </c:pt>
                <c:pt idx="88">
                  <c:v>28087.809999999998</c:v>
                </c:pt>
                <c:pt idx="89">
                  <c:v>28253.983199999999</c:v>
                </c:pt>
                <c:pt idx="90">
                  <c:v>28333.380000000008</c:v>
                </c:pt>
                <c:pt idx="91">
                  <c:v>28462.309599999975</c:v>
                </c:pt>
                <c:pt idx="92">
                  <c:v>28560.626400000005</c:v>
                </c:pt>
                <c:pt idx="93">
                  <c:v>28622.369200000001</c:v>
                </c:pt>
                <c:pt idx="94">
                  <c:v>28790.261999999984</c:v>
                </c:pt>
                <c:pt idx="95">
                  <c:v>28834.978000000006</c:v>
                </c:pt>
                <c:pt idx="96">
                  <c:v>29012.234000000015</c:v>
                </c:pt>
                <c:pt idx="97">
                  <c:v>29011.653599999991</c:v>
                </c:pt>
                <c:pt idx="98">
                  <c:v>29174.259199999997</c:v>
                </c:pt>
                <c:pt idx="99">
                  <c:v>29203.618800000004</c:v>
                </c:pt>
                <c:pt idx="100">
                  <c:v>29334.172799999993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8D-4194-9E5C-19B78E6B9822}"/>
            </c:ext>
          </c:extLst>
        </c:ser>
        <c:ser>
          <c:idx val="4"/>
          <c:order val="4"/>
          <c:tx>
            <c:v>OR10x250-0.75_8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8349.7976000000017</c:v>
                </c:pt>
                <c:pt idx="2">
                  <c:v>11402.548000000017</c:v>
                </c:pt>
                <c:pt idx="3">
                  <c:v>13472.435200000005</c:v>
                </c:pt>
                <c:pt idx="4">
                  <c:v>15140.189599999985</c:v>
                </c:pt>
                <c:pt idx="5">
                  <c:v>16478.130000000005</c:v>
                </c:pt>
                <c:pt idx="6">
                  <c:v>17728.086400000011</c:v>
                </c:pt>
                <c:pt idx="7">
                  <c:v>18792.017199999998</c:v>
                </c:pt>
                <c:pt idx="8">
                  <c:v>19917.715199999999</c:v>
                </c:pt>
                <c:pt idx="9">
                  <c:v>20798.730800000001</c:v>
                </c:pt>
                <c:pt idx="10">
                  <c:v>21673.40080000001</c:v>
                </c:pt>
                <c:pt idx="11">
                  <c:v>22515.953599999997</c:v>
                </c:pt>
                <c:pt idx="12">
                  <c:v>23110.050399999986</c:v>
                </c:pt>
                <c:pt idx="13">
                  <c:v>23943.555200000013</c:v>
                </c:pt>
                <c:pt idx="14">
                  <c:v>24504.310400000006</c:v>
                </c:pt>
                <c:pt idx="15">
                  <c:v>25069.460000000006</c:v>
                </c:pt>
                <c:pt idx="16">
                  <c:v>25902.227200000001</c:v>
                </c:pt>
                <c:pt idx="17">
                  <c:v>26199.072399999986</c:v>
                </c:pt>
                <c:pt idx="18">
                  <c:v>26619.002000000004</c:v>
                </c:pt>
                <c:pt idx="19">
                  <c:v>27233.075999999997</c:v>
                </c:pt>
                <c:pt idx="20">
                  <c:v>27896.45400000002</c:v>
                </c:pt>
                <c:pt idx="21">
                  <c:v>28297.33600000001</c:v>
                </c:pt>
                <c:pt idx="22">
                  <c:v>28756.655999999992</c:v>
                </c:pt>
                <c:pt idx="23">
                  <c:v>29019.945600000003</c:v>
                </c:pt>
                <c:pt idx="24">
                  <c:v>29440.166800000021</c:v>
                </c:pt>
                <c:pt idx="25">
                  <c:v>29775.74400000001</c:v>
                </c:pt>
                <c:pt idx="26">
                  <c:v>29892.523600000015</c:v>
                </c:pt>
                <c:pt idx="27">
                  <c:v>30269.701599999997</c:v>
                </c:pt>
                <c:pt idx="28">
                  <c:v>30654.585200000005</c:v>
                </c:pt>
                <c:pt idx="29">
                  <c:v>31053.464800000034</c:v>
                </c:pt>
                <c:pt idx="30">
                  <c:v>31352.709199999979</c:v>
                </c:pt>
                <c:pt idx="31">
                  <c:v>31595.534800000009</c:v>
                </c:pt>
                <c:pt idx="32">
                  <c:v>31680.847999999973</c:v>
                </c:pt>
                <c:pt idx="33">
                  <c:v>31648.329599999975</c:v>
                </c:pt>
                <c:pt idx="34">
                  <c:v>32008.282000000003</c:v>
                </c:pt>
                <c:pt idx="35">
                  <c:v>32103.018799999991</c:v>
                </c:pt>
                <c:pt idx="36">
                  <c:v>32326.501200000002</c:v>
                </c:pt>
                <c:pt idx="37">
                  <c:v>32363.953999999991</c:v>
                </c:pt>
                <c:pt idx="38">
                  <c:v>32591.826000000023</c:v>
                </c:pt>
                <c:pt idx="39">
                  <c:v>33109.972800000003</c:v>
                </c:pt>
                <c:pt idx="40">
                  <c:v>33064.046800000011</c:v>
                </c:pt>
                <c:pt idx="41">
                  <c:v>33593.591199999995</c:v>
                </c:pt>
                <c:pt idx="42">
                  <c:v>33875.319600000024</c:v>
                </c:pt>
                <c:pt idx="43">
                  <c:v>34038.796399999999</c:v>
                </c:pt>
                <c:pt idx="44">
                  <c:v>34170.317600000002</c:v>
                </c:pt>
                <c:pt idx="45">
                  <c:v>34239.349999999991</c:v>
                </c:pt>
                <c:pt idx="46">
                  <c:v>34404.638400000003</c:v>
                </c:pt>
                <c:pt idx="47">
                  <c:v>34405.079600000005</c:v>
                </c:pt>
                <c:pt idx="48">
                  <c:v>34422.129599999978</c:v>
                </c:pt>
                <c:pt idx="49">
                  <c:v>34253.111600000004</c:v>
                </c:pt>
                <c:pt idx="50">
                  <c:v>34727.471199999993</c:v>
                </c:pt>
                <c:pt idx="51">
                  <c:v>34712.597200000018</c:v>
                </c:pt>
                <c:pt idx="52">
                  <c:v>34980.86759999999</c:v>
                </c:pt>
                <c:pt idx="53">
                  <c:v>35101.089600000007</c:v>
                </c:pt>
                <c:pt idx="54">
                  <c:v>35036.471199999978</c:v>
                </c:pt>
                <c:pt idx="55">
                  <c:v>34869.909999999989</c:v>
                </c:pt>
                <c:pt idx="56">
                  <c:v>34857.841199999995</c:v>
                </c:pt>
                <c:pt idx="57">
                  <c:v>34971.535599999981</c:v>
                </c:pt>
                <c:pt idx="58">
                  <c:v>35201.933200000021</c:v>
                </c:pt>
                <c:pt idx="59">
                  <c:v>35112.15039999997</c:v>
                </c:pt>
                <c:pt idx="60">
                  <c:v>35002.938399999985</c:v>
                </c:pt>
                <c:pt idx="61">
                  <c:v>35078.632800000021</c:v>
                </c:pt>
                <c:pt idx="62">
                  <c:v>35360.351599999987</c:v>
                </c:pt>
                <c:pt idx="63">
                  <c:v>35429.016399999986</c:v>
                </c:pt>
                <c:pt idx="64">
                  <c:v>35548.83719999998</c:v>
                </c:pt>
                <c:pt idx="65">
                  <c:v>35517.457200000004</c:v>
                </c:pt>
                <c:pt idx="66">
                  <c:v>35465.541999999987</c:v>
                </c:pt>
                <c:pt idx="67">
                  <c:v>35110.805200000003</c:v>
                </c:pt>
                <c:pt idx="68">
                  <c:v>35373.710400000004</c:v>
                </c:pt>
                <c:pt idx="69">
                  <c:v>35501.438399999992</c:v>
                </c:pt>
                <c:pt idx="70">
                  <c:v>35424.660800000012</c:v>
                </c:pt>
                <c:pt idx="71">
                  <c:v>35485.090800000005</c:v>
                </c:pt>
                <c:pt idx="72">
                  <c:v>35703.991600000008</c:v>
                </c:pt>
                <c:pt idx="73">
                  <c:v>35382.434399999991</c:v>
                </c:pt>
                <c:pt idx="74">
                  <c:v>35155.96880000001</c:v>
                </c:pt>
                <c:pt idx="75">
                  <c:v>35344.841199999988</c:v>
                </c:pt>
                <c:pt idx="76">
                  <c:v>35316.239999999998</c:v>
                </c:pt>
                <c:pt idx="77">
                  <c:v>35668.822800000024</c:v>
                </c:pt>
                <c:pt idx="78">
                  <c:v>35829.453600000008</c:v>
                </c:pt>
                <c:pt idx="79">
                  <c:v>35820.829599999983</c:v>
                </c:pt>
                <c:pt idx="80">
                  <c:v>35713.882000000005</c:v>
                </c:pt>
                <c:pt idx="81">
                  <c:v>35787.551199999994</c:v>
                </c:pt>
                <c:pt idx="82">
                  <c:v>35909.373200000038</c:v>
                </c:pt>
                <c:pt idx="83">
                  <c:v>35793.32160000001</c:v>
                </c:pt>
                <c:pt idx="84">
                  <c:v>35900.908800000012</c:v>
                </c:pt>
                <c:pt idx="85">
                  <c:v>36001.563999999991</c:v>
                </c:pt>
                <c:pt idx="86">
                  <c:v>35946.351599999973</c:v>
                </c:pt>
                <c:pt idx="87">
                  <c:v>36092.275999999991</c:v>
                </c:pt>
                <c:pt idx="88">
                  <c:v>36124.685999999987</c:v>
                </c:pt>
                <c:pt idx="89">
                  <c:v>36014.442799999983</c:v>
                </c:pt>
                <c:pt idx="90">
                  <c:v>36326.94640000003</c:v>
                </c:pt>
                <c:pt idx="91">
                  <c:v>36363.695599999985</c:v>
                </c:pt>
                <c:pt idx="92">
                  <c:v>36421.689199999979</c:v>
                </c:pt>
                <c:pt idx="93">
                  <c:v>36378.255199999978</c:v>
                </c:pt>
                <c:pt idx="94">
                  <c:v>36232.688400000014</c:v>
                </c:pt>
                <c:pt idx="95">
                  <c:v>36195.235600000007</c:v>
                </c:pt>
                <c:pt idx="96">
                  <c:v>36400.438799999974</c:v>
                </c:pt>
                <c:pt idx="97">
                  <c:v>36302.824800000002</c:v>
                </c:pt>
                <c:pt idx="98">
                  <c:v>36383.908800000012</c:v>
                </c:pt>
                <c:pt idx="99">
                  <c:v>36212.331199999993</c:v>
                </c:pt>
                <c:pt idx="100">
                  <c:v>36442.093599999993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8D-4194-9E5C-19B78E6B9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434864"/>
        <c:axId val="1626141488"/>
      </c:lineChart>
      <c:catAx>
        <c:axId val="149043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26141488"/>
        <c:crosses val="autoZero"/>
        <c:auto val="1"/>
        <c:lblAlgn val="ctr"/>
        <c:lblOffset val="100"/>
        <c:noMultiLvlLbl val="0"/>
      </c:catAx>
      <c:valAx>
        <c:axId val="1626141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04348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OR10x250-0.75_8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307.27639999999991</c:v>
                </c:pt>
                <c:pt idx="2">
                  <c:v>302.04919999999998</c:v>
                </c:pt>
                <c:pt idx="3">
                  <c:v>299.5684</c:v>
                </c:pt>
                <c:pt idx="4">
                  <c:v>295.34999999999985</c:v>
                </c:pt>
                <c:pt idx="5">
                  <c:v>308.96239999999989</c:v>
                </c:pt>
                <c:pt idx="6">
                  <c:v>307.67359999999985</c:v>
                </c:pt>
                <c:pt idx="7">
                  <c:v>304.96680000000015</c:v>
                </c:pt>
                <c:pt idx="8">
                  <c:v>321.38599999999991</c:v>
                </c:pt>
                <c:pt idx="9">
                  <c:v>302.72840000000002</c:v>
                </c:pt>
                <c:pt idx="10">
                  <c:v>307.11399999999992</c:v>
                </c:pt>
                <c:pt idx="11">
                  <c:v>301.42639999999994</c:v>
                </c:pt>
                <c:pt idx="12">
                  <c:v>319.63120000000021</c:v>
                </c:pt>
                <c:pt idx="13">
                  <c:v>313.53040000000004</c:v>
                </c:pt>
                <c:pt idx="14">
                  <c:v>320.71000000000009</c:v>
                </c:pt>
                <c:pt idx="15">
                  <c:v>312.15840000000003</c:v>
                </c:pt>
                <c:pt idx="16">
                  <c:v>318.61479999999989</c:v>
                </c:pt>
                <c:pt idx="17">
                  <c:v>317.41399999999987</c:v>
                </c:pt>
                <c:pt idx="18">
                  <c:v>316.00239999999985</c:v>
                </c:pt>
                <c:pt idx="19">
                  <c:v>312.57079999999985</c:v>
                </c:pt>
                <c:pt idx="20">
                  <c:v>299.84120000000001</c:v>
                </c:pt>
                <c:pt idx="21">
                  <c:v>320.846</c:v>
                </c:pt>
                <c:pt idx="22">
                  <c:v>301.6960000000002</c:v>
                </c:pt>
                <c:pt idx="23">
                  <c:v>315.24959999999999</c:v>
                </c:pt>
                <c:pt idx="24">
                  <c:v>313.60719999999986</c:v>
                </c:pt>
                <c:pt idx="25">
                  <c:v>310.20759999999979</c:v>
                </c:pt>
                <c:pt idx="26">
                  <c:v>316.31759999999997</c:v>
                </c:pt>
                <c:pt idx="27">
                  <c:v>319.1452000000001</c:v>
                </c:pt>
                <c:pt idx="28">
                  <c:v>327.43440000000004</c:v>
                </c:pt>
                <c:pt idx="29">
                  <c:v>307.09399999999982</c:v>
                </c:pt>
                <c:pt idx="30">
                  <c:v>317.59040000000016</c:v>
                </c:pt>
                <c:pt idx="31">
                  <c:v>304.89679999999987</c:v>
                </c:pt>
                <c:pt idx="32">
                  <c:v>312.32159999999999</c:v>
                </c:pt>
                <c:pt idx="33">
                  <c:v>315.82279999999986</c:v>
                </c:pt>
                <c:pt idx="34">
                  <c:v>324.85239999999988</c:v>
                </c:pt>
                <c:pt idx="35">
                  <c:v>318.34520000000015</c:v>
                </c:pt>
                <c:pt idx="36">
                  <c:v>318.38639999999987</c:v>
                </c:pt>
                <c:pt idx="37">
                  <c:v>313.76360000000005</c:v>
                </c:pt>
                <c:pt idx="38">
                  <c:v>318.7428000000001</c:v>
                </c:pt>
                <c:pt idx="39">
                  <c:v>315.25520000000029</c:v>
                </c:pt>
                <c:pt idx="40">
                  <c:v>325.71800000000007</c:v>
                </c:pt>
                <c:pt idx="41">
                  <c:v>324.0548</c:v>
                </c:pt>
                <c:pt idx="42">
                  <c:v>321.35399999999993</c:v>
                </c:pt>
                <c:pt idx="43">
                  <c:v>320.69719999999984</c:v>
                </c:pt>
                <c:pt idx="44">
                  <c:v>325.82639999999998</c:v>
                </c:pt>
                <c:pt idx="45">
                  <c:v>324.88280000000026</c:v>
                </c:pt>
                <c:pt idx="46">
                  <c:v>323.48799999999989</c:v>
                </c:pt>
                <c:pt idx="47">
                  <c:v>325.72759999999988</c:v>
                </c:pt>
                <c:pt idx="48">
                  <c:v>332.30240000000003</c:v>
                </c:pt>
                <c:pt idx="49">
                  <c:v>316.64280000000002</c:v>
                </c:pt>
                <c:pt idx="50">
                  <c:v>309.59760000000028</c:v>
                </c:pt>
                <c:pt idx="51">
                  <c:v>314.86799999999994</c:v>
                </c:pt>
                <c:pt idx="52">
                  <c:v>321.89800000000008</c:v>
                </c:pt>
                <c:pt idx="53">
                  <c:v>326.92520000000002</c:v>
                </c:pt>
                <c:pt idx="54">
                  <c:v>326.71640000000008</c:v>
                </c:pt>
                <c:pt idx="55">
                  <c:v>312.8212000000002</c:v>
                </c:pt>
                <c:pt idx="56">
                  <c:v>320.21800000000002</c:v>
                </c:pt>
                <c:pt idx="57">
                  <c:v>308.86479999999989</c:v>
                </c:pt>
                <c:pt idx="58">
                  <c:v>311.85959999999983</c:v>
                </c:pt>
                <c:pt idx="59">
                  <c:v>310.7211999999999</c:v>
                </c:pt>
                <c:pt idx="60">
                  <c:v>322.11080000000021</c:v>
                </c:pt>
                <c:pt idx="61">
                  <c:v>315.7724</c:v>
                </c:pt>
                <c:pt idx="62">
                  <c:v>316.226</c:v>
                </c:pt>
                <c:pt idx="63">
                  <c:v>325.80360000000002</c:v>
                </c:pt>
                <c:pt idx="64">
                  <c:v>311.56119999999987</c:v>
                </c:pt>
                <c:pt idx="65">
                  <c:v>318.92120000000011</c:v>
                </c:pt>
                <c:pt idx="66">
                  <c:v>322.42920000000004</c:v>
                </c:pt>
                <c:pt idx="67">
                  <c:v>312.69319999999982</c:v>
                </c:pt>
                <c:pt idx="68">
                  <c:v>308.71959999999996</c:v>
                </c:pt>
                <c:pt idx="69">
                  <c:v>319.19720000000001</c:v>
                </c:pt>
                <c:pt idx="70">
                  <c:v>316.90959999999978</c:v>
                </c:pt>
                <c:pt idx="71">
                  <c:v>316.12279999999993</c:v>
                </c:pt>
                <c:pt idx="72">
                  <c:v>325.3280000000002</c:v>
                </c:pt>
                <c:pt idx="73">
                  <c:v>321.99440000000016</c:v>
                </c:pt>
                <c:pt idx="74">
                  <c:v>330.56400000000008</c:v>
                </c:pt>
                <c:pt idx="75">
                  <c:v>334.06560000000013</c:v>
                </c:pt>
                <c:pt idx="76">
                  <c:v>317.10520000000025</c:v>
                </c:pt>
                <c:pt idx="77">
                  <c:v>323.18559999999991</c:v>
                </c:pt>
                <c:pt idx="78">
                  <c:v>324.95040000000029</c:v>
                </c:pt>
                <c:pt idx="79">
                  <c:v>316.58160000000026</c:v>
                </c:pt>
                <c:pt idx="80">
                  <c:v>318.06360000000001</c:v>
                </c:pt>
                <c:pt idx="81">
                  <c:v>313.97919999999988</c:v>
                </c:pt>
                <c:pt idx="82">
                  <c:v>319.85840000000024</c:v>
                </c:pt>
                <c:pt idx="83">
                  <c:v>317.8780000000001</c:v>
                </c:pt>
                <c:pt idx="84">
                  <c:v>315.74439999999981</c:v>
                </c:pt>
                <c:pt idx="85">
                  <c:v>324.95479999999981</c:v>
                </c:pt>
                <c:pt idx="86">
                  <c:v>319.1456000000004</c:v>
                </c:pt>
                <c:pt idx="87">
                  <c:v>317.16400000000004</c:v>
                </c:pt>
                <c:pt idx="88">
                  <c:v>337.30799999999994</c:v>
                </c:pt>
                <c:pt idx="89">
                  <c:v>309.28080000000006</c:v>
                </c:pt>
                <c:pt idx="90">
                  <c:v>325.10879999999975</c:v>
                </c:pt>
                <c:pt idx="91">
                  <c:v>324.34520000000015</c:v>
                </c:pt>
                <c:pt idx="92">
                  <c:v>310.10360000000009</c:v>
                </c:pt>
                <c:pt idx="93">
                  <c:v>319.80959999999993</c:v>
                </c:pt>
                <c:pt idx="94">
                  <c:v>302.12720000000002</c:v>
                </c:pt>
                <c:pt idx="95">
                  <c:v>318.64600000000007</c:v>
                </c:pt>
                <c:pt idx="96">
                  <c:v>319.20480000000003</c:v>
                </c:pt>
                <c:pt idx="97">
                  <c:v>315.91079999999994</c:v>
                </c:pt>
                <c:pt idx="98">
                  <c:v>322.22720000000032</c:v>
                </c:pt>
                <c:pt idx="99">
                  <c:v>317.51559999999978</c:v>
                </c:pt>
                <c:pt idx="100">
                  <c:v>311.79919999999993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7-43BC-8934-409D0D7E03FB}"/>
            </c:ext>
          </c:extLst>
        </c:ser>
        <c:ser>
          <c:idx val="1"/>
          <c:order val="1"/>
          <c:tx>
            <c:v>OR10x250-0.75_8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630.64360000000022</c:v>
                </c:pt>
                <c:pt idx="2">
                  <c:v>603.21400000000017</c:v>
                </c:pt>
                <c:pt idx="3">
                  <c:v>595.20279999999968</c:v>
                </c:pt>
                <c:pt idx="4">
                  <c:v>598.39319999999975</c:v>
                </c:pt>
                <c:pt idx="5">
                  <c:v>588.31159999999988</c:v>
                </c:pt>
                <c:pt idx="6">
                  <c:v>618.25359999999978</c:v>
                </c:pt>
                <c:pt idx="7">
                  <c:v>588.25399999999968</c:v>
                </c:pt>
                <c:pt idx="8">
                  <c:v>609.26560000000018</c:v>
                </c:pt>
                <c:pt idx="9">
                  <c:v>624.80799999999988</c:v>
                </c:pt>
                <c:pt idx="10">
                  <c:v>634.91719999999975</c:v>
                </c:pt>
                <c:pt idx="11">
                  <c:v>612.55239999999992</c:v>
                </c:pt>
                <c:pt idx="12">
                  <c:v>596.63600000000019</c:v>
                </c:pt>
                <c:pt idx="13">
                  <c:v>602.30360000000007</c:v>
                </c:pt>
                <c:pt idx="14">
                  <c:v>604.62880000000007</c:v>
                </c:pt>
                <c:pt idx="15">
                  <c:v>619.53879999999981</c:v>
                </c:pt>
                <c:pt idx="16">
                  <c:v>608.72680000000025</c:v>
                </c:pt>
                <c:pt idx="17">
                  <c:v>617.07560000000024</c:v>
                </c:pt>
                <c:pt idx="18">
                  <c:v>619.57799999999941</c:v>
                </c:pt>
                <c:pt idx="19">
                  <c:v>616.54399999999998</c:v>
                </c:pt>
                <c:pt idx="20">
                  <c:v>624.43560000000014</c:v>
                </c:pt>
                <c:pt idx="21">
                  <c:v>618.44519999999989</c:v>
                </c:pt>
                <c:pt idx="22">
                  <c:v>615.70640000000049</c:v>
                </c:pt>
                <c:pt idx="23">
                  <c:v>617.34959999999967</c:v>
                </c:pt>
                <c:pt idx="24">
                  <c:v>622.82640000000015</c:v>
                </c:pt>
                <c:pt idx="25">
                  <c:v>623.4060000000004</c:v>
                </c:pt>
                <c:pt idx="26">
                  <c:v>590.29560000000026</c:v>
                </c:pt>
                <c:pt idx="27">
                  <c:v>614.06359999999995</c:v>
                </c:pt>
                <c:pt idx="28">
                  <c:v>617.90160000000049</c:v>
                </c:pt>
                <c:pt idx="29">
                  <c:v>625.50720000000024</c:v>
                </c:pt>
                <c:pt idx="30">
                  <c:v>601.63760000000013</c:v>
                </c:pt>
                <c:pt idx="31">
                  <c:v>581.08840000000021</c:v>
                </c:pt>
                <c:pt idx="32">
                  <c:v>610.35840000000042</c:v>
                </c:pt>
                <c:pt idx="33">
                  <c:v>589.49719999999968</c:v>
                </c:pt>
                <c:pt idx="34">
                  <c:v>576.59680000000014</c:v>
                </c:pt>
                <c:pt idx="35">
                  <c:v>618.96240000000012</c:v>
                </c:pt>
                <c:pt idx="36">
                  <c:v>585.68279999999959</c:v>
                </c:pt>
                <c:pt idx="37">
                  <c:v>599.59719999999993</c:v>
                </c:pt>
                <c:pt idx="38">
                  <c:v>609.99120000000005</c:v>
                </c:pt>
                <c:pt idx="39">
                  <c:v>614.32680000000016</c:v>
                </c:pt>
                <c:pt idx="40">
                  <c:v>625.21120000000008</c:v>
                </c:pt>
                <c:pt idx="41">
                  <c:v>624.10599999999999</c:v>
                </c:pt>
                <c:pt idx="42">
                  <c:v>617.95760000000053</c:v>
                </c:pt>
                <c:pt idx="43">
                  <c:v>606.10120000000006</c:v>
                </c:pt>
                <c:pt idx="44">
                  <c:v>616.98760000000027</c:v>
                </c:pt>
                <c:pt idx="45">
                  <c:v>611.4856000000002</c:v>
                </c:pt>
                <c:pt idx="46">
                  <c:v>604.24840000000029</c:v>
                </c:pt>
                <c:pt idx="47">
                  <c:v>607.56520000000035</c:v>
                </c:pt>
                <c:pt idx="48">
                  <c:v>593.77320000000009</c:v>
                </c:pt>
                <c:pt idx="49">
                  <c:v>623.46439999999996</c:v>
                </c:pt>
                <c:pt idx="50">
                  <c:v>614.81399999999996</c:v>
                </c:pt>
                <c:pt idx="51">
                  <c:v>594.4924000000002</c:v>
                </c:pt>
                <c:pt idx="52">
                  <c:v>601.14119999999969</c:v>
                </c:pt>
                <c:pt idx="53">
                  <c:v>613.09280000000001</c:v>
                </c:pt>
                <c:pt idx="54">
                  <c:v>623.08679999999993</c:v>
                </c:pt>
                <c:pt idx="55">
                  <c:v>625.52039999999988</c:v>
                </c:pt>
                <c:pt idx="56">
                  <c:v>587.60839999999985</c:v>
                </c:pt>
                <c:pt idx="57">
                  <c:v>604.74639999999999</c:v>
                </c:pt>
                <c:pt idx="58">
                  <c:v>619.15480000000025</c:v>
                </c:pt>
                <c:pt idx="59">
                  <c:v>622.56919999999991</c:v>
                </c:pt>
                <c:pt idx="60">
                  <c:v>605.66999999999996</c:v>
                </c:pt>
                <c:pt idx="61">
                  <c:v>611.73720000000014</c:v>
                </c:pt>
                <c:pt idx="62">
                  <c:v>631.97559999999987</c:v>
                </c:pt>
                <c:pt idx="63">
                  <c:v>610.04359999999929</c:v>
                </c:pt>
                <c:pt idx="64">
                  <c:v>589.20400000000018</c:v>
                </c:pt>
                <c:pt idx="65">
                  <c:v>571.74360000000013</c:v>
                </c:pt>
                <c:pt idx="66">
                  <c:v>612.9796</c:v>
                </c:pt>
                <c:pt idx="67">
                  <c:v>612.79760000000022</c:v>
                </c:pt>
                <c:pt idx="68">
                  <c:v>602.92359999999996</c:v>
                </c:pt>
                <c:pt idx="69">
                  <c:v>615.84680000000014</c:v>
                </c:pt>
                <c:pt idx="70">
                  <c:v>612.16080000000034</c:v>
                </c:pt>
                <c:pt idx="71">
                  <c:v>605.52520000000004</c:v>
                </c:pt>
                <c:pt idx="72">
                  <c:v>624.24560000000076</c:v>
                </c:pt>
                <c:pt idx="73">
                  <c:v>598.41919999999959</c:v>
                </c:pt>
                <c:pt idx="74">
                  <c:v>619.36479999999972</c:v>
                </c:pt>
                <c:pt idx="75">
                  <c:v>611.85439999999994</c:v>
                </c:pt>
                <c:pt idx="76">
                  <c:v>616.50480000000027</c:v>
                </c:pt>
                <c:pt idx="77">
                  <c:v>624.05720000000008</c:v>
                </c:pt>
                <c:pt idx="78">
                  <c:v>624.2804000000001</c:v>
                </c:pt>
                <c:pt idx="79">
                  <c:v>616.74399999999991</c:v>
                </c:pt>
                <c:pt idx="80">
                  <c:v>591.74840000000006</c:v>
                </c:pt>
                <c:pt idx="81">
                  <c:v>607.80160000000001</c:v>
                </c:pt>
                <c:pt idx="82">
                  <c:v>647.36600000000033</c:v>
                </c:pt>
                <c:pt idx="83">
                  <c:v>613.63200000000006</c:v>
                </c:pt>
                <c:pt idx="84">
                  <c:v>630.01319999999976</c:v>
                </c:pt>
                <c:pt idx="85">
                  <c:v>611.54520000000025</c:v>
                </c:pt>
                <c:pt idx="86">
                  <c:v>622.75760000000002</c:v>
                </c:pt>
                <c:pt idx="87">
                  <c:v>617.48039999999958</c:v>
                </c:pt>
                <c:pt idx="88">
                  <c:v>647.22440000000017</c:v>
                </c:pt>
                <c:pt idx="89">
                  <c:v>626.71120000000019</c:v>
                </c:pt>
                <c:pt idx="90">
                  <c:v>615.41679999999997</c:v>
                </c:pt>
                <c:pt idx="91">
                  <c:v>629.06840000000011</c:v>
                </c:pt>
                <c:pt idx="92">
                  <c:v>607.5924</c:v>
                </c:pt>
                <c:pt idx="93">
                  <c:v>586.76159999999993</c:v>
                </c:pt>
                <c:pt idx="94">
                  <c:v>623.6252000000004</c:v>
                </c:pt>
                <c:pt idx="95">
                  <c:v>611.48040000000015</c:v>
                </c:pt>
                <c:pt idx="96">
                  <c:v>595.18960000000004</c:v>
                </c:pt>
                <c:pt idx="97">
                  <c:v>624.39319999999987</c:v>
                </c:pt>
                <c:pt idx="98">
                  <c:v>614.53680000000008</c:v>
                </c:pt>
                <c:pt idx="99">
                  <c:v>592.96479999999985</c:v>
                </c:pt>
                <c:pt idx="100">
                  <c:v>587.72760000000017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F7-43BC-8934-409D0D7E03FB}"/>
            </c:ext>
          </c:extLst>
        </c:ser>
        <c:ser>
          <c:idx val="2"/>
          <c:order val="2"/>
          <c:tx>
            <c:v>OR10x250-0.75_8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1693.6319999999992</c:v>
                </c:pt>
                <c:pt idx="2">
                  <c:v>1486.5796000000003</c:v>
                </c:pt>
                <c:pt idx="3">
                  <c:v>1531.4436000000012</c:v>
                </c:pt>
                <c:pt idx="4">
                  <c:v>1517.0268000000008</c:v>
                </c:pt>
                <c:pt idx="5">
                  <c:v>1507.0572</c:v>
                </c:pt>
                <c:pt idx="6">
                  <c:v>1497.6827999999996</c:v>
                </c:pt>
                <c:pt idx="7">
                  <c:v>1484.3547999999994</c:v>
                </c:pt>
                <c:pt idx="8">
                  <c:v>1504.2603999999999</c:v>
                </c:pt>
                <c:pt idx="9">
                  <c:v>1557.8220000000003</c:v>
                </c:pt>
                <c:pt idx="10">
                  <c:v>1557.6959999999997</c:v>
                </c:pt>
                <c:pt idx="11">
                  <c:v>1642.8752000000013</c:v>
                </c:pt>
                <c:pt idx="12">
                  <c:v>1555.0924</c:v>
                </c:pt>
                <c:pt idx="13">
                  <c:v>1513.9024000000002</c:v>
                </c:pt>
                <c:pt idx="14">
                  <c:v>1454.5852</c:v>
                </c:pt>
                <c:pt idx="15">
                  <c:v>1557.8316000000018</c:v>
                </c:pt>
                <c:pt idx="16">
                  <c:v>1540.1080000000009</c:v>
                </c:pt>
                <c:pt idx="17">
                  <c:v>1521.9208000000006</c:v>
                </c:pt>
                <c:pt idx="18">
                  <c:v>1487.1211999999985</c:v>
                </c:pt>
                <c:pt idx="19">
                  <c:v>1504.4815999999994</c:v>
                </c:pt>
                <c:pt idx="20">
                  <c:v>1490.9751999999992</c:v>
                </c:pt>
                <c:pt idx="21">
                  <c:v>1481.8931999999995</c:v>
                </c:pt>
                <c:pt idx="22">
                  <c:v>1476.1836000000003</c:v>
                </c:pt>
                <c:pt idx="23">
                  <c:v>1486.7483999999995</c:v>
                </c:pt>
                <c:pt idx="24">
                  <c:v>1507.2744</c:v>
                </c:pt>
                <c:pt idx="25">
                  <c:v>1524.386</c:v>
                </c:pt>
                <c:pt idx="26">
                  <c:v>1556.3055999999992</c:v>
                </c:pt>
                <c:pt idx="27">
                  <c:v>1474.2104000000006</c:v>
                </c:pt>
                <c:pt idx="28">
                  <c:v>1498.4592000000002</c:v>
                </c:pt>
                <c:pt idx="29">
                  <c:v>1500.6072000000015</c:v>
                </c:pt>
                <c:pt idx="30">
                  <c:v>1533.0428000000009</c:v>
                </c:pt>
                <c:pt idx="31">
                  <c:v>1550.4836000000007</c:v>
                </c:pt>
                <c:pt idx="32">
                  <c:v>1485.3699999999997</c:v>
                </c:pt>
                <c:pt idx="33">
                  <c:v>1526.2284000000018</c:v>
                </c:pt>
                <c:pt idx="34">
                  <c:v>1502.3891999999994</c:v>
                </c:pt>
                <c:pt idx="35">
                  <c:v>1544.1639999999993</c:v>
                </c:pt>
                <c:pt idx="36">
                  <c:v>1509.7556000000002</c:v>
                </c:pt>
                <c:pt idx="37">
                  <c:v>1558.6919999999998</c:v>
                </c:pt>
                <c:pt idx="38">
                  <c:v>1487.3983999999994</c:v>
                </c:pt>
                <c:pt idx="39">
                  <c:v>1516.4532000000015</c:v>
                </c:pt>
                <c:pt idx="40">
                  <c:v>1492.2063999999998</c:v>
                </c:pt>
                <c:pt idx="41">
                  <c:v>1486.6739999999993</c:v>
                </c:pt>
                <c:pt idx="42">
                  <c:v>1513.6452000000002</c:v>
                </c:pt>
                <c:pt idx="43">
                  <c:v>1493.7836000000002</c:v>
                </c:pt>
                <c:pt idx="44">
                  <c:v>1556.1515999999999</c:v>
                </c:pt>
                <c:pt idx="45">
                  <c:v>1540.3059999999998</c:v>
                </c:pt>
                <c:pt idx="46">
                  <c:v>1549.2303999999992</c:v>
                </c:pt>
                <c:pt idx="47">
                  <c:v>1606.5139999999992</c:v>
                </c:pt>
                <c:pt idx="48">
                  <c:v>1515.1367999999993</c:v>
                </c:pt>
                <c:pt idx="49">
                  <c:v>1519.3348000000001</c:v>
                </c:pt>
                <c:pt idx="50">
                  <c:v>1535.5968</c:v>
                </c:pt>
                <c:pt idx="51">
                  <c:v>1536.2228</c:v>
                </c:pt>
                <c:pt idx="52">
                  <c:v>1521.5852000000002</c:v>
                </c:pt>
                <c:pt idx="53">
                  <c:v>1466.7820000000002</c:v>
                </c:pt>
                <c:pt idx="54">
                  <c:v>1567.5172000000011</c:v>
                </c:pt>
                <c:pt idx="55">
                  <c:v>1533.5415999999993</c:v>
                </c:pt>
                <c:pt idx="56">
                  <c:v>1480.4684000000002</c:v>
                </c:pt>
                <c:pt idx="57">
                  <c:v>1510.2527999999993</c:v>
                </c:pt>
                <c:pt idx="58">
                  <c:v>1545.5527999999995</c:v>
                </c:pt>
                <c:pt idx="59">
                  <c:v>1498.1136000000015</c:v>
                </c:pt>
                <c:pt idx="60">
                  <c:v>1457.2271999999991</c:v>
                </c:pt>
                <c:pt idx="61">
                  <c:v>1531.2936000000002</c:v>
                </c:pt>
                <c:pt idx="62">
                  <c:v>1544.9976000000001</c:v>
                </c:pt>
                <c:pt idx="63">
                  <c:v>1518.9240000000004</c:v>
                </c:pt>
                <c:pt idx="64">
                  <c:v>1583.9744000000003</c:v>
                </c:pt>
                <c:pt idx="65">
                  <c:v>1477.9959999999999</c:v>
                </c:pt>
                <c:pt idx="66">
                  <c:v>1452.952399999999</c:v>
                </c:pt>
                <c:pt idx="67">
                  <c:v>1525.5467999999998</c:v>
                </c:pt>
                <c:pt idx="68">
                  <c:v>1503.5151999999994</c:v>
                </c:pt>
                <c:pt idx="69">
                  <c:v>1428.0492000000006</c:v>
                </c:pt>
                <c:pt idx="70">
                  <c:v>1558.4127999999996</c:v>
                </c:pt>
                <c:pt idx="71">
                  <c:v>1530.3808000000015</c:v>
                </c:pt>
                <c:pt idx="72">
                  <c:v>1497.0120000000004</c:v>
                </c:pt>
                <c:pt idx="73">
                  <c:v>1494.0375999999994</c:v>
                </c:pt>
                <c:pt idx="74">
                  <c:v>1514.2335999999998</c:v>
                </c:pt>
                <c:pt idx="75">
                  <c:v>1564.2904000000003</c:v>
                </c:pt>
                <c:pt idx="76">
                  <c:v>1525.3419999999985</c:v>
                </c:pt>
                <c:pt idx="77">
                  <c:v>1514.8504000000016</c:v>
                </c:pt>
                <c:pt idx="78">
                  <c:v>1555.2440000000006</c:v>
                </c:pt>
                <c:pt idx="79">
                  <c:v>1542.3684000000005</c:v>
                </c:pt>
                <c:pt idx="80">
                  <c:v>1555.1216000000002</c:v>
                </c:pt>
                <c:pt idx="81">
                  <c:v>1484.3747999999998</c:v>
                </c:pt>
                <c:pt idx="82">
                  <c:v>1583.7191999999995</c:v>
                </c:pt>
                <c:pt idx="83">
                  <c:v>1488.7123999999997</c:v>
                </c:pt>
                <c:pt idx="84">
                  <c:v>1512.5360000000003</c:v>
                </c:pt>
                <c:pt idx="85">
                  <c:v>1565.8992000000007</c:v>
                </c:pt>
                <c:pt idx="86">
                  <c:v>1526.9919999999993</c:v>
                </c:pt>
                <c:pt idx="87">
                  <c:v>1533.2864000000004</c:v>
                </c:pt>
                <c:pt idx="88">
                  <c:v>1490.1800000000005</c:v>
                </c:pt>
                <c:pt idx="89">
                  <c:v>1541.2235999999989</c:v>
                </c:pt>
                <c:pt idx="90">
                  <c:v>1511.1871999999994</c:v>
                </c:pt>
                <c:pt idx="91">
                  <c:v>1502.5552000000002</c:v>
                </c:pt>
                <c:pt idx="92">
                  <c:v>1542.3368</c:v>
                </c:pt>
                <c:pt idx="93">
                  <c:v>1506.3647999999998</c:v>
                </c:pt>
                <c:pt idx="94">
                  <c:v>1548.3128000000006</c:v>
                </c:pt>
                <c:pt idx="95">
                  <c:v>1506.0952000000004</c:v>
                </c:pt>
                <c:pt idx="96">
                  <c:v>1456.2472000000005</c:v>
                </c:pt>
                <c:pt idx="97">
                  <c:v>1559.1248000000005</c:v>
                </c:pt>
                <c:pt idx="98">
                  <c:v>1528.4111999999996</c:v>
                </c:pt>
                <c:pt idx="99">
                  <c:v>1547.8768000000002</c:v>
                </c:pt>
                <c:pt idx="100">
                  <c:v>1580.0331999999999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F7-43BC-8934-409D0D7E03FB}"/>
            </c:ext>
          </c:extLst>
        </c:ser>
        <c:ser>
          <c:idx val="3"/>
          <c:order val="3"/>
          <c:tx>
            <c:v>OR10x250-0.75_8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3700.462</c:v>
                </c:pt>
                <c:pt idx="2">
                  <c:v>3099.3052000000021</c:v>
                </c:pt>
                <c:pt idx="3">
                  <c:v>3099.8592000000008</c:v>
                </c:pt>
                <c:pt idx="4">
                  <c:v>3088.5328000000009</c:v>
                </c:pt>
                <c:pt idx="5">
                  <c:v>3242.8795999999998</c:v>
                </c:pt>
                <c:pt idx="6">
                  <c:v>3131.186799999999</c:v>
                </c:pt>
                <c:pt idx="7">
                  <c:v>3094.2652000000007</c:v>
                </c:pt>
                <c:pt idx="8">
                  <c:v>3086.2448000000009</c:v>
                </c:pt>
                <c:pt idx="9">
                  <c:v>3172.9643999999985</c:v>
                </c:pt>
                <c:pt idx="10">
                  <c:v>3171.6940000000022</c:v>
                </c:pt>
                <c:pt idx="11">
                  <c:v>3087.5967999999989</c:v>
                </c:pt>
                <c:pt idx="12">
                  <c:v>3082.8864000000021</c:v>
                </c:pt>
                <c:pt idx="13">
                  <c:v>3176.465999999999</c:v>
                </c:pt>
                <c:pt idx="14">
                  <c:v>3048.7107999999998</c:v>
                </c:pt>
                <c:pt idx="15">
                  <c:v>3106.5920000000006</c:v>
                </c:pt>
                <c:pt idx="16">
                  <c:v>3146.6951999999992</c:v>
                </c:pt>
                <c:pt idx="17">
                  <c:v>3065.528800000001</c:v>
                </c:pt>
                <c:pt idx="18">
                  <c:v>3219.1172000000024</c:v>
                </c:pt>
                <c:pt idx="19">
                  <c:v>3189.5832000000005</c:v>
                </c:pt>
                <c:pt idx="20">
                  <c:v>3036.6640000000002</c:v>
                </c:pt>
                <c:pt idx="21">
                  <c:v>3047.0495999999998</c:v>
                </c:pt>
                <c:pt idx="22">
                  <c:v>3171.2060000000015</c:v>
                </c:pt>
                <c:pt idx="23">
                  <c:v>3100.3264000000004</c:v>
                </c:pt>
                <c:pt idx="24">
                  <c:v>3121.2936000000004</c:v>
                </c:pt>
                <c:pt idx="25">
                  <c:v>2959.9664000000016</c:v>
                </c:pt>
                <c:pt idx="26">
                  <c:v>3138.6616000000013</c:v>
                </c:pt>
                <c:pt idx="27">
                  <c:v>3033.4663999999993</c:v>
                </c:pt>
                <c:pt idx="28">
                  <c:v>3130.331999999999</c:v>
                </c:pt>
                <c:pt idx="29">
                  <c:v>3175.7871999999993</c:v>
                </c:pt>
                <c:pt idx="30">
                  <c:v>3123.1300000000024</c:v>
                </c:pt>
                <c:pt idx="31">
                  <c:v>3114.672</c:v>
                </c:pt>
                <c:pt idx="32">
                  <c:v>3117.1792</c:v>
                </c:pt>
                <c:pt idx="33">
                  <c:v>3049.0303999999992</c:v>
                </c:pt>
                <c:pt idx="34">
                  <c:v>3082.8891999999992</c:v>
                </c:pt>
                <c:pt idx="35">
                  <c:v>3040.1768000000011</c:v>
                </c:pt>
                <c:pt idx="36">
                  <c:v>3023.1767999999993</c:v>
                </c:pt>
                <c:pt idx="37">
                  <c:v>3096.7979999999998</c:v>
                </c:pt>
                <c:pt idx="38">
                  <c:v>3028.2268000000008</c:v>
                </c:pt>
                <c:pt idx="39">
                  <c:v>3120.7327999999998</c:v>
                </c:pt>
                <c:pt idx="40">
                  <c:v>3156.1668000000013</c:v>
                </c:pt>
                <c:pt idx="41">
                  <c:v>3124.3955999999998</c:v>
                </c:pt>
                <c:pt idx="42">
                  <c:v>3122.6859999999988</c:v>
                </c:pt>
                <c:pt idx="43">
                  <c:v>3030.5587999999975</c:v>
                </c:pt>
                <c:pt idx="44">
                  <c:v>3020.2020000000016</c:v>
                </c:pt>
                <c:pt idx="45">
                  <c:v>3079.7752000000014</c:v>
                </c:pt>
                <c:pt idx="46">
                  <c:v>3119.3584000000005</c:v>
                </c:pt>
                <c:pt idx="47">
                  <c:v>3049.2964000000002</c:v>
                </c:pt>
                <c:pt idx="48">
                  <c:v>3063.1756000000014</c:v>
                </c:pt>
                <c:pt idx="49">
                  <c:v>3211.0963999999981</c:v>
                </c:pt>
                <c:pt idx="50">
                  <c:v>3056.8556000000017</c:v>
                </c:pt>
                <c:pt idx="51">
                  <c:v>3086.8687999999993</c:v>
                </c:pt>
                <c:pt idx="52">
                  <c:v>3003.395599999998</c:v>
                </c:pt>
                <c:pt idx="53">
                  <c:v>3095.6788000000006</c:v>
                </c:pt>
                <c:pt idx="54">
                  <c:v>3113.3368000000019</c:v>
                </c:pt>
                <c:pt idx="55">
                  <c:v>2960.6564000000003</c:v>
                </c:pt>
                <c:pt idx="56">
                  <c:v>2941.9791999999993</c:v>
                </c:pt>
                <c:pt idx="57">
                  <c:v>3089.2331999999997</c:v>
                </c:pt>
                <c:pt idx="58">
                  <c:v>3066.7548000000011</c:v>
                </c:pt>
                <c:pt idx="59">
                  <c:v>3044.8748000000014</c:v>
                </c:pt>
                <c:pt idx="60">
                  <c:v>3095.0847999999996</c:v>
                </c:pt>
                <c:pt idx="61">
                  <c:v>3069.7611999999999</c:v>
                </c:pt>
                <c:pt idx="62">
                  <c:v>3046.8020000000015</c:v>
                </c:pt>
                <c:pt idx="63">
                  <c:v>3092.7271999999984</c:v>
                </c:pt>
                <c:pt idx="64">
                  <c:v>3038.3319999999981</c:v>
                </c:pt>
                <c:pt idx="65">
                  <c:v>3063.8756000000017</c:v>
                </c:pt>
                <c:pt idx="66">
                  <c:v>3066.414400000001</c:v>
                </c:pt>
                <c:pt idx="67">
                  <c:v>3106.3291999999997</c:v>
                </c:pt>
                <c:pt idx="68">
                  <c:v>3035.4100000000003</c:v>
                </c:pt>
                <c:pt idx="69">
                  <c:v>3145.1363999999994</c:v>
                </c:pt>
                <c:pt idx="70">
                  <c:v>3144.9700000000003</c:v>
                </c:pt>
                <c:pt idx="71">
                  <c:v>3028.9651999999996</c:v>
                </c:pt>
                <c:pt idx="72">
                  <c:v>3064.4728</c:v>
                </c:pt>
                <c:pt idx="73">
                  <c:v>3204.6291999999999</c:v>
                </c:pt>
                <c:pt idx="74">
                  <c:v>3176.9408000000003</c:v>
                </c:pt>
                <c:pt idx="75">
                  <c:v>3293.5679999999966</c:v>
                </c:pt>
                <c:pt idx="76">
                  <c:v>3198.7940000000003</c:v>
                </c:pt>
                <c:pt idx="77">
                  <c:v>3311.6583999999998</c:v>
                </c:pt>
                <c:pt idx="78">
                  <c:v>3062.7676000000001</c:v>
                </c:pt>
                <c:pt idx="79">
                  <c:v>3120.9635999999982</c:v>
                </c:pt>
                <c:pt idx="80">
                  <c:v>3141.2236000000007</c:v>
                </c:pt>
                <c:pt idx="81">
                  <c:v>2961.0692000000013</c:v>
                </c:pt>
                <c:pt idx="82">
                  <c:v>3079.573199999998</c:v>
                </c:pt>
                <c:pt idx="83">
                  <c:v>3055.0379999999996</c:v>
                </c:pt>
                <c:pt idx="84">
                  <c:v>3121.5091999999995</c:v>
                </c:pt>
                <c:pt idx="85">
                  <c:v>3067.7475999999997</c:v>
                </c:pt>
                <c:pt idx="86">
                  <c:v>3115.8775999999998</c:v>
                </c:pt>
                <c:pt idx="87">
                  <c:v>2990.7779999999984</c:v>
                </c:pt>
                <c:pt idx="88">
                  <c:v>3025.8448000000012</c:v>
                </c:pt>
                <c:pt idx="89">
                  <c:v>3109.4044000000008</c:v>
                </c:pt>
                <c:pt idx="90">
                  <c:v>3070.8368</c:v>
                </c:pt>
                <c:pt idx="91">
                  <c:v>3105.3471999999992</c:v>
                </c:pt>
                <c:pt idx="92">
                  <c:v>3159.7304000000004</c:v>
                </c:pt>
                <c:pt idx="93">
                  <c:v>3003.9940000000001</c:v>
                </c:pt>
                <c:pt idx="94">
                  <c:v>3199.6024000000016</c:v>
                </c:pt>
                <c:pt idx="95">
                  <c:v>3110.3359999999989</c:v>
                </c:pt>
                <c:pt idx="96">
                  <c:v>3122.6439999999984</c:v>
                </c:pt>
                <c:pt idx="97">
                  <c:v>3149.1708000000003</c:v>
                </c:pt>
                <c:pt idx="98">
                  <c:v>3041.2816000000012</c:v>
                </c:pt>
                <c:pt idx="99">
                  <c:v>3067.5676000000003</c:v>
                </c:pt>
                <c:pt idx="100">
                  <c:v>3134.040399999998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F7-43BC-8934-409D0D7E03FB}"/>
            </c:ext>
          </c:extLst>
        </c:ser>
        <c:ser>
          <c:idx val="4"/>
          <c:order val="4"/>
          <c:tx>
            <c:v>OR10x250-0.75_8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8349.7976000000017</c:v>
                </c:pt>
                <c:pt idx="2">
                  <c:v>6475.7783999999992</c:v>
                </c:pt>
                <c:pt idx="3">
                  <c:v>6480.509600000003</c:v>
                </c:pt>
                <c:pt idx="4">
                  <c:v>6359.2671999999993</c:v>
                </c:pt>
                <c:pt idx="5">
                  <c:v>6730.7819999999983</c:v>
                </c:pt>
                <c:pt idx="6">
                  <c:v>6413.1763999999994</c:v>
                </c:pt>
                <c:pt idx="7">
                  <c:v>6121.9267999999984</c:v>
                </c:pt>
                <c:pt idx="8">
                  <c:v>6189.1572000000024</c:v>
                </c:pt>
                <c:pt idx="9">
                  <c:v>6318.4019999999982</c:v>
                </c:pt>
                <c:pt idx="10">
                  <c:v>6197.8147999999983</c:v>
                </c:pt>
                <c:pt idx="11">
                  <c:v>5986.2376000000004</c:v>
                </c:pt>
                <c:pt idx="12">
                  <c:v>6256.2839999999951</c:v>
                </c:pt>
                <c:pt idx="13">
                  <c:v>6262.0896000000012</c:v>
                </c:pt>
                <c:pt idx="14">
                  <c:v>6426.3367999999982</c:v>
                </c:pt>
                <c:pt idx="15">
                  <c:v>6056.1199999999963</c:v>
                </c:pt>
                <c:pt idx="16">
                  <c:v>6236.2103999999972</c:v>
                </c:pt>
                <c:pt idx="17">
                  <c:v>6258.3371999999963</c:v>
                </c:pt>
                <c:pt idx="18">
                  <c:v>6323.7695999999987</c:v>
                </c:pt>
                <c:pt idx="19">
                  <c:v>6248.9516000000012</c:v>
                </c:pt>
                <c:pt idx="20">
                  <c:v>6335.9100000000008</c:v>
                </c:pt>
                <c:pt idx="21">
                  <c:v>6402.8779999999979</c:v>
                </c:pt>
                <c:pt idx="22">
                  <c:v>6292.193600000006</c:v>
                </c:pt>
                <c:pt idx="23">
                  <c:v>6236.3415999999988</c:v>
                </c:pt>
                <c:pt idx="24">
                  <c:v>6172.8316000000013</c:v>
                </c:pt>
                <c:pt idx="25">
                  <c:v>6148.8244000000022</c:v>
                </c:pt>
                <c:pt idx="26">
                  <c:v>5958.6291999999994</c:v>
                </c:pt>
                <c:pt idx="27">
                  <c:v>5837.5116000000016</c:v>
                </c:pt>
                <c:pt idx="28">
                  <c:v>6241.4284000000052</c:v>
                </c:pt>
                <c:pt idx="29">
                  <c:v>6327.0259999999989</c:v>
                </c:pt>
                <c:pt idx="30">
                  <c:v>6349.4259999999949</c:v>
                </c:pt>
                <c:pt idx="31">
                  <c:v>6464.3736000000054</c:v>
                </c:pt>
                <c:pt idx="32">
                  <c:v>6290.8180000000011</c:v>
                </c:pt>
                <c:pt idx="33">
                  <c:v>6064.3479999999963</c:v>
                </c:pt>
                <c:pt idx="34">
                  <c:v>6323.9540000000015</c:v>
                </c:pt>
                <c:pt idx="35">
                  <c:v>6297.2200000000012</c:v>
                </c:pt>
                <c:pt idx="36">
                  <c:v>6128.5592000000006</c:v>
                </c:pt>
                <c:pt idx="37">
                  <c:v>6183.1496000000052</c:v>
                </c:pt>
                <c:pt idx="38">
                  <c:v>6222.8112000000028</c:v>
                </c:pt>
                <c:pt idx="39">
                  <c:v>6327.7123999999976</c:v>
                </c:pt>
                <c:pt idx="40">
                  <c:v>6178.0243999999975</c:v>
                </c:pt>
                <c:pt idx="41">
                  <c:v>6393.982</c:v>
                </c:pt>
                <c:pt idx="42">
                  <c:v>6380.782000000002</c:v>
                </c:pt>
                <c:pt idx="43">
                  <c:v>6259.0496000000003</c:v>
                </c:pt>
                <c:pt idx="44">
                  <c:v>5888.7892000000011</c:v>
                </c:pt>
                <c:pt idx="45">
                  <c:v>6230.1812000000009</c:v>
                </c:pt>
                <c:pt idx="46">
                  <c:v>5955.3764000000019</c:v>
                </c:pt>
                <c:pt idx="47">
                  <c:v>6384.0484000000006</c:v>
                </c:pt>
                <c:pt idx="48">
                  <c:v>6022.8411999999926</c:v>
                </c:pt>
                <c:pt idx="49">
                  <c:v>6106.0323999999946</c:v>
                </c:pt>
                <c:pt idx="50">
                  <c:v>6075.8691999999955</c:v>
                </c:pt>
                <c:pt idx="51">
                  <c:v>6109.3707999999979</c:v>
                </c:pt>
                <c:pt idx="52">
                  <c:v>6225.5696000000053</c:v>
                </c:pt>
                <c:pt idx="53">
                  <c:v>6021.7571999999982</c:v>
                </c:pt>
                <c:pt idx="54">
                  <c:v>6417.4703999999992</c:v>
                </c:pt>
                <c:pt idx="55">
                  <c:v>6198.2691999999961</c:v>
                </c:pt>
                <c:pt idx="56">
                  <c:v>6103.3472000000002</c:v>
                </c:pt>
                <c:pt idx="57">
                  <c:v>6120.7520000000004</c:v>
                </c:pt>
                <c:pt idx="58">
                  <c:v>6121.4743999999982</c:v>
                </c:pt>
                <c:pt idx="59">
                  <c:v>6066.2692000000034</c:v>
                </c:pt>
                <c:pt idx="60">
                  <c:v>6075.8168000000005</c:v>
                </c:pt>
                <c:pt idx="61">
                  <c:v>6137.3935999999994</c:v>
                </c:pt>
                <c:pt idx="62">
                  <c:v>6086.8827999999976</c:v>
                </c:pt>
                <c:pt idx="63">
                  <c:v>6198.5872000000018</c:v>
                </c:pt>
                <c:pt idx="64">
                  <c:v>6233.8535999999976</c:v>
                </c:pt>
                <c:pt idx="65">
                  <c:v>6300.5767999999989</c:v>
                </c:pt>
                <c:pt idx="66">
                  <c:v>6154.1103999999987</c:v>
                </c:pt>
                <c:pt idx="67">
                  <c:v>6054.9880000000048</c:v>
                </c:pt>
                <c:pt idx="68">
                  <c:v>6188.8707999999988</c:v>
                </c:pt>
                <c:pt idx="69">
                  <c:v>6216.4303999999966</c:v>
                </c:pt>
                <c:pt idx="70">
                  <c:v>6158.5240000000031</c:v>
                </c:pt>
                <c:pt idx="71">
                  <c:v>6241.8364000000038</c:v>
                </c:pt>
                <c:pt idx="72">
                  <c:v>6017.2455999999993</c:v>
                </c:pt>
                <c:pt idx="73">
                  <c:v>6025.6724000000031</c:v>
                </c:pt>
                <c:pt idx="74">
                  <c:v>5974.5864000000029</c:v>
                </c:pt>
                <c:pt idx="75">
                  <c:v>5860.3964000000014</c:v>
                </c:pt>
                <c:pt idx="76">
                  <c:v>6106.8611999999976</c:v>
                </c:pt>
                <c:pt idx="77">
                  <c:v>6179.3531999999996</c:v>
                </c:pt>
                <c:pt idx="78">
                  <c:v>6020.6259999999957</c:v>
                </c:pt>
                <c:pt idx="79">
                  <c:v>6162.350400000003</c:v>
                </c:pt>
                <c:pt idx="80">
                  <c:v>6199.9795999999978</c:v>
                </c:pt>
                <c:pt idx="81">
                  <c:v>5994.8116</c:v>
                </c:pt>
                <c:pt idx="82">
                  <c:v>6160.1835999999994</c:v>
                </c:pt>
                <c:pt idx="83">
                  <c:v>6110.8948</c:v>
                </c:pt>
                <c:pt idx="84">
                  <c:v>6162.3032000000003</c:v>
                </c:pt>
                <c:pt idx="85">
                  <c:v>6196.4096</c:v>
                </c:pt>
                <c:pt idx="86">
                  <c:v>6333.6668000000018</c:v>
                </c:pt>
                <c:pt idx="87">
                  <c:v>6073.499600000001</c:v>
                </c:pt>
                <c:pt idx="88">
                  <c:v>6196.3156000000008</c:v>
                </c:pt>
                <c:pt idx="89">
                  <c:v>6155.5679999999993</c:v>
                </c:pt>
                <c:pt idx="90">
                  <c:v>6231.0132000000031</c:v>
                </c:pt>
                <c:pt idx="91">
                  <c:v>6284.4724000000033</c:v>
                </c:pt>
                <c:pt idx="92">
                  <c:v>6410.4639999999972</c:v>
                </c:pt>
                <c:pt idx="93">
                  <c:v>6207.3331999999991</c:v>
                </c:pt>
                <c:pt idx="94">
                  <c:v>6401.6732000000047</c:v>
                </c:pt>
                <c:pt idx="95">
                  <c:v>6173.7887999999966</c:v>
                </c:pt>
                <c:pt idx="96">
                  <c:v>6129.8840000000027</c:v>
                </c:pt>
                <c:pt idx="97">
                  <c:v>6063.4636</c:v>
                </c:pt>
                <c:pt idx="98">
                  <c:v>6278.0912000000044</c:v>
                </c:pt>
                <c:pt idx="99">
                  <c:v>6211.6824000000015</c:v>
                </c:pt>
                <c:pt idx="100">
                  <c:v>6067.8391999999994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F7-43BC-8934-409D0D7E0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447264"/>
        <c:axId val="1626148144"/>
      </c:lineChart>
      <c:catAx>
        <c:axId val="149044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26148144"/>
        <c:crosses val="autoZero"/>
        <c:auto val="1"/>
        <c:lblAlgn val="ctr"/>
        <c:lblOffset val="100"/>
        <c:noMultiLvlLbl val="0"/>
      </c:catAx>
      <c:valAx>
        <c:axId val="1626148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04472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886C56-63A2-457F-97A9-A1019082B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75DB94-8D18-4691-A9F9-8A41FC77B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6F603D-1FD9-43B9-9D4C-5786A1433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2C9A54-A63F-43EB-9315-2F4037216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1BA9F8-E1E5-4916-B8A4-6B62598A9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66AABD-FC44-4E22-A78D-9563B36B3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60D0A-11E2-4AB3-B312-5E73DA727079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234.696</v>
      </c>
      <c r="D3">
        <v>472.572</v>
      </c>
      <c r="E3">
        <v>1205.6759999999999</v>
      </c>
      <c r="F3">
        <v>2501.328</v>
      </c>
      <c r="G3">
        <v>5582.152</v>
      </c>
      <c r="I3">
        <v>234.696</v>
      </c>
      <c r="J3">
        <v>472.572</v>
      </c>
      <c r="K3">
        <v>1205.6759999999999</v>
      </c>
      <c r="L3">
        <v>2501.328</v>
      </c>
      <c r="M3">
        <v>5582.152</v>
      </c>
      <c r="O3">
        <v>113.69640000000039</v>
      </c>
      <c r="P3">
        <v>230.77960000000027</v>
      </c>
      <c r="Q3">
        <v>630.66720000000021</v>
      </c>
      <c r="R3">
        <v>1385.0467999999998</v>
      </c>
      <c r="S3">
        <v>3097.3887999999993</v>
      </c>
      <c r="U3">
        <v>113.69640000000039</v>
      </c>
      <c r="V3">
        <v>230.77960000000027</v>
      </c>
      <c r="W3">
        <v>630.66720000000021</v>
      </c>
      <c r="X3">
        <v>1385.0467999999998</v>
      </c>
      <c r="Y3">
        <v>3097.3887999999993</v>
      </c>
      <c r="AA3">
        <v>307.27639999999991</v>
      </c>
      <c r="AB3">
        <v>630.64360000000022</v>
      </c>
      <c r="AC3">
        <v>1693.6319999999992</v>
      </c>
      <c r="AD3">
        <v>3700.462</v>
      </c>
      <c r="AE3">
        <v>8349.7976000000017</v>
      </c>
      <c r="AG3">
        <v>307.27639999999991</v>
      </c>
      <c r="AH3">
        <v>630.64360000000022</v>
      </c>
      <c r="AI3">
        <v>1693.6319999999992</v>
      </c>
      <c r="AJ3">
        <v>3700.462</v>
      </c>
      <c r="AK3">
        <v>8349.7976000000017</v>
      </c>
    </row>
    <row r="4" spans="3:37" x14ac:dyDescent="0.25">
      <c r="C4">
        <v>375.596</v>
      </c>
      <c r="D4">
        <v>754.39200000000005</v>
      </c>
      <c r="E4">
        <v>1657.14</v>
      </c>
      <c r="F4">
        <v>3777.828</v>
      </c>
      <c r="G4">
        <v>8073.4440000000004</v>
      </c>
      <c r="I4">
        <v>273.36399999999998</v>
      </c>
      <c r="J4">
        <v>489.548</v>
      </c>
      <c r="K4">
        <v>1151.9839999999999</v>
      </c>
      <c r="L4">
        <v>2284.2919999999999</v>
      </c>
      <c r="M4">
        <v>4476.5879999999997</v>
      </c>
      <c r="O4">
        <v>158.79760000000016</v>
      </c>
      <c r="P4">
        <v>352.2151999999997</v>
      </c>
      <c r="Q4">
        <v>794.09800000000064</v>
      </c>
      <c r="R4">
        <v>1744.3895999999984</v>
      </c>
      <c r="S4">
        <v>3822.5192000000006</v>
      </c>
      <c r="U4">
        <v>115.75159999999988</v>
      </c>
      <c r="V4">
        <v>254.03320000000002</v>
      </c>
      <c r="W4">
        <v>576.22360000000015</v>
      </c>
      <c r="X4">
        <v>1190.1004000000003</v>
      </c>
      <c r="Y4">
        <v>2472.5720000000019</v>
      </c>
      <c r="AA4">
        <v>464.97760000000005</v>
      </c>
      <c r="AB4">
        <v>967.88400000000058</v>
      </c>
      <c r="AC4">
        <v>2482.4619999999986</v>
      </c>
      <c r="AD4">
        <v>5248.351200000001</v>
      </c>
      <c r="AE4">
        <v>11402.548000000017</v>
      </c>
      <c r="AG4">
        <v>302.04919999999998</v>
      </c>
      <c r="AH4">
        <v>603.21400000000017</v>
      </c>
      <c r="AI4">
        <v>1486.5796000000003</v>
      </c>
      <c r="AJ4">
        <v>3099.3052000000021</v>
      </c>
      <c r="AK4">
        <v>6475.7783999999992</v>
      </c>
    </row>
    <row r="5" spans="3:37" x14ac:dyDescent="0.25">
      <c r="C5">
        <v>506.78399999999999</v>
      </c>
      <c r="D5">
        <v>972.58799999999997</v>
      </c>
      <c r="E5">
        <v>2184.212</v>
      </c>
      <c r="F5">
        <v>4802.0919999999996</v>
      </c>
      <c r="G5">
        <v>9413.5319999999992</v>
      </c>
      <c r="I5">
        <v>294.49200000000002</v>
      </c>
      <c r="J5">
        <v>516.87599999999998</v>
      </c>
      <c r="K5">
        <v>1071.288</v>
      </c>
      <c r="L5">
        <v>2654.92</v>
      </c>
      <c r="M5">
        <v>4224.7839999999997</v>
      </c>
      <c r="O5">
        <v>200.97239999999994</v>
      </c>
      <c r="P5">
        <v>444.18359999999961</v>
      </c>
      <c r="Q5">
        <v>1002.2295999999997</v>
      </c>
      <c r="R5">
        <v>2214.5848000000001</v>
      </c>
      <c r="S5">
        <v>4654.9456000000018</v>
      </c>
      <c r="U5">
        <v>112.69239999999982</v>
      </c>
      <c r="V5">
        <v>251.42200000000008</v>
      </c>
      <c r="W5">
        <v>604.92439999999931</v>
      </c>
      <c r="X5">
        <v>1265.1328000000003</v>
      </c>
      <c r="Y5">
        <v>2588.5144000000009</v>
      </c>
      <c r="AA5">
        <v>587.59400000000005</v>
      </c>
      <c r="AB5">
        <v>1199.8844000000013</v>
      </c>
      <c r="AC5">
        <v>3173.0831999999959</v>
      </c>
      <c r="AD5">
        <v>6361.5408000000034</v>
      </c>
      <c r="AE5">
        <v>13472.435200000005</v>
      </c>
      <c r="AG5">
        <v>299.5684</v>
      </c>
      <c r="AH5">
        <v>595.20279999999968</v>
      </c>
      <c r="AI5">
        <v>1531.4436000000012</v>
      </c>
      <c r="AJ5">
        <v>3099.8592000000008</v>
      </c>
      <c r="AK5">
        <v>6480.509600000003</v>
      </c>
    </row>
    <row r="6" spans="3:37" x14ac:dyDescent="0.25">
      <c r="C6">
        <v>552.69200000000001</v>
      </c>
      <c r="D6">
        <v>1105.0239999999999</v>
      </c>
      <c r="E6">
        <v>2546.5520000000001</v>
      </c>
      <c r="F6">
        <v>5422.4480000000003</v>
      </c>
      <c r="G6">
        <v>10750.2</v>
      </c>
      <c r="I6">
        <v>288.84399999999999</v>
      </c>
      <c r="J6">
        <v>475.60399999999998</v>
      </c>
      <c r="K6">
        <v>1145.548</v>
      </c>
      <c r="L6">
        <v>2253.7080000000001</v>
      </c>
      <c r="M6">
        <v>4898.4040000000005</v>
      </c>
      <c r="O6">
        <v>220.12160000000026</v>
      </c>
      <c r="P6">
        <v>484.37919999999929</v>
      </c>
      <c r="Q6">
        <v>1180.6451999999992</v>
      </c>
      <c r="R6">
        <v>2553.1824000000011</v>
      </c>
      <c r="S6">
        <v>5062.9424000000035</v>
      </c>
      <c r="U6">
        <v>111.32360000000007</v>
      </c>
      <c r="V6">
        <v>228.40919999999974</v>
      </c>
      <c r="W6">
        <v>592.38440000000082</v>
      </c>
      <c r="X6">
        <v>1213.4312</v>
      </c>
      <c r="Y6">
        <v>2507.2535999999996</v>
      </c>
      <c r="AA6">
        <v>684.18960000000038</v>
      </c>
      <c r="AB6">
        <v>1360.9431999999997</v>
      </c>
      <c r="AC6">
        <v>3614.3931999999977</v>
      </c>
      <c r="AD6">
        <v>7284.5784000000031</v>
      </c>
      <c r="AE6">
        <v>15140.189599999985</v>
      </c>
      <c r="AG6">
        <v>295.34999999999985</v>
      </c>
      <c r="AH6">
        <v>598.39319999999975</v>
      </c>
      <c r="AI6">
        <v>1517.0268000000008</v>
      </c>
      <c r="AJ6">
        <v>3088.5328000000009</v>
      </c>
      <c r="AK6">
        <v>6359.2671999999993</v>
      </c>
    </row>
    <row r="7" spans="3:37" x14ac:dyDescent="0.25">
      <c r="C7">
        <v>616.51199999999994</v>
      </c>
      <c r="D7">
        <v>1188.1679999999999</v>
      </c>
      <c r="E7">
        <v>3015.5039999999999</v>
      </c>
      <c r="F7">
        <v>6104.9920000000002</v>
      </c>
      <c r="G7">
        <v>12336.652</v>
      </c>
      <c r="I7">
        <v>298.46800000000002</v>
      </c>
      <c r="J7">
        <v>457.32799999999997</v>
      </c>
      <c r="K7">
        <v>1189.2080000000001</v>
      </c>
      <c r="L7">
        <v>2433.9360000000001</v>
      </c>
      <c r="M7">
        <v>4899.66</v>
      </c>
      <c r="O7">
        <v>249.07680000000076</v>
      </c>
      <c r="P7">
        <v>536.33479999999997</v>
      </c>
      <c r="Q7">
        <v>1241.4464</v>
      </c>
      <c r="R7">
        <v>2768.7387999999996</v>
      </c>
      <c r="S7">
        <v>5214.01</v>
      </c>
      <c r="U7">
        <v>109.05679999999987</v>
      </c>
      <c r="V7">
        <v>234.35479999999995</v>
      </c>
      <c r="W7">
        <v>573.43239999999946</v>
      </c>
      <c r="X7">
        <v>1275.7179999999987</v>
      </c>
      <c r="Y7">
        <v>2570.1539999999991</v>
      </c>
      <c r="AA7">
        <v>776.32560000000012</v>
      </c>
      <c r="AB7">
        <v>1532.0780000000002</v>
      </c>
      <c r="AC7">
        <v>4046.1407999999988</v>
      </c>
      <c r="AD7">
        <v>8081.4867999999915</v>
      </c>
      <c r="AE7">
        <v>16478.130000000005</v>
      </c>
      <c r="AG7">
        <v>308.96239999999989</v>
      </c>
      <c r="AH7">
        <v>588.31159999999988</v>
      </c>
      <c r="AI7">
        <v>1507.0572</v>
      </c>
      <c r="AJ7">
        <v>3242.8795999999998</v>
      </c>
      <c r="AK7">
        <v>6730.7819999999983</v>
      </c>
    </row>
    <row r="8" spans="3:37" x14ac:dyDescent="0.25">
      <c r="C8">
        <v>688.32399999999996</v>
      </c>
      <c r="D8">
        <v>1329.3920000000001</v>
      </c>
      <c r="E8">
        <v>3356.0880000000002</v>
      </c>
      <c r="F8">
        <v>6670.2879999999996</v>
      </c>
      <c r="G8">
        <v>13178.828</v>
      </c>
      <c r="I8">
        <v>281.93200000000002</v>
      </c>
      <c r="J8">
        <v>497.00799999999998</v>
      </c>
      <c r="K8">
        <v>1268.2719999999999</v>
      </c>
      <c r="L8">
        <v>2237.1759999999999</v>
      </c>
      <c r="M8">
        <v>5198.5039999999999</v>
      </c>
      <c r="O8">
        <v>281.20080000000041</v>
      </c>
      <c r="P8">
        <v>622.61799999999948</v>
      </c>
      <c r="Q8">
        <v>1413.1651999999995</v>
      </c>
      <c r="R8">
        <v>3172.1848000000009</v>
      </c>
      <c r="S8">
        <v>5817.8087999999962</v>
      </c>
      <c r="U8">
        <v>119.35520000000021</v>
      </c>
      <c r="V8">
        <v>249.73839999999984</v>
      </c>
      <c r="W8">
        <v>603.15720000000067</v>
      </c>
      <c r="X8">
        <v>1204.4852000000001</v>
      </c>
      <c r="Y8">
        <v>2498.4611999999988</v>
      </c>
      <c r="AA8">
        <v>853.68240000000014</v>
      </c>
      <c r="AB8">
        <v>1726.6228000000003</v>
      </c>
      <c r="AC8">
        <v>4457.9859999999971</v>
      </c>
      <c r="AD8">
        <v>8848.0439999999981</v>
      </c>
      <c r="AE8">
        <v>17728.086400000011</v>
      </c>
      <c r="AG8">
        <v>307.67359999999985</v>
      </c>
      <c r="AH8">
        <v>618.25359999999978</v>
      </c>
      <c r="AI8">
        <v>1497.6827999999996</v>
      </c>
      <c r="AJ8">
        <v>3131.186799999999</v>
      </c>
      <c r="AK8">
        <v>6413.1763999999994</v>
      </c>
    </row>
    <row r="9" spans="3:37" x14ac:dyDescent="0.25">
      <c r="C9">
        <v>758.68</v>
      </c>
      <c r="D9">
        <v>1435.116</v>
      </c>
      <c r="E9">
        <v>3656.94</v>
      </c>
      <c r="F9">
        <v>7451.0479999999998</v>
      </c>
      <c r="G9">
        <v>13764.6</v>
      </c>
      <c r="I9">
        <v>291.964</v>
      </c>
      <c r="J9">
        <v>467.68400000000003</v>
      </c>
      <c r="K9">
        <v>1070.116</v>
      </c>
      <c r="L9">
        <v>2214.192</v>
      </c>
      <c r="M9">
        <v>5462.8440000000001</v>
      </c>
      <c r="O9">
        <v>291.62840000000011</v>
      </c>
      <c r="P9">
        <v>649.27919999999983</v>
      </c>
      <c r="Q9">
        <v>1442.8968000000002</v>
      </c>
      <c r="R9">
        <v>3431.7364000000016</v>
      </c>
      <c r="S9">
        <v>6334.1211999999987</v>
      </c>
      <c r="U9">
        <v>113.39000000000003</v>
      </c>
      <c r="V9">
        <v>219.18359999999973</v>
      </c>
      <c r="W9">
        <v>596.70039999999949</v>
      </c>
      <c r="X9">
        <v>1375.0579999999993</v>
      </c>
      <c r="Y9">
        <v>2548.5667999999991</v>
      </c>
      <c r="AA9">
        <v>920.29160000000036</v>
      </c>
      <c r="AB9">
        <v>1888.2072000000012</v>
      </c>
      <c r="AC9">
        <v>4829.167199999999</v>
      </c>
      <c r="AD9">
        <v>9566.1532000000043</v>
      </c>
      <c r="AE9">
        <v>18792.017199999998</v>
      </c>
      <c r="AG9">
        <v>304.96680000000015</v>
      </c>
      <c r="AH9">
        <v>588.25399999999968</v>
      </c>
      <c r="AI9">
        <v>1484.3547999999994</v>
      </c>
      <c r="AJ9">
        <v>3094.2652000000007</v>
      </c>
      <c r="AK9">
        <v>6121.9267999999984</v>
      </c>
    </row>
    <row r="10" spans="3:37" x14ac:dyDescent="0.25">
      <c r="C10">
        <v>849.548</v>
      </c>
      <c r="D10">
        <v>1529.6479999999999</v>
      </c>
      <c r="E10">
        <v>3840.3119999999999</v>
      </c>
      <c r="F10">
        <v>7951.0720000000001</v>
      </c>
      <c r="G10">
        <v>13999.528</v>
      </c>
      <c r="I10">
        <v>291.82799999999997</v>
      </c>
      <c r="J10">
        <v>523.05200000000002</v>
      </c>
      <c r="K10">
        <v>1134.3399999999999</v>
      </c>
      <c r="L10">
        <v>2091.096</v>
      </c>
      <c r="M10">
        <v>4567.3280000000004</v>
      </c>
      <c r="O10">
        <v>330.31279999999992</v>
      </c>
      <c r="P10">
        <v>703.05439999999999</v>
      </c>
      <c r="Q10">
        <v>1577.5123999999989</v>
      </c>
      <c r="R10">
        <v>3556.6956000000009</v>
      </c>
      <c r="S10">
        <v>6517.2927999999938</v>
      </c>
      <c r="U10">
        <v>114.11320000000001</v>
      </c>
      <c r="V10">
        <v>241.3103999999999</v>
      </c>
      <c r="W10">
        <v>600.92680000000007</v>
      </c>
      <c r="X10">
        <v>1184.6111999999996</v>
      </c>
      <c r="Y10">
        <v>2291.7659999999996</v>
      </c>
      <c r="AA10">
        <v>1005.8759999999997</v>
      </c>
      <c r="AB10">
        <v>2026.8479999999995</v>
      </c>
      <c r="AC10">
        <v>5158.6804000000002</v>
      </c>
      <c r="AD10">
        <v>10101.2148</v>
      </c>
      <c r="AE10">
        <v>19917.715199999999</v>
      </c>
      <c r="AG10">
        <v>321.38599999999991</v>
      </c>
      <c r="AH10">
        <v>609.26560000000018</v>
      </c>
      <c r="AI10">
        <v>1504.2603999999999</v>
      </c>
      <c r="AJ10">
        <v>3086.2448000000009</v>
      </c>
      <c r="AK10">
        <v>6189.1572000000024</v>
      </c>
    </row>
    <row r="11" spans="3:37" x14ac:dyDescent="0.25">
      <c r="C11">
        <v>912.2</v>
      </c>
      <c r="D11">
        <v>1588.3320000000001</v>
      </c>
      <c r="E11">
        <v>3916.096</v>
      </c>
      <c r="F11">
        <v>8312.0280000000002</v>
      </c>
      <c r="G11">
        <v>15373.204</v>
      </c>
      <c r="I11">
        <v>289.38</v>
      </c>
      <c r="J11">
        <v>518.35599999999999</v>
      </c>
      <c r="K11">
        <v>1232.44</v>
      </c>
      <c r="L11">
        <v>2150.0520000000001</v>
      </c>
      <c r="M11">
        <v>4834.7</v>
      </c>
      <c r="O11">
        <v>367.00839999999977</v>
      </c>
      <c r="P11">
        <v>735.51519999999925</v>
      </c>
      <c r="Q11">
        <v>1647.1952000000013</v>
      </c>
      <c r="R11">
        <v>3848.4519999999993</v>
      </c>
      <c r="S11">
        <v>7042.4796000000024</v>
      </c>
      <c r="U11">
        <v>116.40679999999996</v>
      </c>
      <c r="V11">
        <v>247.2744000000003</v>
      </c>
      <c r="W11">
        <v>602.49640000000011</v>
      </c>
      <c r="X11">
        <v>1148.6108000000004</v>
      </c>
      <c r="Y11">
        <v>2285.1044000000011</v>
      </c>
      <c r="AA11">
        <v>1068.3307999999997</v>
      </c>
      <c r="AB11">
        <v>2135.6719999999991</v>
      </c>
      <c r="AC11">
        <v>5454.7927999999974</v>
      </c>
      <c r="AD11">
        <v>10665.668799999994</v>
      </c>
      <c r="AE11">
        <v>20798.730800000001</v>
      </c>
      <c r="AG11">
        <v>302.72840000000002</v>
      </c>
      <c r="AH11">
        <v>624.80799999999988</v>
      </c>
      <c r="AI11">
        <v>1557.8220000000003</v>
      </c>
      <c r="AJ11">
        <v>3172.9643999999985</v>
      </c>
      <c r="AK11">
        <v>6318.4019999999982</v>
      </c>
    </row>
    <row r="12" spans="3:37" x14ac:dyDescent="0.25">
      <c r="C12">
        <v>968.38400000000001</v>
      </c>
      <c r="D12">
        <v>1687.2080000000001</v>
      </c>
      <c r="E12">
        <v>4015.444</v>
      </c>
      <c r="F12">
        <v>8513.5840000000007</v>
      </c>
      <c r="G12">
        <v>16568.312000000002</v>
      </c>
      <c r="I12">
        <v>307.11200000000002</v>
      </c>
      <c r="J12">
        <v>514.48400000000004</v>
      </c>
      <c r="K12">
        <v>1067.6679999999999</v>
      </c>
      <c r="L12">
        <v>2091.252</v>
      </c>
      <c r="M12">
        <v>4739.2839999999997</v>
      </c>
      <c r="O12">
        <v>382.83120000000031</v>
      </c>
      <c r="P12">
        <v>789.71320000000037</v>
      </c>
      <c r="Q12">
        <v>1683.5119999999997</v>
      </c>
      <c r="R12">
        <v>4160.398000000002</v>
      </c>
      <c r="S12">
        <v>7263.5199999999986</v>
      </c>
      <c r="U12">
        <v>121.56199999999986</v>
      </c>
      <c r="V12">
        <v>243.98520000000022</v>
      </c>
      <c r="W12">
        <v>582.24159999999995</v>
      </c>
      <c r="X12">
        <v>1220.2764000000004</v>
      </c>
      <c r="Y12">
        <v>2447.7883999999995</v>
      </c>
      <c r="AA12">
        <v>1135.1983999999995</v>
      </c>
      <c r="AB12">
        <v>2271.1027999999997</v>
      </c>
      <c r="AC12">
        <v>5633.5167999999967</v>
      </c>
      <c r="AD12">
        <v>11307.674800000003</v>
      </c>
      <c r="AE12">
        <v>21673.40080000001</v>
      </c>
      <c r="AG12">
        <v>307.11399999999992</v>
      </c>
      <c r="AH12">
        <v>634.91719999999975</v>
      </c>
      <c r="AI12">
        <v>1557.6959999999997</v>
      </c>
      <c r="AJ12">
        <v>3171.6940000000022</v>
      </c>
      <c r="AK12">
        <v>6197.8147999999983</v>
      </c>
    </row>
    <row r="13" spans="3:37" x14ac:dyDescent="0.25">
      <c r="C13">
        <v>1022.58</v>
      </c>
      <c r="D13">
        <v>1766.9280000000001</v>
      </c>
      <c r="E13">
        <v>4289.58</v>
      </c>
      <c r="F13">
        <v>8682.14</v>
      </c>
      <c r="G13">
        <v>17098.376</v>
      </c>
      <c r="I13">
        <v>274.14</v>
      </c>
      <c r="J13">
        <v>528.87199999999996</v>
      </c>
      <c r="K13">
        <v>1069.2159999999999</v>
      </c>
      <c r="L13">
        <v>1996.46</v>
      </c>
      <c r="M13">
        <v>4835.6480000000001</v>
      </c>
      <c r="O13">
        <v>409.09519999999998</v>
      </c>
      <c r="P13">
        <v>807.33120000000065</v>
      </c>
      <c r="Q13">
        <v>1791.0208000000005</v>
      </c>
      <c r="R13">
        <v>4421.8011999999981</v>
      </c>
      <c r="S13">
        <v>7416.1415999999981</v>
      </c>
      <c r="U13">
        <v>121.54559999999989</v>
      </c>
      <c r="V13">
        <v>239.1124000000006</v>
      </c>
      <c r="W13">
        <v>602.18400000000042</v>
      </c>
      <c r="X13">
        <v>1163.2863999999995</v>
      </c>
      <c r="Y13">
        <v>2286.0823999999989</v>
      </c>
      <c r="AA13">
        <v>1196.8536000000008</v>
      </c>
      <c r="AB13">
        <v>2347.2087999999994</v>
      </c>
      <c r="AC13">
        <v>5877.5016000000005</v>
      </c>
      <c r="AD13">
        <v>11903.940399999985</v>
      </c>
      <c r="AE13">
        <v>22515.953599999997</v>
      </c>
      <c r="AG13">
        <v>301.42639999999994</v>
      </c>
      <c r="AH13">
        <v>612.55239999999992</v>
      </c>
      <c r="AI13">
        <v>1642.8752000000013</v>
      </c>
      <c r="AJ13">
        <v>3087.5967999999989</v>
      </c>
      <c r="AK13">
        <v>5986.2376000000004</v>
      </c>
    </row>
    <row r="14" spans="3:37" x14ac:dyDescent="0.25">
      <c r="C14">
        <v>1047.704</v>
      </c>
      <c r="D14">
        <v>1823.1479999999999</v>
      </c>
      <c r="E14">
        <v>4522.1279999999997</v>
      </c>
      <c r="F14">
        <v>8892.8279999999995</v>
      </c>
      <c r="G14">
        <v>16824.588</v>
      </c>
      <c r="I14">
        <v>279.02800000000002</v>
      </c>
      <c r="J14">
        <v>477.18</v>
      </c>
      <c r="K14">
        <v>1060.74</v>
      </c>
      <c r="L14">
        <v>2236.3440000000001</v>
      </c>
      <c r="M14">
        <v>4865.1880000000001</v>
      </c>
      <c r="O14">
        <v>426.76399999999956</v>
      </c>
      <c r="P14">
        <v>850.27039999999965</v>
      </c>
      <c r="Q14">
        <v>1900.8940000000007</v>
      </c>
      <c r="R14">
        <v>4474.9556000000002</v>
      </c>
      <c r="S14">
        <v>7591.3992000000007</v>
      </c>
      <c r="U14">
        <v>123.42079999999955</v>
      </c>
      <c r="V14">
        <v>226.33439999999976</v>
      </c>
      <c r="W14">
        <v>599.01639999999975</v>
      </c>
      <c r="X14">
        <v>1304.4215999999997</v>
      </c>
      <c r="Y14">
        <v>2421.1095999999998</v>
      </c>
      <c r="AA14">
        <v>1264.3552000000002</v>
      </c>
      <c r="AB14">
        <v>2438.9151999999999</v>
      </c>
      <c r="AC14">
        <v>6169.2107999999998</v>
      </c>
      <c r="AD14">
        <v>12393.715600000001</v>
      </c>
      <c r="AE14">
        <v>23110.050399999986</v>
      </c>
      <c r="AG14">
        <v>319.63120000000021</v>
      </c>
      <c r="AH14">
        <v>596.63600000000019</v>
      </c>
      <c r="AI14">
        <v>1555.0924</v>
      </c>
      <c r="AJ14">
        <v>3082.8864000000021</v>
      </c>
      <c r="AK14">
        <v>6256.2839999999951</v>
      </c>
    </row>
    <row r="15" spans="3:37" x14ac:dyDescent="0.25">
      <c r="C15">
        <v>1081.692</v>
      </c>
      <c r="D15">
        <v>1943.172</v>
      </c>
      <c r="E15">
        <v>4674.6279999999997</v>
      </c>
      <c r="F15">
        <v>9011.68</v>
      </c>
      <c r="G15">
        <v>17683.416000000001</v>
      </c>
      <c r="I15">
        <v>275.74799999999999</v>
      </c>
      <c r="J15">
        <v>486.904</v>
      </c>
      <c r="K15">
        <v>1144.6600000000001</v>
      </c>
      <c r="L15">
        <v>2028.7080000000001</v>
      </c>
      <c r="M15">
        <v>4945.2280000000001</v>
      </c>
      <c r="O15">
        <v>446.52000000000021</v>
      </c>
      <c r="P15">
        <v>878.87159999999938</v>
      </c>
      <c r="Q15">
        <v>1992.4555999999998</v>
      </c>
      <c r="R15">
        <v>4577.8095999999978</v>
      </c>
      <c r="S15">
        <v>7654.9047999999939</v>
      </c>
      <c r="U15">
        <v>119.28000000000017</v>
      </c>
      <c r="V15">
        <v>230.02279999999985</v>
      </c>
      <c r="W15">
        <v>593.85519999999997</v>
      </c>
      <c r="X15">
        <v>1174.0203999999999</v>
      </c>
      <c r="Y15">
        <v>2376.6528000000012</v>
      </c>
      <c r="AA15">
        <v>1317.0368000000008</v>
      </c>
      <c r="AB15">
        <v>2531.719599999999</v>
      </c>
      <c r="AC15">
        <v>6501.3611999999966</v>
      </c>
      <c r="AD15">
        <v>12788.546400000001</v>
      </c>
      <c r="AE15">
        <v>23943.555200000013</v>
      </c>
      <c r="AG15">
        <v>313.53040000000004</v>
      </c>
      <c r="AH15">
        <v>602.30360000000007</v>
      </c>
      <c r="AI15">
        <v>1513.9024000000002</v>
      </c>
      <c r="AJ15">
        <v>3176.465999999999</v>
      </c>
      <c r="AK15">
        <v>6262.0896000000012</v>
      </c>
    </row>
    <row r="16" spans="3:37" x14ac:dyDescent="0.25">
      <c r="C16">
        <v>1133.1600000000001</v>
      </c>
      <c r="D16">
        <v>2061.4679999999998</v>
      </c>
      <c r="E16">
        <v>4911.3680000000004</v>
      </c>
      <c r="F16">
        <v>9709.8359999999993</v>
      </c>
      <c r="G16">
        <v>17770.063999999998</v>
      </c>
      <c r="I16">
        <v>309.41199999999998</v>
      </c>
      <c r="J16">
        <v>449.21600000000001</v>
      </c>
      <c r="K16">
        <v>1135.0840000000001</v>
      </c>
      <c r="L16">
        <v>2272.0920000000001</v>
      </c>
      <c r="M16">
        <v>4774.7039999999997</v>
      </c>
      <c r="O16">
        <v>464.20520000000005</v>
      </c>
      <c r="P16">
        <v>922.54359999999997</v>
      </c>
      <c r="Q16">
        <v>2073.3079999999995</v>
      </c>
      <c r="R16">
        <v>4612.742000000002</v>
      </c>
      <c r="S16">
        <v>7917.1416000000027</v>
      </c>
      <c r="U16">
        <v>115.74120000000016</v>
      </c>
      <c r="V16">
        <v>228.71840000000014</v>
      </c>
      <c r="W16">
        <v>566.15399999999954</v>
      </c>
      <c r="X16">
        <v>1144.3171999999997</v>
      </c>
      <c r="Y16">
        <v>2477.4671999999996</v>
      </c>
      <c r="AA16">
        <v>1365.2988000000003</v>
      </c>
      <c r="AB16">
        <v>2608.261199999999</v>
      </c>
      <c r="AC16">
        <v>6701.4032000000025</v>
      </c>
      <c r="AD16">
        <v>13234.137200000001</v>
      </c>
      <c r="AE16">
        <v>24504.310400000006</v>
      </c>
      <c r="AG16">
        <v>320.71000000000009</v>
      </c>
      <c r="AH16">
        <v>604.62880000000007</v>
      </c>
      <c r="AI16">
        <v>1454.5852</v>
      </c>
      <c r="AJ16">
        <v>3048.7107999999998</v>
      </c>
      <c r="AK16">
        <v>6426.3367999999982</v>
      </c>
    </row>
    <row r="17" spans="3:37" x14ac:dyDescent="0.25">
      <c r="C17">
        <v>1187.192</v>
      </c>
      <c r="D17">
        <v>2090.0039999999999</v>
      </c>
      <c r="E17">
        <v>5104.5200000000004</v>
      </c>
      <c r="F17">
        <v>9623.0959999999995</v>
      </c>
      <c r="G17">
        <v>17801.743999999999</v>
      </c>
      <c r="I17">
        <v>282.64800000000002</v>
      </c>
      <c r="J17">
        <v>491.80799999999999</v>
      </c>
      <c r="K17">
        <v>1078.864</v>
      </c>
      <c r="L17">
        <v>2054.252</v>
      </c>
      <c r="M17">
        <v>5141.5200000000004</v>
      </c>
      <c r="O17">
        <v>469.31560000000042</v>
      </c>
      <c r="P17">
        <v>969.97839999999928</v>
      </c>
      <c r="Q17">
        <v>2124.8804</v>
      </c>
      <c r="R17">
        <v>4855.1820000000034</v>
      </c>
      <c r="S17">
        <v>8317.8560000000016</v>
      </c>
      <c r="U17">
        <v>120.46000000000032</v>
      </c>
      <c r="V17">
        <v>254.41000000000005</v>
      </c>
      <c r="W17">
        <v>610.23239999999987</v>
      </c>
      <c r="X17">
        <v>1229.8832000000009</v>
      </c>
      <c r="Y17">
        <v>2497.2168000000011</v>
      </c>
      <c r="AA17">
        <v>1402.8587999999995</v>
      </c>
      <c r="AB17">
        <v>2713.0463999999984</v>
      </c>
      <c r="AC17">
        <v>6938.3908000000029</v>
      </c>
      <c r="AD17">
        <v>13878.840400000001</v>
      </c>
      <c r="AE17">
        <v>25069.460000000006</v>
      </c>
      <c r="AG17">
        <v>312.15840000000003</v>
      </c>
      <c r="AH17">
        <v>619.53879999999981</v>
      </c>
      <c r="AI17">
        <v>1557.8316000000018</v>
      </c>
      <c r="AJ17">
        <v>3106.5920000000006</v>
      </c>
      <c r="AK17">
        <v>6056.1199999999963</v>
      </c>
    </row>
    <row r="18" spans="3:37" x14ac:dyDescent="0.25">
      <c r="C18">
        <v>1231.904</v>
      </c>
      <c r="D18">
        <v>2164.9520000000002</v>
      </c>
      <c r="E18">
        <v>5217.576</v>
      </c>
      <c r="F18">
        <v>9921.0120000000006</v>
      </c>
      <c r="G18">
        <v>18557.14</v>
      </c>
      <c r="I18">
        <v>269.37599999999998</v>
      </c>
      <c r="J18">
        <v>479.428</v>
      </c>
      <c r="K18">
        <v>1182.6880000000001</v>
      </c>
      <c r="L18">
        <v>2130.1799999999998</v>
      </c>
      <c r="M18">
        <v>4445.9799999999996</v>
      </c>
      <c r="O18">
        <v>482.35040000000049</v>
      </c>
      <c r="P18">
        <v>999.65240000000051</v>
      </c>
      <c r="Q18">
        <v>2215.8324000000007</v>
      </c>
      <c r="R18">
        <v>4934.9556000000021</v>
      </c>
      <c r="S18">
        <v>8613.5063999999984</v>
      </c>
      <c r="U18">
        <v>115.94599999999969</v>
      </c>
      <c r="V18">
        <v>243.86919999999975</v>
      </c>
      <c r="W18">
        <v>613.60880000000043</v>
      </c>
      <c r="X18">
        <v>1213.7328000000007</v>
      </c>
      <c r="Y18">
        <v>2408.7479999999991</v>
      </c>
      <c r="AA18">
        <v>1449.5831999999996</v>
      </c>
      <c r="AB18">
        <v>2794.6291999999994</v>
      </c>
      <c r="AC18">
        <v>7165.863600000006</v>
      </c>
      <c r="AD18">
        <v>14217.489999999994</v>
      </c>
      <c r="AE18">
        <v>25902.227200000001</v>
      </c>
      <c r="AG18">
        <v>318.61479999999989</v>
      </c>
      <c r="AH18">
        <v>608.72680000000025</v>
      </c>
      <c r="AI18">
        <v>1540.1080000000009</v>
      </c>
      <c r="AJ18">
        <v>3146.6951999999992</v>
      </c>
      <c r="AK18">
        <v>6236.2103999999972</v>
      </c>
    </row>
    <row r="19" spans="3:37" x14ac:dyDescent="0.25">
      <c r="C19">
        <v>1278.876</v>
      </c>
      <c r="D19">
        <v>2234.02</v>
      </c>
      <c r="E19">
        <v>5518.5640000000003</v>
      </c>
      <c r="F19">
        <v>9957.7720000000008</v>
      </c>
      <c r="G19">
        <v>18166.135999999999</v>
      </c>
      <c r="I19">
        <v>312.28399999999999</v>
      </c>
      <c r="J19">
        <v>454.95600000000002</v>
      </c>
      <c r="K19">
        <v>1311.788</v>
      </c>
      <c r="L19">
        <v>2535.6</v>
      </c>
      <c r="M19">
        <v>5002.5159999999996</v>
      </c>
      <c r="O19">
        <v>495.2004</v>
      </c>
      <c r="P19">
        <v>1049.1687999999997</v>
      </c>
      <c r="Q19">
        <v>2243.3324000000002</v>
      </c>
      <c r="R19">
        <v>5038.2164000000021</v>
      </c>
      <c r="S19">
        <v>9038.2523999999994</v>
      </c>
      <c r="U19">
        <v>122.39720000000015</v>
      </c>
      <c r="V19">
        <v>240.57080000000019</v>
      </c>
      <c r="W19">
        <v>579.60720000000026</v>
      </c>
      <c r="X19">
        <v>1199.0200000000004</v>
      </c>
      <c r="Y19">
        <v>2409.0179999999982</v>
      </c>
      <c r="AA19">
        <v>1504.2051999999994</v>
      </c>
      <c r="AB19">
        <v>2909.7855999999992</v>
      </c>
      <c r="AC19">
        <v>7368.3467999999984</v>
      </c>
      <c r="AD19">
        <v>14482.488399999993</v>
      </c>
      <c r="AE19">
        <v>26199.072399999986</v>
      </c>
      <c r="AG19">
        <v>317.41399999999987</v>
      </c>
      <c r="AH19">
        <v>617.07560000000024</v>
      </c>
      <c r="AI19">
        <v>1521.9208000000006</v>
      </c>
      <c r="AJ19">
        <v>3065.528800000001</v>
      </c>
      <c r="AK19">
        <v>6258.3371999999963</v>
      </c>
    </row>
    <row r="20" spans="3:37" x14ac:dyDescent="0.25">
      <c r="C20">
        <v>1320.5519999999999</v>
      </c>
      <c r="D20">
        <v>2370.616</v>
      </c>
      <c r="E20">
        <v>5567.8040000000001</v>
      </c>
      <c r="F20">
        <v>10525.175999999999</v>
      </c>
      <c r="G20">
        <v>19049.596000000001</v>
      </c>
      <c r="I20">
        <v>292.92399999999998</v>
      </c>
      <c r="J20">
        <v>523.17999999999995</v>
      </c>
      <c r="K20">
        <v>1077.7360000000001</v>
      </c>
      <c r="L20">
        <v>2210.9720000000002</v>
      </c>
      <c r="M20">
        <v>4722.0439999999999</v>
      </c>
      <c r="O20">
        <v>502.69560000000007</v>
      </c>
      <c r="P20">
        <v>1096.0659999999991</v>
      </c>
      <c r="Q20">
        <v>2268.3312000000014</v>
      </c>
      <c r="R20">
        <v>5239.1352000000034</v>
      </c>
      <c r="S20">
        <v>9196.586000000003</v>
      </c>
      <c r="U20">
        <v>121.92640000000003</v>
      </c>
      <c r="V20">
        <v>229.35639999999992</v>
      </c>
      <c r="W20">
        <v>570.43079999999986</v>
      </c>
      <c r="X20">
        <v>1226.958000000001</v>
      </c>
      <c r="Y20">
        <v>2413.0736000000002</v>
      </c>
      <c r="AA20">
        <v>1541.5116000000005</v>
      </c>
      <c r="AB20">
        <v>3009.6700000000014</v>
      </c>
      <c r="AC20">
        <v>7556.3463999999976</v>
      </c>
      <c r="AD20">
        <v>14824.655200000005</v>
      </c>
      <c r="AE20">
        <v>26619.002000000004</v>
      </c>
      <c r="AG20">
        <v>316.00239999999985</v>
      </c>
      <c r="AH20">
        <v>619.57799999999941</v>
      </c>
      <c r="AI20">
        <v>1487.1211999999985</v>
      </c>
      <c r="AJ20">
        <v>3219.1172000000024</v>
      </c>
      <c r="AK20">
        <v>6323.7695999999987</v>
      </c>
    </row>
    <row r="21" spans="3:37" x14ac:dyDescent="0.25">
      <c r="C21">
        <v>1383.624</v>
      </c>
      <c r="D21">
        <v>2414.4879999999998</v>
      </c>
      <c r="E21">
        <v>5684.1959999999999</v>
      </c>
      <c r="F21">
        <v>10888.788</v>
      </c>
      <c r="G21">
        <v>19906.851999999999</v>
      </c>
      <c r="I21">
        <v>287.57600000000002</v>
      </c>
      <c r="J21">
        <v>460.66399999999999</v>
      </c>
      <c r="K21">
        <v>1107.9280000000001</v>
      </c>
      <c r="L21">
        <v>2318.3240000000001</v>
      </c>
      <c r="M21">
        <v>4927.3680000000004</v>
      </c>
      <c r="O21">
        <v>501.93920000000008</v>
      </c>
      <c r="P21">
        <v>1128.5403999999996</v>
      </c>
      <c r="Q21">
        <v>2308.6368000000011</v>
      </c>
      <c r="R21">
        <v>5451.287199999997</v>
      </c>
      <c r="S21">
        <v>9325.4719999999998</v>
      </c>
      <c r="U21">
        <v>121.41560000000004</v>
      </c>
      <c r="V21">
        <v>265.72640000000024</v>
      </c>
      <c r="W21">
        <v>569.42239999999958</v>
      </c>
      <c r="X21">
        <v>1214.6832000000002</v>
      </c>
      <c r="Y21">
        <v>2194.192399999999</v>
      </c>
      <c r="AA21">
        <v>1566.8840000000014</v>
      </c>
      <c r="AB21">
        <v>3121.665999999997</v>
      </c>
      <c r="AC21">
        <v>7717.2711999999956</v>
      </c>
      <c r="AD21">
        <v>15203.126399999994</v>
      </c>
      <c r="AE21">
        <v>27233.075999999997</v>
      </c>
      <c r="AG21">
        <v>312.57079999999985</v>
      </c>
      <c r="AH21">
        <v>616.54399999999998</v>
      </c>
      <c r="AI21">
        <v>1504.4815999999994</v>
      </c>
      <c r="AJ21">
        <v>3189.5832000000005</v>
      </c>
      <c r="AK21">
        <v>6248.9516000000012</v>
      </c>
    </row>
    <row r="22" spans="3:37" x14ac:dyDescent="0.25">
      <c r="C22">
        <v>1405.336</v>
      </c>
      <c r="D22">
        <v>2489.4079999999999</v>
      </c>
      <c r="E22">
        <v>5900.7839999999997</v>
      </c>
      <c r="F22">
        <v>11283.103999999999</v>
      </c>
      <c r="G22">
        <v>20429.263999999999</v>
      </c>
      <c r="I22">
        <v>275.512</v>
      </c>
      <c r="J22">
        <v>513.48800000000006</v>
      </c>
      <c r="K22">
        <v>1354.268</v>
      </c>
      <c r="L22">
        <v>2286.8359999999998</v>
      </c>
      <c r="M22">
        <v>5087.8119999999999</v>
      </c>
      <c r="O22">
        <v>514.33479999999986</v>
      </c>
      <c r="P22">
        <v>1163.051199999999</v>
      </c>
      <c r="Q22">
        <v>2429.2631999999994</v>
      </c>
      <c r="R22">
        <v>5616.1311999999953</v>
      </c>
      <c r="S22">
        <v>9394.4275999999973</v>
      </c>
      <c r="U22">
        <v>112.77160000000018</v>
      </c>
      <c r="V22">
        <v>251.63159999999957</v>
      </c>
      <c r="W22">
        <v>595.20080000000019</v>
      </c>
      <c r="X22">
        <v>1168.0608000000002</v>
      </c>
      <c r="Y22">
        <v>2383.1068000000027</v>
      </c>
      <c r="AA22">
        <v>1603.5724000000002</v>
      </c>
      <c r="AB22">
        <v>3210.5880000000002</v>
      </c>
      <c r="AC22">
        <v>7888.8416000000007</v>
      </c>
      <c r="AD22">
        <v>15629.927999999998</v>
      </c>
      <c r="AE22">
        <v>27896.45400000002</v>
      </c>
      <c r="AG22">
        <v>299.84120000000001</v>
      </c>
      <c r="AH22">
        <v>624.43560000000014</v>
      </c>
      <c r="AI22">
        <v>1490.9751999999992</v>
      </c>
      <c r="AJ22">
        <v>3036.6640000000002</v>
      </c>
      <c r="AK22">
        <v>6335.9100000000008</v>
      </c>
    </row>
    <row r="23" spans="3:37" x14ac:dyDescent="0.25">
      <c r="C23">
        <v>1446.88</v>
      </c>
      <c r="D23">
        <v>2498.4160000000002</v>
      </c>
      <c r="E23">
        <v>5914.4679999999998</v>
      </c>
      <c r="F23">
        <v>11052.12</v>
      </c>
      <c r="G23">
        <v>20501.975999999999</v>
      </c>
      <c r="I23">
        <v>294.72800000000001</v>
      </c>
      <c r="J23">
        <v>474.13600000000002</v>
      </c>
      <c r="K23">
        <v>933.62</v>
      </c>
      <c r="L23">
        <v>2454.1680000000001</v>
      </c>
      <c r="M23">
        <v>5045.424</v>
      </c>
      <c r="O23">
        <v>530.27040000000011</v>
      </c>
      <c r="P23">
        <v>1154.6515999999997</v>
      </c>
      <c r="Q23">
        <v>2448.2571999999991</v>
      </c>
      <c r="R23">
        <v>5552.2048000000013</v>
      </c>
      <c r="S23">
        <v>9566.208800000004</v>
      </c>
      <c r="U23">
        <v>122.47079999999973</v>
      </c>
      <c r="V23">
        <v>247.87479999999965</v>
      </c>
      <c r="W23">
        <v>526.09400000000005</v>
      </c>
      <c r="X23">
        <v>1156.6448000000007</v>
      </c>
      <c r="Y23">
        <v>2700.9195999999993</v>
      </c>
      <c r="AA23">
        <v>1640.4063999999985</v>
      </c>
      <c r="AB23">
        <v>3278.5452000000009</v>
      </c>
      <c r="AC23">
        <v>8009.743599999998</v>
      </c>
      <c r="AD23">
        <v>15939.608000000004</v>
      </c>
      <c r="AE23">
        <v>28297.33600000001</v>
      </c>
      <c r="AG23">
        <v>320.846</v>
      </c>
      <c r="AH23">
        <v>618.44519999999989</v>
      </c>
      <c r="AI23">
        <v>1481.8931999999995</v>
      </c>
      <c r="AJ23">
        <v>3047.0495999999998</v>
      </c>
      <c r="AK23">
        <v>6402.8779999999979</v>
      </c>
    </row>
    <row r="24" spans="3:37" x14ac:dyDescent="0.25">
      <c r="C24">
        <v>1514.3320000000001</v>
      </c>
      <c r="D24">
        <v>2544.5320000000002</v>
      </c>
      <c r="E24">
        <v>5927.7479999999996</v>
      </c>
      <c r="F24">
        <v>11271.136</v>
      </c>
      <c r="G24">
        <v>21100.155999999999</v>
      </c>
      <c r="I24">
        <v>314.66800000000001</v>
      </c>
      <c r="J24">
        <v>467.58800000000002</v>
      </c>
      <c r="K24">
        <v>1090.4960000000001</v>
      </c>
      <c r="L24">
        <v>2280.7759999999998</v>
      </c>
      <c r="M24">
        <v>5170.9880000000003</v>
      </c>
      <c r="O24">
        <v>550.50479999999982</v>
      </c>
      <c r="P24">
        <v>1200.0196000000001</v>
      </c>
      <c r="Q24">
        <v>2427.5207999999998</v>
      </c>
      <c r="R24">
        <v>5681.3387999999986</v>
      </c>
      <c r="S24">
        <v>9858.2744000000002</v>
      </c>
      <c r="U24">
        <v>116.38480000000014</v>
      </c>
      <c r="V24">
        <v>238.89759999999981</v>
      </c>
      <c r="W24">
        <v>577.42200000000003</v>
      </c>
      <c r="X24">
        <v>1146.6132000000002</v>
      </c>
      <c r="Y24">
        <v>2247.9008000000003</v>
      </c>
      <c r="AA24">
        <v>1682.56</v>
      </c>
      <c r="AB24">
        <v>3338.4492000000018</v>
      </c>
      <c r="AC24">
        <v>8122.2015999999967</v>
      </c>
      <c r="AD24">
        <v>16183.602799999999</v>
      </c>
      <c r="AE24">
        <v>28756.655999999992</v>
      </c>
      <c r="AG24">
        <v>301.6960000000002</v>
      </c>
      <c r="AH24">
        <v>615.70640000000049</v>
      </c>
      <c r="AI24">
        <v>1476.1836000000003</v>
      </c>
      <c r="AJ24">
        <v>3171.2060000000015</v>
      </c>
      <c r="AK24">
        <v>6292.193600000006</v>
      </c>
    </row>
    <row r="25" spans="3:37" x14ac:dyDescent="0.25">
      <c r="C25">
        <v>1554.4880000000001</v>
      </c>
      <c r="D25">
        <v>2673.6439999999998</v>
      </c>
      <c r="E25">
        <v>5980.2719999999999</v>
      </c>
      <c r="F25">
        <v>11240.208000000001</v>
      </c>
      <c r="G25">
        <v>21257.831999999999</v>
      </c>
      <c r="I25">
        <v>302.60399999999998</v>
      </c>
      <c r="J25">
        <v>461.52</v>
      </c>
      <c r="K25">
        <v>1246.94</v>
      </c>
      <c r="L25">
        <v>2318.6</v>
      </c>
      <c r="M25">
        <v>4805.0119999999997</v>
      </c>
      <c r="O25">
        <v>557.78400000000045</v>
      </c>
      <c r="P25">
        <v>1264.4539999999997</v>
      </c>
      <c r="Q25">
        <v>2446.6772000000014</v>
      </c>
      <c r="R25">
        <v>5614.0163999999977</v>
      </c>
      <c r="S25">
        <v>9760.0503999999928</v>
      </c>
      <c r="U25">
        <v>119.31120000000021</v>
      </c>
      <c r="V25">
        <v>261.66959999999972</v>
      </c>
      <c r="W25">
        <v>544.82600000000036</v>
      </c>
      <c r="X25">
        <v>1127.0775999999998</v>
      </c>
      <c r="Y25">
        <v>2546.0624000000025</v>
      </c>
      <c r="AA25">
        <v>1713.7175999999995</v>
      </c>
      <c r="AB25">
        <v>3418.7867999999985</v>
      </c>
      <c r="AC25">
        <v>8345.3619999999974</v>
      </c>
      <c r="AD25">
        <v>16481.497199999987</v>
      </c>
      <c r="AE25">
        <v>29019.945600000003</v>
      </c>
      <c r="AG25">
        <v>315.24959999999999</v>
      </c>
      <c r="AH25">
        <v>617.34959999999967</v>
      </c>
      <c r="AI25">
        <v>1486.7483999999995</v>
      </c>
      <c r="AJ25">
        <v>3100.3264000000004</v>
      </c>
      <c r="AK25">
        <v>6236.3415999999988</v>
      </c>
    </row>
    <row r="26" spans="3:37" x14ac:dyDescent="0.25">
      <c r="C26">
        <v>1590.088</v>
      </c>
      <c r="D26">
        <v>2623.3679999999999</v>
      </c>
      <c r="E26">
        <v>6026.6719999999996</v>
      </c>
      <c r="F26">
        <v>11576.136</v>
      </c>
      <c r="G26">
        <v>21248.344000000001</v>
      </c>
      <c r="I26">
        <v>271.10399999999998</v>
      </c>
      <c r="J26">
        <v>452.18799999999999</v>
      </c>
      <c r="K26">
        <v>1159.6959999999999</v>
      </c>
      <c r="L26">
        <v>2300.08</v>
      </c>
      <c r="M26">
        <v>5582.5039999999999</v>
      </c>
      <c r="O26">
        <v>575.04879999999991</v>
      </c>
      <c r="P26">
        <v>1281.7227999999996</v>
      </c>
      <c r="Q26">
        <v>2518.8419999999992</v>
      </c>
      <c r="R26">
        <v>5631.0980000000027</v>
      </c>
      <c r="S26">
        <v>9926.5396000000073</v>
      </c>
      <c r="U26">
        <v>119.36800000000024</v>
      </c>
      <c r="V26">
        <v>230.86719999999971</v>
      </c>
      <c r="W26">
        <v>596.54320000000018</v>
      </c>
      <c r="X26">
        <v>1234.0680000000009</v>
      </c>
      <c r="Y26">
        <v>2234.5404000000003</v>
      </c>
      <c r="AA26">
        <v>1750.8856000000005</v>
      </c>
      <c r="AB26">
        <v>3472.8932000000004</v>
      </c>
      <c r="AC26">
        <v>8427.2987999999987</v>
      </c>
      <c r="AD26">
        <v>16932.757200000004</v>
      </c>
      <c r="AE26">
        <v>29440.166800000021</v>
      </c>
      <c r="AG26">
        <v>313.60719999999986</v>
      </c>
      <c r="AH26">
        <v>622.82640000000015</v>
      </c>
      <c r="AI26">
        <v>1507.2744</v>
      </c>
      <c r="AJ26">
        <v>3121.2936000000004</v>
      </c>
      <c r="AK26">
        <v>6172.8316000000013</v>
      </c>
    </row>
    <row r="27" spans="3:37" x14ac:dyDescent="0.25">
      <c r="C27">
        <v>1640.492</v>
      </c>
      <c r="D27">
        <v>2778.9920000000002</v>
      </c>
      <c r="E27">
        <v>6291.3360000000002</v>
      </c>
      <c r="F27">
        <v>11959.652</v>
      </c>
      <c r="G27">
        <v>21140.691999999999</v>
      </c>
      <c r="I27">
        <v>303.012</v>
      </c>
      <c r="J27">
        <v>514.03200000000004</v>
      </c>
      <c r="K27">
        <v>1262.048</v>
      </c>
      <c r="L27">
        <v>2066.6120000000001</v>
      </c>
      <c r="M27">
        <v>4891.1239999999998</v>
      </c>
      <c r="O27">
        <v>600.11640000000023</v>
      </c>
      <c r="P27">
        <v>1309.4919999999997</v>
      </c>
      <c r="Q27">
        <v>2535.5535999999988</v>
      </c>
      <c r="R27">
        <v>5625.805199999998</v>
      </c>
      <c r="S27">
        <v>9810.1552000000047</v>
      </c>
      <c r="U27">
        <v>112.5068000000001</v>
      </c>
      <c r="V27">
        <v>215.28760000000017</v>
      </c>
      <c r="W27">
        <v>601.63960000000009</v>
      </c>
      <c r="X27">
        <v>1134.7503999999994</v>
      </c>
      <c r="Y27">
        <v>2267.9379999999996</v>
      </c>
      <c r="AA27">
        <v>1779.6035999999997</v>
      </c>
      <c r="AB27">
        <v>3538.8719999999994</v>
      </c>
      <c r="AC27">
        <v>8571.1376</v>
      </c>
      <c r="AD27">
        <v>17062.055599999996</v>
      </c>
      <c r="AE27">
        <v>29775.74400000001</v>
      </c>
      <c r="AG27">
        <v>310.20759999999979</v>
      </c>
      <c r="AH27">
        <v>623.4060000000004</v>
      </c>
      <c r="AI27">
        <v>1524.386</v>
      </c>
      <c r="AJ27">
        <v>2959.9664000000016</v>
      </c>
      <c r="AK27">
        <v>6148.8244000000022</v>
      </c>
    </row>
    <row r="28" spans="3:37" x14ac:dyDescent="0.25">
      <c r="C28">
        <v>1656.472</v>
      </c>
      <c r="D28">
        <v>2827.0639999999999</v>
      </c>
      <c r="E28">
        <v>6307.2520000000004</v>
      </c>
      <c r="F28">
        <v>12317.508</v>
      </c>
      <c r="G28">
        <v>21910.475999999999</v>
      </c>
      <c r="I28">
        <v>263.15600000000001</v>
      </c>
      <c r="J28">
        <v>429.36799999999999</v>
      </c>
      <c r="K28">
        <v>1215.78</v>
      </c>
      <c r="L28">
        <v>2424.12</v>
      </c>
      <c r="M28">
        <v>4962.0959999999995</v>
      </c>
      <c r="O28">
        <v>608.37560000000019</v>
      </c>
      <c r="P28">
        <v>1313.3852000000013</v>
      </c>
      <c r="Q28">
        <v>2587.8223999999991</v>
      </c>
      <c r="R28">
        <v>5710.680400000002</v>
      </c>
      <c r="S28">
        <v>9922.2428000000054</v>
      </c>
      <c r="U28">
        <v>129.05039999999903</v>
      </c>
      <c r="V28">
        <v>214.54040000000023</v>
      </c>
      <c r="W28">
        <v>589.27199999999948</v>
      </c>
      <c r="X28">
        <v>1125.429599999999</v>
      </c>
      <c r="Y28">
        <v>2349.2147999999997</v>
      </c>
      <c r="AA28">
        <v>1808.3099999999995</v>
      </c>
      <c r="AB28">
        <v>3625.9604000000018</v>
      </c>
      <c r="AC28">
        <v>8777.2528000000038</v>
      </c>
      <c r="AD28">
        <v>17395.936399999995</v>
      </c>
      <c r="AE28">
        <v>29892.523600000015</v>
      </c>
      <c r="AG28">
        <v>316.31759999999997</v>
      </c>
      <c r="AH28">
        <v>590.29560000000026</v>
      </c>
      <c r="AI28">
        <v>1556.3055999999992</v>
      </c>
      <c r="AJ28">
        <v>3138.6616000000013</v>
      </c>
      <c r="AK28">
        <v>5958.6291999999994</v>
      </c>
    </row>
    <row r="29" spans="3:37" x14ac:dyDescent="0.25">
      <c r="C29">
        <v>1675.356</v>
      </c>
      <c r="D29">
        <v>2774.7</v>
      </c>
      <c r="E29">
        <v>6359.1880000000001</v>
      </c>
      <c r="F29">
        <v>12637.716</v>
      </c>
      <c r="G29">
        <v>22109.46</v>
      </c>
      <c r="I29">
        <v>292.084</v>
      </c>
      <c r="J29">
        <v>496.77199999999999</v>
      </c>
      <c r="K29">
        <v>1140.568</v>
      </c>
      <c r="L29">
        <v>2270.64</v>
      </c>
      <c r="M29">
        <v>5635.88</v>
      </c>
      <c r="O29">
        <v>608.70320000000015</v>
      </c>
      <c r="P29">
        <v>1345.5536000000006</v>
      </c>
      <c r="Q29">
        <v>2674.0976000000001</v>
      </c>
      <c r="R29">
        <v>5835.4699999999993</v>
      </c>
      <c r="S29">
        <v>10095.693600000002</v>
      </c>
      <c r="U29">
        <v>121.46520000000001</v>
      </c>
      <c r="V29">
        <v>238.20839999999961</v>
      </c>
      <c r="W29">
        <v>602.96159999999986</v>
      </c>
      <c r="X29">
        <v>1105.9399999999998</v>
      </c>
      <c r="Y29">
        <v>2180.1180000000008</v>
      </c>
      <c r="AA29">
        <v>1842.588</v>
      </c>
      <c r="AB29">
        <v>3721.0048000000002</v>
      </c>
      <c r="AC29">
        <v>8907.1535999999978</v>
      </c>
      <c r="AD29">
        <v>17720.788399999998</v>
      </c>
      <c r="AE29">
        <v>30269.701599999997</v>
      </c>
      <c r="AG29">
        <v>319.1452000000001</v>
      </c>
      <c r="AH29">
        <v>614.06359999999995</v>
      </c>
      <c r="AI29">
        <v>1474.2104000000006</v>
      </c>
      <c r="AJ29">
        <v>3033.4663999999993</v>
      </c>
      <c r="AK29">
        <v>5837.5116000000016</v>
      </c>
    </row>
    <row r="30" spans="3:37" x14ac:dyDescent="0.25">
      <c r="C30">
        <v>1707.24</v>
      </c>
      <c r="D30">
        <v>2817.42</v>
      </c>
      <c r="E30">
        <v>6600.6840000000002</v>
      </c>
      <c r="F30">
        <v>13003.424000000001</v>
      </c>
      <c r="G30">
        <v>22114.268</v>
      </c>
      <c r="I30">
        <v>278.67599999999999</v>
      </c>
      <c r="J30">
        <v>525.12</v>
      </c>
      <c r="K30">
        <v>1126.296</v>
      </c>
      <c r="L30">
        <v>2542.9479999999999</v>
      </c>
      <c r="M30">
        <v>4896.6080000000002</v>
      </c>
      <c r="O30">
        <v>604.47360000000037</v>
      </c>
      <c r="P30">
        <v>1393.2671999999998</v>
      </c>
      <c r="Q30">
        <v>2729.0568000000007</v>
      </c>
      <c r="R30">
        <v>6076.1588000000029</v>
      </c>
      <c r="S30">
        <v>10350.808399999996</v>
      </c>
      <c r="U30">
        <v>118.50320000000022</v>
      </c>
      <c r="V30">
        <v>242.14560000000003</v>
      </c>
      <c r="W30">
        <v>568.07200000000034</v>
      </c>
      <c r="X30">
        <v>1230.6976000000006</v>
      </c>
      <c r="Y30">
        <v>2265.7675999999992</v>
      </c>
      <c r="AA30">
        <v>1866.5999999999997</v>
      </c>
      <c r="AB30">
        <v>3796.6871999999994</v>
      </c>
      <c r="AC30">
        <v>9094.7287999999953</v>
      </c>
      <c r="AD30">
        <v>18148.896399999991</v>
      </c>
      <c r="AE30">
        <v>30654.585200000005</v>
      </c>
      <c r="AG30">
        <v>327.43440000000004</v>
      </c>
      <c r="AH30">
        <v>617.90160000000049</v>
      </c>
      <c r="AI30">
        <v>1498.4592000000002</v>
      </c>
      <c r="AJ30">
        <v>3130.331999999999</v>
      </c>
      <c r="AK30">
        <v>6241.4284000000052</v>
      </c>
    </row>
    <row r="31" spans="3:37" x14ac:dyDescent="0.25">
      <c r="C31">
        <v>1734.7719999999999</v>
      </c>
      <c r="D31">
        <v>2855.3040000000001</v>
      </c>
      <c r="E31">
        <v>6740.5079999999998</v>
      </c>
      <c r="F31">
        <v>13169.276</v>
      </c>
      <c r="G31">
        <v>22427.204000000002</v>
      </c>
      <c r="I31">
        <v>282.88400000000001</v>
      </c>
      <c r="J31">
        <v>471.428</v>
      </c>
      <c r="K31">
        <v>1132.32</v>
      </c>
      <c r="L31">
        <v>1953.46</v>
      </c>
      <c r="M31">
        <v>4842.1279999999997</v>
      </c>
      <c r="O31">
        <v>638.87160000000085</v>
      </c>
      <c r="P31">
        <v>1418.744799999999</v>
      </c>
      <c r="Q31">
        <v>2797.4327999999987</v>
      </c>
      <c r="R31">
        <v>6107.3716000000013</v>
      </c>
      <c r="S31">
        <v>10579.214400000001</v>
      </c>
      <c r="U31">
        <v>113.25720000000054</v>
      </c>
      <c r="V31">
        <v>241.55439999999993</v>
      </c>
      <c r="W31">
        <v>555.65679999999986</v>
      </c>
      <c r="X31">
        <v>1137.7327999999998</v>
      </c>
      <c r="Y31">
        <v>2362.8963999999987</v>
      </c>
      <c r="AA31">
        <v>1914.5356000000004</v>
      </c>
      <c r="AB31">
        <v>3868.4296000000004</v>
      </c>
      <c r="AC31">
        <v>9301.844800000008</v>
      </c>
      <c r="AD31">
        <v>18469.247599999992</v>
      </c>
      <c r="AE31">
        <v>31053.464800000034</v>
      </c>
      <c r="AG31">
        <v>307.09399999999982</v>
      </c>
      <c r="AH31">
        <v>625.50720000000024</v>
      </c>
      <c r="AI31">
        <v>1500.6072000000015</v>
      </c>
      <c r="AJ31">
        <v>3175.7871999999993</v>
      </c>
      <c r="AK31">
        <v>6327.0259999999989</v>
      </c>
    </row>
    <row r="32" spans="3:37" x14ac:dyDescent="0.25">
      <c r="C32">
        <v>1761.644</v>
      </c>
      <c r="D32">
        <v>2958.328</v>
      </c>
      <c r="E32">
        <v>6771.808</v>
      </c>
      <c r="F32">
        <v>13508.023999999999</v>
      </c>
      <c r="G32">
        <v>22295.243999999999</v>
      </c>
      <c r="I32">
        <v>292.21600000000001</v>
      </c>
      <c r="J32">
        <v>459.48</v>
      </c>
      <c r="K32">
        <v>1019.46</v>
      </c>
      <c r="L32">
        <v>2429.748</v>
      </c>
      <c r="M32">
        <v>5158.2160000000003</v>
      </c>
      <c r="O32">
        <v>647.79640000000006</v>
      </c>
      <c r="P32">
        <v>1432.6567999999995</v>
      </c>
      <c r="Q32">
        <v>2878.0036000000023</v>
      </c>
      <c r="R32">
        <v>6234.576</v>
      </c>
      <c r="S32">
        <v>10784.478000000006</v>
      </c>
      <c r="U32">
        <v>118.38960000000027</v>
      </c>
      <c r="V32">
        <v>225.12800000000004</v>
      </c>
      <c r="W32">
        <v>573.41720000000043</v>
      </c>
      <c r="X32">
        <v>1169.3851999999999</v>
      </c>
      <c r="Y32">
        <v>2390.8116000000018</v>
      </c>
      <c r="AA32">
        <v>1948.2748000000001</v>
      </c>
      <c r="AB32">
        <v>3926.1056000000012</v>
      </c>
      <c r="AC32">
        <v>9440.2772000000004</v>
      </c>
      <c r="AD32">
        <v>18789.931199999999</v>
      </c>
      <c r="AE32">
        <v>31352.709199999979</v>
      </c>
      <c r="AG32">
        <v>317.59040000000016</v>
      </c>
      <c r="AH32">
        <v>601.63760000000013</v>
      </c>
      <c r="AI32">
        <v>1533.0428000000009</v>
      </c>
      <c r="AJ32">
        <v>3123.1300000000024</v>
      </c>
      <c r="AK32">
        <v>6349.4259999999949</v>
      </c>
    </row>
    <row r="33" spans="3:37" x14ac:dyDescent="0.25">
      <c r="C33">
        <v>1797.2919999999999</v>
      </c>
      <c r="D33">
        <v>3027.2040000000002</v>
      </c>
      <c r="E33">
        <v>6815.7560000000003</v>
      </c>
      <c r="F33">
        <v>13442.396000000001</v>
      </c>
      <c r="G33">
        <v>22129.732</v>
      </c>
      <c r="I33">
        <v>282.73599999999999</v>
      </c>
      <c r="J33">
        <v>472.18</v>
      </c>
      <c r="K33">
        <v>1042.348</v>
      </c>
      <c r="L33">
        <v>2154.46</v>
      </c>
      <c r="M33">
        <v>5381.2</v>
      </c>
      <c r="O33">
        <v>664.28520000000026</v>
      </c>
      <c r="P33">
        <v>1460.1324000000002</v>
      </c>
      <c r="Q33">
        <v>2989.5471999999991</v>
      </c>
      <c r="R33">
        <v>6262.6808000000001</v>
      </c>
      <c r="S33">
        <v>10524.419600000003</v>
      </c>
      <c r="U33">
        <v>111.00319999999984</v>
      </c>
      <c r="V33">
        <v>236.05079999999975</v>
      </c>
      <c r="W33">
        <v>630.82759999999996</v>
      </c>
      <c r="X33">
        <v>1097.7560000000008</v>
      </c>
      <c r="Y33">
        <v>2594.7639999999988</v>
      </c>
      <c r="AA33">
        <v>1970.3243999999997</v>
      </c>
      <c r="AB33">
        <v>3972.9163999999996</v>
      </c>
      <c r="AC33">
        <v>9581.9496000000017</v>
      </c>
      <c r="AD33">
        <v>18970.266400000015</v>
      </c>
      <c r="AE33">
        <v>31595.534800000009</v>
      </c>
      <c r="AG33">
        <v>304.89679999999987</v>
      </c>
      <c r="AH33">
        <v>581.08840000000021</v>
      </c>
      <c r="AI33">
        <v>1550.4836000000007</v>
      </c>
      <c r="AJ33">
        <v>3114.672</v>
      </c>
      <c r="AK33">
        <v>6464.3736000000054</v>
      </c>
    </row>
    <row r="34" spans="3:37" x14ac:dyDescent="0.25">
      <c r="C34">
        <v>1862.692</v>
      </c>
      <c r="D34">
        <v>3075.1759999999999</v>
      </c>
      <c r="E34">
        <v>6729.2759999999998</v>
      </c>
      <c r="F34">
        <v>13580.436</v>
      </c>
      <c r="G34">
        <v>22455.624</v>
      </c>
      <c r="I34">
        <v>284.43200000000002</v>
      </c>
      <c r="J34">
        <v>495.22</v>
      </c>
      <c r="K34">
        <v>1208.6320000000001</v>
      </c>
      <c r="L34">
        <v>1946.616</v>
      </c>
      <c r="M34">
        <v>5763.7879999999996</v>
      </c>
      <c r="O34">
        <v>678.53719999999987</v>
      </c>
      <c r="P34">
        <v>1484.7299999999998</v>
      </c>
      <c r="Q34">
        <v>3026.9508000000033</v>
      </c>
      <c r="R34">
        <v>6387.930400000002</v>
      </c>
      <c r="S34">
        <v>10611.753600000007</v>
      </c>
      <c r="U34">
        <v>122.2144</v>
      </c>
      <c r="V34">
        <v>227.33839999999987</v>
      </c>
      <c r="W34">
        <v>563.3955999999996</v>
      </c>
      <c r="X34">
        <v>1196.3480000000002</v>
      </c>
      <c r="Y34">
        <v>2446.545999999998</v>
      </c>
      <c r="AA34">
        <v>1990.8715999999999</v>
      </c>
      <c r="AB34">
        <v>4020.4444000000012</v>
      </c>
      <c r="AC34">
        <v>9644.5348000000013</v>
      </c>
      <c r="AD34">
        <v>19119.547200000001</v>
      </c>
      <c r="AE34">
        <v>31680.847999999973</v>
      </c>
      <c r="AG34">
        <v>312.32159999999999</v>
      </c>
      <c r="AH34">
        <v>610.35840000000042</v>
      </c>
      <c r="AI34">
        <v>1485.3699999999997</v>
      </c>
      <c r="AJ34">
        <v>3117.1792</v>
      </c>
      <c r="AK34">
        <v>6290.8180000000011</v>
      </c>
    </row>
    <row r="35" spans="3:37" x14ac:dyDescent="0.25">
      <c r="C35">
        <v>1887.86</v>
      </c>
      <c r="D35">
        <v>3141.096</v>
      </c>
      <c r="E35">
        <v>6793.78</v>
      </c>
      <c r="F35">
        <v>13492.976000000001</v>
      </c>
      <c r="G35">
        <v>23116.955999999998</v>
      </c>
      <c r="I35">
        <v>286.30399999999997</v>
      </c>
      <c r="J35">
        <v>507.96</v>
      </c>
      <c r="K35">
        <v>1115.896</v>
      </c>
      <c r="L35">
        <v>2319.212</v>
      </c>
      <c r="M35">
        <v>4733.9480000000003</v>
      </c>
      <c r="O35">
        <v>698.72480000000007</v>
      </c>
      <c r="P35">
        <v>1512.5519999999992</v>
      </c>
      <c r="Q35">
        <v>3067.8216000000007</v>
      </c>
      <c r="R35">
        <v>6611.0023999999985</v>
      </c>
      <c r="S35">
        <v>10534.97439999999</v>
      </c>
      <c r="U35">
        <v>114.03719999999984</v>
      </c>
      <c r="V35">
        <v>228.47480000000002</v>
      </c>
      <c r="W35">
        <v>581.45080000000007</v>
      </c>
      <c r="X35">
        <v>1095.2151999999996</v>
      </c>
      <c r="Y35">
        <v>2143.8584000000005</v>
      </c>
      <c r="AA35">
        <v>2031.3591999999992</v>
      </c>
      <c r="AB35">
        <v>4098.9175999999989</v>
      </c>
      <c r="AC35">
        <v>9831.1248000000032</v>
      </c>
      <c r="AD35">
        <v>19426.584000000017</v>
      </c>
      <c r="AE35">
        <v>31648.329599999975</v>
      </c>
      <c r="AG35">
        <v>315.82279999999986</v>
      </c>
      <c r="AH35">
        <v>589.49719999999968</v>
      </c>
      <c r="AI35">
        <v>1526.2284000000018</v>
      </c>
      <c r="AJ35">
        <v>3049.0303999999992</v>
      </c>
      <c r="AK35">
        <v>6064.3479999999963</v>
      </c>
    </row>
    <row r="36" spans="3:37" x14ac:dyDescent="0.25">
      <c r="C36">
        <v>1945.4280000000001</v>
      </c>
      <c r="D36">
        <v>3142.54</v>
      </c>
      <c r="E36">
        <v>6604.0839999999998</v>
      </c>
      <c r="F36">
        <v>13602.816000000001</v>
      </c>
      <c r="G36">
        <v>22691.132000000001</v>
      </c>
      <c r="I36">
        <v>295.22399999999999</v>
      </c>
      <c r="J36">
        <v>513.98</v>
      </c>
      <c r="K36">
        <v>1294.9839999999999</v>
      </c>
      <c r="L36">
        <v>2347.7600000000002</v>
      </c>
      <c r="M36">
        <v>5654</v>
      </c>
      <c r="O36">
        <v>694.86040000000014</v>
      </c>
      <c r="P36">
        <v>1537.2567999999992</v>
      </c>
      <c r="Q36">
        <v>3150.2291999999989</v>
      </c>
      <c r="R36">
        <v>6734.1995999999963</v>
      </c>
      <c r="S36">
        <v>10773.915599999998</v>
      </c>
      <c r="U36">
        <v>119.17560000000017</v>
      </c>
      <c r="V36">
        <v>220.84159999999977</v>
      </c>
      <c r="W36">
        <v>567.72999999999968</v>
      </c>
      <c r="X36">
        <v>1125.9204000000007</v>
      </c>
      <c r="Y36">
        <v>2360.2011999999991</v>
      </c>
      <c r="AA36">
        <v>2060.006800000001</v>
      </c>
      <c r="AB36">
        <v>4169.8136000000031</v>
      </c>
      <c r="AC36">
        <v>9954.4315999999981</v>
      </c>
      <c r="AD36">
        <v>19559.297199999994</v>
      </c>
      <c r="AE36">
        <v>32008.282000000003</v>
      </c>
      <c r="AG36">
        <v>324.85239999999988</v>
      </c>
      <c r="AH36">
        <v>576.59680000000014</v>
      </c>
      <c r="AI36">
        <v>1502.3891999999994</v>
      </c>
      <c r="AJ36">
        <v>3082.8891999999992</v>
      </c>
      <c r="AK36">
        <v>6323.9540000000015</v>
      </c>
    </row>
    <row r="37" spans="3:37" x14ac:dyDescent="0.25">
      <c r="C37">
        <v>1934.48</v>
      </c>
      <c r="D37">
        <v>3222.8560000000002</v>
      </c>
      <c r="E37">
        <v>6837.1840000000002</v>
      </c>
      <c r="F37">
        <v>13877.724</v>
      </c>
      <c r="G37">
        <v>22986.124</v>
      </c>
      <c r="I37">
        <v>281.572</v>
      </c>
      <c r="J37">
        <v>499.84399999999999</v>
      </c>
      <c r="K37">
        <v>1079.412</v>
      </c>
      <c r="L37">
        <v>2370.556</v>
      </c>
      <c r="M37">
        <v>4886.0159999999996</v>
      </c>
      <c r="O37">
        <v>712.2151999999993</v>
      </c>
      <c r="P37">
        <v>1564.8663999999985</v>
      </c>
      <c r="Q37">
        <v>3194.5291999999981</v>
      </c>
      <c r="R37">
        <v>6847.186800000005</v>
      </c>
      <c r="S37">
        <v>10902.687599999997</v>
      </c>
      <c r="U37">
        <v>126.92119999999971</v>
      </c>
      <c r="V37">
        <v>230.48799999999983</v>
      </c>
      <c r="W37">
        <v>638.11920000000032</v>
      </c>
      <c r="X37">
        <v>1132.5808000000002</v>
      </c>
      <c r="Y37">
        <v>2330.1911999999984</v>
      </c>
      <c r="AA37">
        <v>2094.5663999999992</v>
      </c>
      <c r="AB37">
        <v>4208.3607999999995</v>
      </c>
      <c r="AC37">
        <v>10094.71720000001</v>
      </c>
      <c r="AD37">
        <v>19827.299600000006</v>
      </c>
      <c r="AE37">
        <v>32103.018799999991</v>
      </c>
      <c r="AG37">
        <v>318.34520000000015</v>
      </c>
      <c r="AH37">
        <v>618.96240000000012</v>
      </c>
      <c r="AI37">
        <v>1544.1639999999993</v>
      </c>
      <c r="AJ37">
        <v>3040.1768000000011</v>
      </c>
      <c r="AK37">
        <v>6297.2200000000012</v>
      </c>
    </row>
    <row r="38" spans="3:37" x14ac:dyDescent="0.25">
      <c r="C38">
        <v>1936.644</v>
      </c>
      <c r="D38">
        <v>3329.4839999999999</v>
      </c>
      <c r="E38">
        <v>7256.5559999999996</v>
      </c>
      <c r="F38">
        <v>14081.412</v>
      </c>
      <c r="G38">
        <v>22159.452000000001</v>
      </c>
      <c r="I38">
        <v>292.45999999999998</v>
      </c>
      <c r="J38">
        <v>531.22799999999995</v>
      </c>
      <c r="K38">
        <v>1282.644</v>
      </c>
      <c r="L38">
        <v>2116.56</v>
      </c>
      <c r="M38">
        <v>4828.5360000000001</v>
      </c>
      <c r="O38">
        <v>713.10559999999998</v>
      </c>
      <c r="P38">
        <v>1595.3403999999996</v>
      </c>
      <c r="Q38">
        <v>3165.8383999999987</v>
      </c>
      <c r="R38">
        <v>6963.6939999999995</v>
      </c>
      <c r="S38">
        <v>10975.962000000001</v>
      </c>
      <c r="U38">
        <v>110.13519999999976</v>
      </c>
      <c r="V38">
        <v>224.87079999999992</v>
      </c>
      <c r="W38">
        <v>617.30039999999997</v>
      </c>
      <c r="X38">
        <v>1165.0647999999999</v>
      </c>
      <c r="Y38">
        <v>2403.1735999999992</v>
      </c>
      <c r="AA38">
        <v>2133.6223999999988</v>
      </c>
      <c r="AB38">
        <v>4266.7684000000017</v>
      </c>
      <c r="AC38">
        <v>10121.701599999997</v>
      </c>
      <c r="AD38">
        <v>20025.659600000003</v>
      </c>
      <c r="AE38">
        <v>32326.501200000002</v>
      </c>
      <c r="AG38">
        <v>318.38639999999987</v>
      </c>
      <c r="AH38">
        <v>585.68279999999959</v>
      </c>
      <c r="AI38">
        <v>1509.7556000000002</v>
      </c>
      <c r="AJ38">
        <v>3023.1767999999993</v>
      </c>
      <c r="AK38">
        <v>6128.5592000000006</v>
      </c>
    </row>
    <row r="39" spans="3:37" x14ac:dyDescent="0.25">
      <c r="C39">
        <v>1971.6079999999999</v>
      </c>
      <c r="D39">
        <v>3383.0279999999998</v>
      </c>
      <c r="E39">
        <v>7180.076</v>
      </c>
      <c r="F39">
        <v>13820.611999999999</v>
      </c>
      <c r="G39">
        <v>22961.9</v>
      </c>
      <c r="I39">
        <v>312.18</v>
      </c>
      <c r="J39">
        <v>511.56799999999998</v>
      </c>
      <c r="K39">
        <v>1298.296</v>
      </c>
      <c r="L39">
        <v>2417.36</v>
      </c>
      <c r="M39">
        <v>4471.2879999999996</v>
      </c>
      <c r="O39">
        <v>717.1260000000002</v>
      </c>
      <c r="P39">
        <v>1601.8943999999992</v>
      </c>
      <c r="Q39">
        <v>3197.002399999998</v>
      </c>
      <c r="R39">
        <v>6955.5839999999962</v>
      </c>
      <c r="S39">
        <v>11035.360399999992</v>
      </c>
      <c r="U39">
        <v>116.94360000000042</v>
      </c>
      <c r="V39">
        <v>230.90199999999993</v>
      </c>
      <c r="W39">
        <v>571.42000000000053</v>
      </c>
      <c r="X39">
        <v>1153.2155999999995</v>
      </c>
      <c r="Y39">
        <v>2385.1152000000011</v>
      </c>
      <c r="AA39">
        <v>2161.5547999999999</v>
      </c>
      <c r="AB39">
        <v>4312.7807999999986</v>
      </c>
      <c r="AC39">
        <v>10187.173599999996</v>
      </c>
      <c r="AD39">
        <v>20199.55520000001</v>
      </c>
      <c r="AE39">
        <v>32363.953999999991</v>
      </c>
      <c r="AG39">
        <v>313.76360000000005</v>
      </c>
      <c r="AH39">
        <v>599.59719999999993</v>
      </c>
      <c r="AI39">
        <v>1558.6919999999998</v>
      </c>
      <c r="AJ39">
        <v>3096.7979999999998</v>
      </c>
      <c r="AK39">
        <v>6183.1496000000052</v>
      </c>
    </row>
    <row r="40" spans="3:37" x14ac:dyDescent="0.25">
      <c r="C40">
        <v>2031.1279999999999</v>
      </c>
      <c r="D40">
        <v>3286.3359999999998</v>
      </c>
      <c r="E40">
        <v>7181.4960000000001</v>
      </c>
      <c r="F40">
        <v>14275.016</v>
      </c>
      <c r="G40">
        <v>22879.952000000001</v>
      </c>
      <c r="I40">
        <v>309.16000000000003</v>
      </c>
      <c r="J40">
        <v>497.82</v>
      </c>
      <c r="K40">
        <v>1262.2919999999999</v>
      </c>
      <c r="L40">
        <v>2213.924</v>
      </c>
      <c r="M40">
        <v>5044.8599999999997</v>
      </c>
      <c r="O40">
        <v>735.08559999999989</v>
      </c>
      <c r="P40">
        <v>1633.3559999999998</v>
      </c>
      <c r="Q40">
        <v>3295.7312000000015</v>
      </c>
      <c r="R40">
        <v>6979.2683999999972</v>
      </c>
      <c r="S40">
        <v>11110.0404</v>
      </c>
      <c r="U40">
        <v>116.62759999999977</v>
      </c>
      <c r="V40">
        <v>267.31200000000035</v>
      </c>
      <c r="W40">
        <v>596.05679999999938</v>
      </c>
      <c r="X40">
        <v>1202.0060000000008</v>
      </c>
      <c r="Y40">
        <v>2510.496799999999</v>
      </c>
      <c r="AA40">
        <v>2186.3856000000001</v>
      </c>
      <c r="AB40">
        <v>4345.4080000000004</v>
      </c>
      <c r="AC40">
        <v>10344.518400000003</v>
      </c>
      <c r="AD40">
        <v>20372.39000000001</v>
      </c>
      <c r="AE40">
        <v>32591.826000000023</v>
      </c>
      <c r="AG40">
        <v>318.7428000000001</v>
      </c>
      <c r="AH40">
        <v>609.99120000000005</v>
      </c>
      <c r="AI40">
        <v>1487.3983999999994</v>
      </c>
      <c r="AJ40">
        <v>3028.2268000000008</v>
      </c>
      <c r="AK40">
        <v>6222.8112000000028</v>
      </c>
    </row>
    <row r="41" spans="3:37" x14ac:dyDescent="0.25">
      <c r="C41">
        <v>2045.44</v>
      </c>
      <c r="D41">
        <v>3352.3240000000001</v>
      </c>
      <c r="E41">
        <v>7258.5519999999997</v>
      </c>
      <c r="F41">
        <v>14518.624</v>
      </c>
      <c r="G41">
        <v>22085.64</v>
      </c>
      <c r="I41">
        <v>316.37599999999998</v>
      </c>
      <c r="J41">
        <v>482.78800000000001</v>
      </c>
      <c r="K41">
        <v>1114.152</v>
      </c>
      <c r="L41">
        <v>2141.752</v>
      </c>
      <c r="M41">
        <v>4443.8959999999997</v>
      </c>
      <c r="O41">
        <v>734.53600000000051</v>
      </c>
      <c r="P41">
        <v>1663.3787999999995</v>
      </c>
      <c r="Q41">
        <v>3442.0827999999979</v>
      </c>
      <c r="R41">
        <v>7093.5108</v>
      </c>
      <c r="S41">
        <v>10810.763199999996</v>
      </c>
      <c r="U41">
        <v>117.77840000000026</v>
      </c>
      <c r="V41">
        <v>236.52120000000025</v>
      </c>
      <c r="W41">
        <v>584.60200000000032</v>
      </c>
      <c r="X41">
        <v>1184.1383999999998</v>
      </c>
      <c r="Y41">
        <v>2371.4763999999991</v>
      </c>
      <c r="AA41">
        <v>2226.558399999999</v>
      </c>
      <c r="AB41">
        <v>4412.9755999999988</v>
      </c>
      <c r="AC41">
        <v>10489.930000000006</v>
      </c>
      <c r="AD41">
        <v>20624.902799999985</v>
      </c>
      <c r="AE41">
        <v>33109.972800000003</v>
      </c>
      <c r="AG41">
        <v>315.25520000000029</v>
      </c>
      <c r="AH41">
        <v>614.32680000000016</v>
      </c>
      <c r="AI41">
        <v>1516.4532000000015</v>
      </c>
      <c r="AJ41">
        <v>3120.7327999999998</v>
      </c>
      <c r="AK41">
        <v>6327.7123999999976</v>
      </c>
    </row>
    <row r="42" spans="3:37" x14ac:dyDescent="0.25">
      <c r="C42">
        <v>2084.3919999999998</v>
      </c>
      <c r="D42">
        <v>3377.9360000000001</v>
      </c>
      <c r="E42">
        <v>7283.4719999999998</v>
      </c>
      <c r="F42">
        <v>14508.188</v>
      </c>
      <c r="G42">
        <v>22447.38</v>
      </c>
      <c r="I42">
        <v>318.11200000000002</v>
      </c>
      <c r="J42">
        <v>531.58000000000004</v>
      </c>
      <c r="K42">
        <v>1044.6880000000001</v>
      </c>
      <c r="L42">
        <v>2254.2040000000002</v>
      </c>
      <c r="M42">
        <v>5041.0519999999997</v>
      </c>
      <c r="O42">
        <v>756.25960000000066</v>
      </c>
      <c r="P42">
        <v>1695.5275999999985</v>
      </c>
      <c r="Q42">
        <v>3455.663599999999</v>
      </c>
      <c r="R42">
        <v>7182.185599999998</v>
      </c>
      <c r="S42">
        <v>10783.423599999996</v>
      </c>
      <c r="U42">
        <v>128.75559999999984</v>
      </c>
      <c r="V42">
        <v>237.93760000000006</v>
      </c>
      <c r="W42">
        <v>552.75599999999986</v>
      </c>
      <c r="X42">
        <v>1169.8108000000004</v>
      </c>
      <c r="Y42">
        <v>2397.8612000000003</v>
      </c>
      <c r="AA42">
        <v>2266.493199999999</v>
      </c>
      <c r="AB42">
        <v>4466.630799999999</v>
      </c>
      <c r="AC42">
        <v>10690.023600000006</v>
      </c>
      <c r="AD42">
        <v>20817.473600000001</v>
      </c>
      <c r="AE42">
        <v>33064.046800000011</v>
      </c>
      <c r="AG42">
        <v>325.71800000000007</v>
      </c>
      <c r="AH42">
        <v>625.21120000000008</v>
      </c>
      <c r="AI42">
        <v>1492.2063999999998</v>
      </c>
      <c r="AJ42">
        <v>3156.1668000000013</v>
      </c>
      <c r="AK42">
        <v>6178.0243999999975</v>
      </c>
    </row>
    <row r="43" spans="3:37" x14ac:dyDescent="0.25">
      <c r="C43">
        <v>2104.4520000000002</v>
      </c>
      <c r="D43">
        <v>3405.672</v>
      </c>
      <c r="E43">
        <v>7302.4840000000004</v>
      </c>
      <c r="F43">
        <v>14324.652</v>
      </c>
      <c r="G43">
        <v>22620.887999999999</v>
      </c>
      <c r="I43">
        <v>312.99599999999998</v>
      </c>
      <c r="J43">
        <v>503.52</v>
      </c>
      <c r="K43">
        <v>1125.788</v>
      </c>
      <c r="L43">
        <v>2339.4079999999999</v>
      </c>
      <c r="M43">
        <v>4623.924</v>
      </c>
      <c r="O43">
        <v>744.75600000000031</v>
      </c>
      <c r="P43">
        <v>1688.4320000000005</v>
      </c>
      <c r="Q43">
        <v>3516.963199999997</v>
      </c>
      <c r="R43">
        <v>7304.150800000004</v>
      </c>
      <c r="S43">
        <v>10811.702399999998</v>
      </c>
      <c r="U43">
        <v>127.09239999999978</v>
      </c>
      <c r="V43">
        <v>228.07800000000023</v>
      </c>
      <c r="W43">
        <v>583.04999999999984</v>
      </c>
      <c r="X43">
        <v>1333.7235999999991</v>
      </c>
      <c r="Y43">
        <v>2448.6100000000006</v>
      </c>
      <c r="AA43">
        <v>2286.6808000000001</v>
      </c>
      <c r="AB43">
        <v>4502.7167999999974</v>
      </c>
      <c r="AC43">
        <v>10818.9768</v>
      </c>
      <c r="AD43">
        <v>20942.2428</v>
      </c>
      <c r="AE43">
        <v>33593.591199999995</v>
      </c>
      <c r="AG43">
        <v>324.0548</v>
      </c>
      <c r="AH43">
        <v>624.10599999999999</v>
      </c>
      <c r="AI43">
        <v>1486.6739999999993</v>
      </c>
      <c r="AJ43">
        <v>3124.3955999999998</v>
      </c>
      <c r="AK43">
        <v>6393.982</v>
      </c>
    </row>
    <row r="44" spans="3:37" x14ac:dyDescent="0.25">
      <c r="C44">
        <v>2108.6640000000002</v>
      </c>
      <c r="D44">
        <v>3457.3519999999999</v>
      </c>
      <c r="E44">
        <v>7527.5159999999996</v>
      </c>
      <c r="F44">
        <v>14349.788</v>
      </c>
      <c r="G44">
        <v>22643.256000000001</v>
      </c>
      <c r="I44">
        <v>316.428</v>
      </c>
      <c r="J44">
        <v>520.55999999999995</v>
      </c>
      <c r="K44">
        <v>1119.1199999999999</v>
      </c>
      <c r="L44">
        <v>2195.12</v>
      </c>
      <c r="M44">
        <v>4811.2560000000003</v>
      </c>
      <c r="O44">
        <v>752.85799999999983</v>
      </c>
      <c r="P44">
        <v>1724.2623999999985</v>
      </c>
      <c r="Q44">
        <v>3626.9995999999965</v>
      </c>
      <c r="R44">
        <v>7210.5808000000043</v>
      </c>
      <c r="S44">
        <v>10848.294000000002</v>
      </c>
      <c r="U44">
        <v>122.16280000000037</v>
      </c>
      <c r="V44">
        <v>249.05199999999985</v>
      </c>
      <c r="W44">
        <v>604.24279999999976</v>
      </c>
      <c r="X44">
        <v>1174.5996000000009</v>
      </c>
      <c r="Y44">
        <v>2665.2836000000002</v>
      </c>
      <c r="AA44">
        <v>2297.8052000000002</v>
      </c>
      <c r="AB44">
        <v>4550.6072000000004</v>
      </c>
      <c r="AC44">
        <v>10938.189199999993</v>
      </c>
      <c r="AD44">
        <v>21167.927200000024</v>
      </c>
      <c r="AE44">
        <v>33875.319600000024</v>
      </c>
      <c r="AG44">
        <v>321.35399999999993</v>
      </c>
      <c r="AH44">
        <v>617.95760000000053</v>
      </c>
      <c r="AI44">
        <v>1513.6452000000002</v>
      </c>
      <c r="AJ44">
        <v>3122.6859999999988</v>
      </c>
      <c r="AK44">
        <v>6380.782000000002</v>
      </c>
    </row>
    <row r="45" spans="3:37" x14ac:dyDescent="0.25">
      <c r="C45">
        <v>2107.2040000000002</v>
      </c>
      <c r="D45">
        <v>3453.04</v>
      </c>
      <c r="E45">
        <v>7765.5320000000002</v>
      </c>
      <c r="F45">
        <v>14593.312</v>
      </c>
      <c r="G45">
        <v>23278.324000000001</v>
      </c>
      <c r="I45">
        <v>328.07600000000002</v>
      </c>
      <c r="J45">
        <v>523.48800000000006</v>
      </c>
      <c r="K45">
        <v>1121.912</v>
      </c>
      <c r="L45">
        <v>2419.0839999999998</v>
      </c>
      <c r="M45">
        <v>4901.6440000000002</v>
      </c>
      <c r="O45">
        <v>753.89040000000034</v>
      </c>
      <c r="P45">
        <v>1724.5459999999996</v>
      </c>
      <c r="Q45">
        <v>3627.4967999999999</v>
      </c>
      <c r="R45">
        <v>7301.9340000000038</v>
      </c>
      <c r="S45">
        <v>10949.933999999996</v>
      </c>
      <c r="U45">
        <v>124.5508</v>
      </c>
      <c r="V45">
        <v>231.71320000000026</v>
      </c>
      <c r="W45">
        <v>596.97799999999984</v>
      </c>
      <c r="X45">
        <v>1119.2379999999998</v>
      </c>
      <c r="Y45">
        <v>2354.5304000000001</v>
      </c>
      <c r="AA45">
        <v>2337.9343999999987</v>
      </c>
      <c r="AB45">
        <v>4615.8428000000013</v>
      </c>
      <c r="AC45">
        <v>11000.824800000004</v>
      </c>
      <c r="AD45">
        <v>21244.186799999996</v>
      </c>
      <c r="AE45">
        <v>34038.796399999999</v>
      </c>
      <c r="AG45">
        <v>320.69719999999984</v>
      </c>
      <c r="AH45">
        <v>606.10120000000006</v>
      </c>
      <c r="AI45">
        <v>1493.7836000000002</v>
      </c>
      <c r="AJ45">
        <v>3030.5587999999975</v>
      </c>
      <c r="AK45">
        <v>6259.0496000000003</v>
      </c>
    </row>
    <row r="46" spans="3:37" x14ac:dyDescent="0.25">
      <c r="C46">
        <v>2134.7640000000001</v>
      </c>
      <c r="D46">
        <v>3493.72</v>
      </c>
      <c r="E46">
        <v>7736.5240000000003</v>
      </c>
      <c r="F46">
        <v>15242.335999999999</v>
      </c>
      <c r="G46">
        <v>23086.628000000001</v>
      </c>
      <c r="I46">
        <v>312.08800000000002</v>
      </c>
      <c r="J46">
        <v>433.94400000000002</v>
      </c>
      <c r="K46">
        <v>1041.184</v>
      </c>
      <c r="L46">
        <v>2620.1759999999999</v>
      </c>
      <c r="M46">
        <v>4928.576</v>
      </c>
      <c r="O46">
        <v>766.06880000000081</v>
      </c>
      <c r="P46">
        <v>1742.7096000000006</v>
      </c>
      <c r="Q46">
        <v>3720.7532000000006</v>
      </c>
      <c r="R46">
        <v>7315.9247999999989</v>
      </c>
      <c r="S46">
        <v>11065.018399999997</v>
      </c>
      <c r="U46">
        <v>126.76160000000009</v>
      </c>
      <c r="V46">
        <v>241.67239999999984</v>
      </c>
      <c r="W46">
        <v>553.72759999999994</v>
      </c>
      <c r="X46">
        <v>1241.866</v>
      </c>
      <c r="Y46">
        <v>2232.8915999999995</v>
      </c>
      <c r="AA46">
        <v>2354.2792000000013</v>
      </c>
      <c r="AB46">
        <v>4679.8848000000007</v>
      </c>
      <c r="AC46">
        <v>11136.637199999999</v>
      </c>
      <c r="AD46">
        <v>21416.877600000003</v>
      </c>
      <c r="AE46">
        <v>34170.317600000002</v>
      </c>
      <c r="AG46">
        <v>325.82639999999998</v>
      </c>
      <c r="AH46">
        <v>616.98760000000027</v>
      </c>
      <c r="AI46">
        <v>1556.1515999999999</v>
      </c>
      <c r="AJ46">
        <v>3020.2020000000016</v>
      </c>
      <c r="AK46">
        <v>5888.7892000000011</v>
      </c>
    </row>
    <row r="47" spans="3:37" x14ac:dyDescent="0.25">
      <c r="C47">
        <v>2155.1439999999998</v>
      </c>
      <c r="D47">
        <v>3588.6120000000001</v>
      </c>
      <c r="E47">
        <v>7717.3519999999999</v>
      </c>
      <c r="F47">
        <v>15424.976000000001</v>
      </c>
      <c r="G47">
        <v>24217.727999999999</v>
      </c>
      <c r="I47">
        <v>305.12400000000002</v>
      </c>
      <c r="J47">
        <v>517.62800000000004</v>
      </c>
      <c r="K47">
        <v>1090.788</v>
      </c>
      <c r="L47">
        <v>2420.192</v>
      </c>
      <c r="M47">
        <v>4703.4120000000003</v>
      </c>
      <c r="O47">
        <v>790.07960000000003</v>
      </c>
      <c r="P47">
        <v>1744.402399999999</v>
      </c>
      <c r="Q47">
        <v>3832.2592</v>
      </c>
      <c r="R47">
        <v>7189.2816000000057</v>
      </c>
      <c r="S47">
        <v>10847.956400000006</v>
      </c>
      <c r="U47">
        <v>121.18920000000001</v>
      </c>
      <c r="V47">
        <v>226.44880000000018</v>
      </c>
      <c r="W47">
        <v>566.7579999999997</v>
      </c>
      <c r="X47">
        <v>1229.9752000000003</v>
      </c>
      <c r="Y47">
        <v>2283.5076000000004</v>
      </c>
      <c r="AA47">
        <v>2393.4852000000005</v>
      </c>
      <c r="AB47">
        <v>4710.2967999999973</v>
      </c>
      <c r="AC47">
        <v>11325.103999999992</v>
      </c>
      <c r="AD47">
        <v>21510.35040000001</v>
      </c>
      <c r="AE47">
        <v>34239.349999999991</v>
      </c>
      <c r="AG47">
        <v>324.88280000000026</v>
      </c>
      <c r="AH47">
        <v>611.4856000000002</v>
      </c>
      <c r="AI47">
        <v>1540.3059999999998</v>
      </c>
      <c r="AJ47">
        <v>3079.7752000000014</v>
      </c>
      <c r="AK47">
        <v>6230.1812000000009</v>
      </c>
    </row>
    <row r="48" spans="3:37" x14ac:dyDescent="0.25">
      <c r="C48">
        <v>2178.904</v>
      </c>
      <c r="D48">
        <v>3655.6439999999998</v>
      </c>
      <c r="E48">
        <v>7860.12</v>
      </c>
      <c r="F48">
        <v>15640.696</v>
      </c>
      <c r="G48">
        <v>24287.475999999999</v>
      </c>
      <c r="I48">
        <v>353.928</v>
      </c>
      <c r="J48">
        <v>517.51199999999994</v>
      </c>
      <c r="K48">
        <v>1004.744</v>
      </c>
      <c r="L48">
        <v>2599.2399999999998</v>
      </c>
      <c r="M48">
        <v>4858.5720000000001</v>
      </c>
      <c r="O48">
        <v>813.67159999999978</v>
      </c>
      <c r="P48">
        <v>1754.8668000000002</v>
      </c>
      <c r="Q48">
        <v>3891.8823999999986</v>
      </c>
      <c r="R48">
        <v>7234.2048000000004</v>
      </c>
      <c r="S48">
        <v>11048.172000000008</v>
      </c>
      <c r="U48">
        <v>120.70719999999963</v>
      </c>
      <c r="V48">
        <v>229.46119999999962</v>
      </c>
      <c r="W48">
        <v>602.81119999999987</v>
      </c>
      <c r="X48">
        <v>1331.1351999999997</v>
      </c>
      <c r="Y48">
        <v>2234.2587999999987</v>
      </c>
      <c r="AA48">
        <v>2422.9451999999987</v>
      </c>
      <c r="AB48">
        <v>4736.7204000000011</v>
      </c>
      <c r="AC48">
        <v>11440.078400000006</v>
      </c>
      <c r="AD48">
        <v>21755.721599999997</v>
      </c>
      <c r="AE48">
        <v>34404.638400000003</v>
      </c>
      <c r="AG48">
        <v>323.48799999999989</v>
      </c>
      <c r="AH48">
        <v>604.24840000000029</v>
      </c>
      <c r="AI48">
        <v>1549.2303999999992</v>
      </c>
      <c r="AJ48">
        <v>3119.3584000000005</v>
      </c>
      <c r="AK48">
        <v>5955.3764000000019</v>
      </c>
    </row>
    <row r="49" spans="3:37" x14ac:dyDescent="0.25">
      <c r="C49">
        <v>2186.0720000000001</v>
      </c>
      <c r="D49">
        <v>3718.8119999999999</v>
      </c>
      <c r="E49">
        <v>8161.1279999999997</v>
      </c>
      <c r="F49">
        <v>15628.152</v>
      </c>
      <c r="G49">
        <v>24644.635999999999</v>
      </c>
      <c r="I49">
        <v>341.94400000000002</v>
      </c>
      <c r="J49">
        <v>466.63200000000001</v>
      </c>
      <c r="K49">
        <v>1081.4159999999999</v>
      </c>
      <c r="L49">
        <v>2628.1039999999998</v>
      </c>
      <c r="M49">
        <v>4925.9359999999997</v>
      </c>
      <c r="O49">
        <v>814.05679999999904</v>
      </c>
      <c r="P49">
        <v>1764.0791999999999</v>
      </c>
      <c r="Q49">
        <v>3937.1299999999997</v>
      </c>
      <c r="R49">
        <v>7317.8211999999985</v>
      </c>
      <c r="S49">
        <v>11316.2724</v>
      </c>
      <c r="U49">
        <v>118.24599999999971</v>
      </c>
      <c r="V49">
        <v>251.13080000000022</v>
      </c>
      <c r="W49">
        <v>575.70199999999966</v>
      </c>
      <c r="X49">
        <v>1170.047600000001</v>
      </c>
      <c r="Y49">
        <v>2215.8756000000003</v>
      </c>
      <c r="AA49">
        <v>2440.4439999999991</v>
      </c>
      <c r="AB49">
        <v>4783.5024000000012</v>
      </c>
      <c r="AC49">
        <v>11606.962000000009</v>
      </c>
      <c r="AD49">
        <v>21902.508400000013</v>
      </c>
      <c r="AE49">
        <v>34405.079600000005</v>
      </c>
      <c r="AG49">
        <v>325.72759999999988</v>
      </c>
      <c r="AH49">
        <v>607.56520000000035</v>
      </c>
      <c r="AI49">
        <v>1606.5139999999992</v>
      </c>
      <c r="AJ49">
        <v>3049.2964000000002</v>
      </c>
      <c r="AK49">
        <v>6384.0484000000006</v>
      </c>
    </row>
    <row r="50" spans="3:37" x14ac:dyDescent="0.25">
      <c r="C50">
        <v>2261.1239999999998</v>
      </c>
      <c r="D50">
        <v>3735.808</v>
      </c>
      <c r="E50">
        <v>8206.9719999999998</v>
      </c>
      <c r="F50">
        <v>15939.476000000001</v>
      </c>
      <c r="G50">
        <v>23975.696</v>
      </c>
      <c r="I50">
        <v>306.04399999999998</v>
      </c>
      <c r="J50">
        <v>460.38</v>
      </c>
      <c r="K50">
        <v>1195.6279999999999</v>
      </c>
      <c r="L50">
        <v>2569.3879999999999</v>
      </c>
      <c r="M50">
        <v>4760.9960000000001</v>
      </c>
      <c r="O50">
        <v>816.45839999999964</v>
      </c>
      <c r="P50">
        <v>1760.39</v>
      </c>
      <c r="Q50">
        <v>4012.2371999999978</v>
      </c>
      <c r="R50">
        <v>7370.1304000000027</v>
      </c>
      <c r="S50">
        <v>11290.433599999998</v>
      </c>
      <c r="U50">
        <v>120.96639999999988</v>
      </c>
      <c r="V50">
        <v>218.44279999999983</v>
      </c>
      <c r="W50">
        <v>548.94960000000015</v>
      </c>
      <c r="X50">
        <v>1217.6124000000004</v>
      </c>
      <c r="Y50">
        <v>2230.2996000000012</v>
      </c>
      <c r="AA50">
        <v>2477.2951999999996</v>
      </c>
      <c r="AB50">
        <v>4830.7908000000007</v>
      </c>
      <c r="AC50">
        <v>11725.895599999998</v>
      </c>
      <c r="AD50">
        <v>22057.809600000001</v>
      </c>
      <c r="AE50">
        <v>34422.129599999978</v>
      </c>
      <c r="AG50">
        <v>332.30240000000003</v>
      </c>
      <c r="AH50">
        <v>593.77320000000009</v>
      </c>
      <c r="AI50">
        <v>1515.1367999999993</v>
      </c>
      <c r="AJ50">
        <v>3063.1756000000014</v>
      </c>
      <c r="AK50">
        <v>6022.8411999999926</v>
      </c>
    </row>
    <row r="51" spans="3:37" x14ac:dyDescent="0.25">
      <c r="C51">
        <v>2293.2959999999998</v>
      </c>
      <c r="D51">
        <v>3761.328</v>
      </c>
      <c r="E51">
        <v>8175.2960000000003</v>
      </c>
      <c r="F51">
        <v>16018.755999999999</v>
      </c>
      <c r="G51">
        <v>24035.66</v>
      </c>
      <c r="I51">
        <v>291.85199999999998</v>
      </c>
      <c r="J51">
        <v>538.96</v>
      </c>
      <c r="K51">
        <v>1298.3240000000001</v>
      </c>
      <c r="L51">
        <v>2385.0320000000002</v>
      </c>
      <c r="M51">
        <v>5092.5320000000002</v>
      </c>
      <c r="O51">
        <v>830.05799999999977</v>
      </c>
      <c r="P51">
        <v>1783.2279999999996</v>
      </c>
      <c r="Q51">
        <v>4062.5663999999974</v>
      </c>
      <c r="R51">
        <v>7425.7131999999947</v>
      </c>
      <c r="S51">
        <v>11244.5964</v>
      </c>
      <c r="U51">
        <v>121.60920000000024</v>
      </c>
      <c r="V51">
        <v>230.35479999999961</v>
      </c>
      <c r="W51">
        <v>599.70119999999963</v>
      </c>
      <c r="X51">
        <v>1290.6379999999995</v>
      </c>
      <c r="Y51">
        <v>2437.5844000000011</v>
      </c>
      <c r="AA51">
        <v>2499.83</v>
      </c>
      <c r="AB51">
        <v>4890.2056000000002</v>
      </c>
      <c r="AC51">
        <v>11902.317600000006</v>
      </c>
      <c r="AD51">
        <v>22272.766000000021</v>
      </c>
      <c r="AE51">
        <v>34253.111600000004</v>
      </c>
      <c r="AG51">
        <v>316.64280000000002</v>
      </c>
      <c r="AH51">
        <v>623.46439999999996</v>
      </c>
      <c r="AI51">
        <v>1519.3348000000001</v>
      </c>
      <c r="AJ51">
        <v>3211.0963999999981</v>
      </c>
      <c r="AK51">
        <v>6106.0323999999946</v>
      </c>
    </row>
    <row r="52" spans="3:37" x14ac:dyDescent="0.25">
      <c r="C52">
        <v>2301.2559999999999</v>
      </c>
      <c r="D52">
        <v>3855.5320000000002</v>
      </c>
      <c r="E52">
        <v>8314.1239999999998</v>
      </c>
      <c r="F52">
        <v>15992.208000000001</v>
      </c>
      <c r="G52">
        <v>24408.712</v>
      </c>
      <c r="I52">
        <v>303.16800000000001</v>
      </c>
      <c r="J52">
        <v>502.80399999999997</v>
      </c>
      <c r="K52">
        <v>1264.4359999999999</v>
      </c>
      <c r="L52">
        <v>2334.3319999999999</v>
      </c>
      <c r="M52">
        <v>4899.9639999999999</v>
      </c>
      <c r="O52">
        <v>830.46919999999989</v>
      </c>
      <c r="P52">
        <v>1809.9883999999997</v>
      </c>
      <c r="Q52">
        <v>4155.3608000000004</v>
      </c>
      <c r="R52">
        <v>7484.6855999999943</v>
      </c>
      <c r="S52">
        <v>11234.240800000001</v>
      </c>
      <c r="U52">
        <v>124.99360000000036</v>
      </c>
      <c r="V52">
        <v>238.89240000000007</v>
      </c>
      <c r="W52">
        <v>562.72000000000025</v>
      </c>
      <c r="X52">
        <v>1217.7259999999997</v>
      </c>
      <c r="Y52">
        <v>2272.4251999999988</v>
      </c>
      <c r="AA52">
        <v>2526.8596000000007</v>
      </c>
      <c r="AB52">
        <v>4951.3643999999977</v>
      </c>
      <c r="AC52">
        <v>12020.386400000005</v>
      </c>
      <c r="AD52">
        <v>22485.29440000001</v>
      </c>
      <c r="AE52">
        <v>34727.471199999993</v>
      </c>
      <c r="AG52">
        <v>309.59760000000028</v>
      </c>
      <c r="AH52">
        <v>614.81399999999996</v>
      </c>
      <c r="AI52">
        <v>1535.5968</v>
      </c>
      <c r="AJ52">
        <v>3056.8556000000017</v>
      </c>
      <c r="AK52">
        <v>6075.8691999999955</v>
      </c>
    </row>
    <row r="53" spans="3:37" x14ac:dyDescent="0.25">
      <c r="C53">
        <v>2333.88</v>
      </c>
      <c r="D53">
        <v>3819.076</v>
      </c>
      <c r="E53">
        <v>8478.5439999999999</v>
      </c>
      <c r="F53">
        <v>16319.103999999999</v>
      </c>
      <c r="G53">
        <v>24693.691999999999</v>
      </c>
      <c r="I53">
        <v>292.24</v>
      </c>
      <c r="J53">
        <v>516.952</v>
      </c>
      <c r="K53">
        <v>1181.1880000000001</v>
      </c>
      <c r="L53">
        <v>2406.7919999999999</v>
      </c>
      <c r="M53">
        <v>5133.6120000000001</v>
      </c>
      <c r="O53">
        <v>827.06120000000021</v>
      </c>
      <c r="P53">
        <v>1848.6480000000013</v>
      </c>
      <c r="Q53">
        <v>4203.2364000000016</v>
      </c>
      <c r="R53">
        <v>7599.5736000000034</v>
      </c>
      <c r="S53">
        <v>11256.270000000006</v>
      </c>
      <c r="U53">
        <v>121.22320000000003</v>
      </c>
      <c r="V53">
        <v>207.00280000000015</v>
      </c>
      <c r="W53">
        <v>590.54200000000026</v>
      </c>
      <c r="X53">
        <v>1180.1008000000006</v>
      </c>
      <c r="Y53">
        <v>2413.825200000002</v>
      </c>
      <c r="AA53">
        <v>2559.8571999999995</v>
      </c>
      <c r="AB53">
        <v>5036.3896000000004</v>
      </c>
      <c r="AC53">
        <v>12108.290800000002</v>
      </c>
      <c r="AD53">
        <v>22736.233600000003</v>
      </c>
      <c r="AE53">
        <v>34712.597200000018</v>
      </c>
      <c r="AG53">
        <v>314.86799999999994</v>
      </c>
      <c r="AH53">
        <v>594.4924000000002</v>
      </c>
      <c r="AI53">
        <v>1536.2228</v>
      </c>
      <c r="AJ53">
        <v>3086.8687999999993</v>
      </c>
      <c r="AK53">
        <v>6109.3707999999979</v>
      </c>
    </row>
    <row r="54" spans="3:37" x14ac:dyDescent="0.25">
      <c r="C54">
        <v>2354.4</v>
      </c>
      <c r="D54">
        <v>3895.5320000000002</v>
      </c>
      <c r="E54">
        <v>8537.2000000000007</v>
      </c>
      <c r="F54">
        <v>16473.740000000002</v>
      </c>
      <c r="G54">
        <v>24975.052</v>
      </c>
      <c r="I54">
        <v>328.72800000000001</v>
      </c>
      <c r="J54">
        <v>531.29600000000005</v>
      </c>
      <c r="K54">
        <v>1128.472</v>
      </c>
      <c r="L54">
        <v>2110.3000000000002</v>
      </c>
      <c r="M54">
        <v>4996.2160000000003</v>
      </c>
      <c r="O54">
        <v>835.63599999999917</v>
      </c>
      <c r="P54">
        <v>1837.440399999999</v>
      </c>
      <c r="Q54">
        <v>4217.8311999999996</v>
      </c>
      <c r="R54">
        <v>7715.4347999999964</v>
      </c>
      <c r="S54">
        <v>11584.433199999998</v>
      </c>
      <c r="U54">
        <v>118.00439999999988</v>
      </c>
      <c r="V54">
        <v>245.50840000000017</v>
      </c>
      <c r="W54">
        <v>563.99240000000054</v>
      </c>
      <c r="X54">
        <v>1200.1156000000003</v>
      </c>
      <c r="Y54">
        <v>2470.7432000000003</v>
      </c>
      <c r="AA54">
        <v>2596.7696000000001</v>
      </c>
      <c r="AB54">
        <v>5053.8132000000014</v>
      </c>
      <c r="AC54">
        <v>12204.562400000001</v>
      </c>
      <c r="AD54">
        <v>22921.273999999979</v>
      </c>
      <c r="AE54">
        <v>34980.86759999999</v>
      </c>
      <c r="AG54">
        <v>321.89800000000008</v>
      </c>
      <c r="AH54">
        <v>601.14119999999969</v>
      </c>
      <c r="AI54">
        <v>1521.5852000000002</v>
      </c>
      <c r="AJ54">
        <v>3003.395599999998</v>
      </c>
      <c r="AK54">
        <v>6225.5696000000053</v>
      </c>
    </row>
    <row r="55" spans="3:37" x14ac:dyDescent="0.25">
      <c r="C55">
        <v>2373.9639999999999</v>
      </c>
      <c r="D55">
        <v>3898.3040000000001</v>
      </c>
      <c r="E55">
        <v>8607.94</v>
      </c>
      <c r="F55">
        <v>16544.124</v>
      </c>
      <c r="G55">
        <v>25228.912</v>
      </c>
      <c r="I55">
        <v>308.30799999999999</v>
      </c>
      <c r="J55">
        <v>594.29999999999995</v>
      </c>
      <c r="K55">
        <v>1210.6279999999999</v>
      </c>
      <c r="L55">
        <v>2176.328</v>
      </c>
      <c r="M55">
        <v>5378.14</v>
      </c>
      <c r="O55">
        <v>845.91399999999976</v>
      </c>
      <c r="P55">
        <v>1832.0340000000001</v>
      </c>
      <c r="Q55">
        <v>4174.170000000001</v>
      </c>
      <c r="R55">
        <v>7976.2128000000002</v>
      </c>
      <c r="S55">
        <v>11414.658400000006</v>
      </c>
      <c r="U55">
        <v>130.94680000000022</v>
      </c>
      <c r="V55">
        <v>220.34240000000028</v>
      </c>
      <c r="W55">
        <v>543.09479999999985</v>
      </c>
      <c r="X55">
        <v>1173.4915999999994</v>
      </c>
      <c r="Y55">
        <v>2255.2059999999988</v>
      </c>
      <c r="AA55">
        <v>2627.664400000001</v>
      </c>
      <c r="AB55">
        <v>5102.7371999999978</v>
      </c>
      <c r="AC55">
        <v>12290.717200000003</v>
      </c>
      <c r="AD55">
        <v>22989.319999999982</v>
      </c>
      <c r="AE55">
        <v>35101.089600000007</v>
      </c>
      <c r="AG55">
        <v>326.92520000000002</v>
      </c>
      <c r="AH55">
        <v>613.09280000000001</v>
      </c>
      <c r="AI55">
        <v>1466.7820000000002</v>
      </c>
      <c r="AJ55">
        <v>3095.6788000000006</v>
      </c>
      <c r="AK55">
        <v>6021.7571999999982</v>
      </c>
    </row>
    <row r="56" spans="3:37" x14ac:dyDescent="0.25">
      <c r="C56">
        <v>2422.7280000000001</v>
      </c>
      <c r="D56">
        <v>4040.2840000000001</v>
      </c>
      <c r="E56">
        <v>8594.848</v>
      </c>
      <c r="F56">
        <v>16846.295999999998</v>
      </c>
      <c r="G56">
        <v>24257.312000000002</v>
      </c>
      <c r="I56">
        <v>296.22000000000003</v>
      </c>
      <c r="J56">
        <v>570.08399999999995</v>
      </c>
      <c r="K56">
        <v>1145.1559999999999</v>
      </c>
      <c r="L56">
        <v>2370.14</v>
      </c>
      <c r="M56">
        <v>4220.68</v>
      </c>
      <c r="O56">
        <v>864.25519999999995</v>
      </c>
      <c r="P56">
        <v>1818.8367999999991</v>
      </c>
      <c r="Q56">
        <v>4196.6647999999959</v>
      </c>
      <c r="R56">
        <v>8032.9752000000017</v>
      </c>
      <c r="S56">
        <v>11082.706400000008</v>
      </c>
      <c r="U56">
        <v>122.27239999999993</v>
      </c>
      <c r="V56">
        <v>247.88999999999987</v>
      </c>
      <c r="W56">
        <v>598.88760000000025</v>
      </c>
      <c r="X56">
        <v>1159.0504000000005</v>
      </c>
      <c r="Y56">
        <v>2551.2167999999979</v>
      </c>
      <c r="AA56">
        <v>2649.1232000000036</v>
      </c>
      <c r="AB56">
        <v>5139.250399999999</v>
      </c>
      <c r="AC56">
        <v>12451.103199999992</v>
      </c>
      <c r="AD56">
        <v>23301.220799999999</v>
      </c>
      <c r="AE56">
        <v>35036.471199999978</v>
      </c>
      <c r="AG56">
        <v>326.71640000000008</v>
      </c>
      <c r="AH56">
        <v>623.08679999999993</v>
      </c>
      <c r="AI56">
        <v>1567.5172000000011</v>
      </c>
      <c r="AJ56">
        <v>3113.3368000000019</v>
      </c>
      <c r="AK56">
        <v>6417.4703999999992</v>
      </c>
    </row>
    <row r="57" spans="3:37" x14ac:dyDescent="0.25">
      <c r="C57">
        <v>2412.0239999999999</v>
      </c>
      <c r="D57">
        <v>4137.8680000000004</v>
      </c>
      <c r="E57">
        <v>8760.1560000000009</v>
      </c>
      <c r="F57">
        <v>17098.383999999998</v>
      </c>
      <c r="G57">
        <v>24044.191999999999</v>
      </c>
      <c r="I57">
        <v>308.35199999999998</v>
      </c>
      <c r="J57">
        <v>507.928</v>
      </c>
      <c r="K57">
        <v>1174.7239999999999</v>
      </c>
      <c r="L57">
        <v>2540.2719999999999</v>
      </c>
      <c r="M57">
        <v>5281.6959999999999</v>
      </c>
      <c r="O57">
        <v>878.42120000000023</v>
      </c>
      <c r="P57">
        <v>1829.8747999999998</v>
      </c>
      <c r="Q57">
        <v>4239.2080000000014</v>
      </c>
      <c r="R57">
        <v>8217.4276000000009</v>
      </c>
      <c r="S57">
        <v>11139.289999999997</v>
      </c>
      <c r="U57">
        <v>120.92279999999995</v>
      </c>
      <c r="V57">
        <v>235.61319999999989</v>
      </c>
      <c r="W57">
        <v>605.92639999999994</v>
      </c>
      <c r="X57">
        <v>1232.3756000000001</v>
      </c>
      <c r="Y57">
        <v>2372.9691999999991</v>
      </c>
      <c r="AA57">
        <v>2676.6779999999985</v>
      </c>
      <c r="AB57">
        <v>5198.8467999999975</v>
      </c>
      <c r="AC57">
        <v>12496.021599999993</v>
      </c>
      <c r="AD57">
        <v>23605.933200000014</v>
      </c>
      <c r="AE57">
        <v>34869.909999999989</v>
      </c>
      <c r="AG57">
        <v>312.8212000000002</v>
      </c>
      <c r="AH57">
        <v>625.52039999999988</v>
      </c>
      <c r="AI57">
        <v>1533.5415999999993</v>
      </c>
      <c r="AJ57">
        <v>2960.6564000000003</v>
      </c>
      <c r="AK57">
        <v>6198.2691999999961</v>
      </c>
    </row>
    <row r="58" spans="3:37" x14ac:dyDescent="0.25">
      <c r="C58">
        <v>2439.288</v>
      </c>
      <c r="D58">
        <v>4124.8959999999997</v>
      </c>
      <c r="E58">
        <v>8969.9320000000007</v>
      </c>
      <c r="F58">
        <v>17389.02</v>
      </c>
      <c r="G58">
        <v>23839.835999999999</v>
      </c>
      <c r="I58">
        <v>323.78399999999999</v>
      </c>
      <c r="J58">
        <v>546.93200000000002</v>
      </c>
      <c r="K58">
        <v>1242.44</v>
      </c>
      <c r="L58">
        <v>2484.6280000000002</v>
      </c>
      <c r="M58">
        <v>4391.4279999999999</v>
      </c>
      <c r="O58">
        <v>887.44240000000002</v>
      </c>
      <c r="P58">
        <v>1859.1880000000001</v>
      </c>
      <c r="Q58">
        <v>4220.2371999999996</v>
      </c>
      <c r="R58">
        <v>8213.4156000000021</v>
      </c>
      <c r="S58">
        <v>10955.397999999997</v>
      </c>
      <c r="U58">
        <v>122.89319999999958</v>
      </c>
      <c r="V58">
        <v>219.73320000000041</v>
      </c>
      <c r="W58">
        <v>602.96520000000032</v>
      </c>
      <c r="X58">
        <v>1151.9616000000001</v>
      </c>
      <c r="Y58">
        <v>2184.7415999999985</v>
      </c>
      <c r="AA58">
        <v>2710.3456000000006</v>
      </c>
      <c r="AB58">
        <v>5235.6007999999993</v>
      </c>
      <c r="AC58">
        <v>12600.662799999995</v>
      </c>
      <c r="AD58">
        <v>23514.861199999999</v>
      </c>
      <c r="AE58">
        <v>34857.841199999995</v>
      </c>
      <c r="AG58">
        <v>320.21800000000002</v>
      </c>
      <c r="AH58">
        <v>587.60839999999985</v>
      </c>
      <c r="AI58">
        <v>1480.4684000000002</v>
      </c>
      <c r="AJ58">
        <v>2941.9791999999993</v>
      </c>
      <c r="AK58">
        <v>6103.3472000000002</v>
      </c>
    </row>
    <row r="59" spans="3:37" x14ac:dyDescent="0.25">
      <c r="C59">
        <v>2509.4560000000001</v>
      </c>
      <c r="D59">
        <v>4165.4440000000004</v>
      </c>
      <c r="E59">
        <v>8999.5439999999999</v>
      </c>
      <c r="F59">
        <v>17956.795999999998</v>
      </c>
      <c r="G59">
        <v>24289.599999999999</v>
      </c>
      <c r="I59">
        <v>307.36799999999999</v>
      </c>
      <c r="J59">
        <v>519.89200000000005</v>
      </c>
      <c r="K59">
        <v>1054.2919999999999</v>
      </c>
      <c r="L59">
        <v>2454.4160000000002</v>
      </c>
      <c r="M59">
        <v>4494.6040000000003</v>
      </c>
      <c r="O59">
        <v>904.6336000000008</v>
      </c>
      <c r="P59">
        <v>1888.1615999999995</v>
      </c>
      <c r="Q59">
        <v>4214.6588000000002</v>
      </c>
      <c r="R59">
        <v>8204.1311999999962</v>
      </c>
      <c r="S59">
        <v>10711.609999999995</v>
      </c>
      <c r="U59">
        <v>125.0639999999996</v>
      </c>
      <c r="V59">
        <v>224.17440000000008</v>
      </c>
      <c r="W59">
        <v>540.92160000000001</v>
      </c>
      <c r="X59">
        <v>1152.3836000000006</v>
      </c>
      <c r="Y59">
        <v>2477.5975999999996</v>
      </c>
      <c r="AA59">
        <v>2740.8535999999986</v>
      </c>
      <c r="AB59">
        <v>5282.1616000000004</v>
      </c>
      <c r="AC59">
        <v>12681.661999999998</v>
      </c>
      <c r="AD59">
        <v>23768.708799999997</v>
      </c>
      <c r="AE59">
        <v>34971.535599999981</v>
      </c>
      <c r="AG59">
        <v>308.86479999999989</v>
      </c>
      <c r="AH59">
        <v>604.74639999999999</v>
      </c>
      <c r="AI59">
        <v>1510.2527999999993</v>
      </c>
      <c r="AJ59">
        <v>3089.2331999999997</v>
      </c>
      <c r="AK59">
        <v>6120.7520000000004</v>
      </c>
    </row>
    <row r="60" spans="3:37" x14ac:dyDescent="0.25">
      <c r="C60">
        <v>2529.46</v>
      </c>
      <c r="D60">
        <v>4234.2960000000003</v>
      </c>
      <c r="E60">
        <v>9272.76</v>
      </c>
      <c r="F60">
        <v>17876.752</v>
      </c>
      <c r="G60">
        <v>24413.624</v>
      </c>
      <c r="I60">
        <v>311.99599999999998</v>
      </c>
      <c r="J60">
        <v>582.21199999999999</v>
      </c>
      <c r="K60">
        <v>1304.6400000000001</v>
      </c>
      <c r="L60">
        <v>2352.8760000000002</v>
      </c>
      <c r="M60">
        <v>4942.1360000000004</v>
      </c>
      <c r="O60">
        <v>906.16760000000022</v>
      </c>
      <c r="P60">
        <v>1888.6044000000002</v>
      </c>
      <c r="Q60">
        <v>4312.2843999999986</v>
      </c>
      <c r="R60">
        <v>8225.5675999999967</v>
      </c>
      <c r="S60">
        <v>10512.290799999997</v>
      </c>
      <c r="U60">
        <v>119.0395999999996</v>
      </c>
      <c r="V60">
        <v>238.35160000000013</v>
      </c>
      <c r="W60">
        <v>611.45679999999982</v>
      </c>
      <c r="X60">
        <v>1165.9612000000006</v>
      </c>
      <c r="Y60">
        <v>2324.4584000000004</v>
      </c>
      <c r="AA60">
        <v>2777.4268000000015</v>
      </c>
      <c r="AB60">
        <v>5291.9700000000012</v>
      </c>
      <c r="AC60">
        <v>12784.770799999989</v>
      </c>
      <c r="AD60">
        <v>23882.859599999992</v>
      </c>
      <c r="AE60">
        <v>35201.933200000021</v>
      </c>
      <c r="AG60">
        <v>311.85959999999983</v>
      </c>
      <c r="AH60">
        <v>619.15480000000025</v>
      </c>
      <c r="AI60">
        <v>1545.5527999999995</v>
      </c>
      <c r="AJ60">
        <v>3066.7548000000011</v>
      </c>
      <c r="AK60">
        <v>6121.4743999999982</v>
      </c>
    </row>
    <row r="61" spans="3:37" x14ac:dyDescent="0.25">
      <c r="C61">
        <v>2553.96</v>
      </c>
      <c r="D61">
        <v>4162.3440000000001</v>
      </c>
      <c r="E61">
        <v>9301.3240000000005</v>
      </c>
      <c r="F61">
        <v>17819.227999999999</v>
      </c>
      <c r="G61">
        <v>24737.448</v>
      </c>
      <c r="I61">
        <v>303.88400000000001</v>
      </c>
      <c r="J61">
        <v>507.17599999999999</v>
      </c>
      <c r="K61">
        <v>1076.452</v>
      </c>
      <c r="L61">
        <v>2172.6280000000002</v>
      </c>
      <c r="M61">
        <v>4863.9279999999999</v>
      </c>
      <c r="O61">
        <v>920.12639999999988</v>
      </c>
      <c r="P61">
        <v>1907.7335999999998</v>
      </c>
      <c r="Q61">
        <v>4292.2723999999998</v>
      </c>
      <c r="R61">
        <v>8035.572000000001</v>
      </c>
      <c r="S61">
        <v>10467.939999999999</v>
      </c>
      <c r="U61">
        <v>115.09320000000031</v>
      </c>
      <c r="V61">
        <v>223.21959999999984</v>
      </c>
      <c r="W61">
        <v>545.71280000000002</v>
      </c>
      <c r="X61">
        <v>1207.6724000000013</v>
      </c>
      <c r="Y61">
        <v>2464.2731999999974</v>
      </c>
      <c r="AA61">
        <v>2813.2664000000009</v>
      </c>
      <c r="AB61">
        <v>5313.327199999997</v>
      </c>
      <c r="AC61">
        <v>12824.101200000001</v>
      </c>
      <c r="AD61">
        <v>24080.070400000001</v>
      </c>
      <c r="AE61">
        <v>35112.15039999997</v>
      </c>
      <c r="AG61">
        <v>310.7211999999999</v>
      </c>
      <c r="AH61">
        <v>622.56919999999991</v>
      </c>
      <c r="AI61">
        <v>1498.1136000000015</v>
      </c>
      <c r="AJ61">
        <v>3044.8748000000014</v>
      </c>
      <c r="AK61">
        <v>6066.2692000000034</v>
      </c>
    </row>
    <row r="62" spans="3:37" x14ac:dyDescent="0.25">
      <c r="C62">
        <v>2553.2199999999998</v>
      </c>
      <c r="D62">
        <v>4204.3040000000001</v>
      </c>
      <c r="E62">
        <v>9406.2960000000003</v>
      </c>
      <c r="F62">
        <v>18395.027999999998</v>
      </c>
      <c r="G62">
        <v>24485.524000000001</v>
      </c>
      <c r="I62">
        <v>299.53199999999998</v>
      </c>
      <c r="J62">
        <v>520.16</v>
      </c>
      <c r="K62">
        <v>1020.668</v>
      </c>
      <c r="L62">
        <v>2744.6640000000002</v>
      </c>
      <c r="M62">
        <v>5307.7719999999999</v>
      </c>
      <c r="O62">
        <v>941.26280000000054</v>
      </c>
      <c r="P62">
        <v>1932.034799999999</v>
      </c>
      <c r="Q62">
        <v>4340.9684000000007</v>
      </c>
      <c r="R62">
        <v>8069.0719999999956</v>
      </c>
      <c r="S62">
        <v>10658.952000000001</v>
      </c>
      <c r="U62">
        <v>122.84360000000038</v>
      </c>
      <c r="V62">
        <v>245.58679999999978</v>
      </c>
      <c r="W62">
        <v>550.27200000000016</v>
      </c>
      <c r="X62">
        <v>1134.3704000000012</v>
      </c>
      <c r="Y62">
        <v>2231.9575999999997</v>
      </c>
      <c r="AA62">
        <v>2831.261199999999</v>
      </c>
      <c r="AB62">
        <v>5347.3059999999969</v>
      </c>
      <c r="AC62">
        <v>12936.106800000007</v>
      </c>
      <c r="AD62">
        <v>24244.152800000022</v>
      </c>
      <c r="AE62">
        <v>35002.938399999985</v>
      </c>
      <c r="AG62">
        <v>322.11080000000021</v>
      </c>
      <c r="AH62">
        <v>605.66999999999996</v>
      </c>
      <c r="AI62">
        <v>1457.2271999999991</v>
      </c>
      <c r="AJ62">
        <v>3095.0847999999996</v>
      </c>
      <c r="AK62">
        <v>6075.8168000000005</v>
      </c>
    </row>
    <row r="63" spans="3:37" x14ac:dyDescent="0.25">
      <c r="C63">
        <v>2611.1280000000002</v>
      </c>
      <c r="D63">
        <v>4248.2879999999996</v>
      </c>
      <c r="E63">
        <v>9566.0879999999997</v>
      </c>
      <c r="F63">
        <v>18157.14</v>
      </c>
      <c r="G63">
        <v>24781.984</v>
      </c>
      <c r="I63">
        <v>326.02800000000002</v>
      </c>
      <c r="J63">
        <v>581.72799999999995</v>
      </c>
      <c r="K63">
        <v>1146.384</v>
      </c>
      <c r="L63">
        <v>2079.7600000000002</v>
      </c>
      <c r="M63">
        <v>5110.7240000000002</v>
      </c>
      <c r="O63">
        <v>956.48880000000133</v>
      </c>
      <c r="P63">
        <v>1912.4712000000004</v>
      </c>
      <c r="Q63">
        <v>4319.8884000000016</v>
      </c>
      <c r="R63">
        <v>8082.7243999999973</v>
      </c>
      <c r="S63">
        <v>10579.672799999998</v>
      </c>
      <c r="U63">
        <v>125.2667999999999</v>
      </c>
      <c r="V63">
        <v>224.35080000000016</v>
      </c>
      <c r="W63">
        <v>558.0663999999997</v>
      </c>
      <c r="X63">
        <v>1245.458799999999</v>
      </c>
      <c r="Y63">
        <v>2473.6967999999997</v>
      </c>
      <c r="AA63">
        <v>2853.0983999999999</v>
      </c>
      <c r="AB63">
        <v>5344.5232000000005</v>
      </c>
      <c r="AC63">
        <v>13010.776400000002</v>
      </c>
      <c r="AD63">
        <v>24396.439599999991</v>
      </c>
      <c r="AE63">
        <v>35078.632800000021</v>
      </c>
      <c r="AG63">
        <v>315.7724</v>
      </c>
      <c r="AH63">
        <v>611.73720000000014</v>
      </c>
      <c r="AI63">
        <v>1531.2936000000002</v>
      </c>
      <c r="AJ63">
        <v>3069.7611999999999</v>
      </c>
      <c r="AK63">
        <v>6137.3935999999994</v>
      </c>
    </row>
    <row r="64" spans="3:37" x14ac:dyDescent="0.25">
      <c r="C64">
        <v>2622.92</v>
      </c>
      <c r="D64">
        <v>4229.2960000000003</v>
      </c>
      <c r="E64">
        <v>9765.6360000000004</v>
      </c>
      <c r="F64">
        <v>17967.732</v>
      </c>
      <c r="G64">
        <v>24902.792000000001</v>
      </c>
      <c r="I64">
        <v>317.68799999999999</v>
      </c>
      <c r="J64">
        <v>486.28</v>
      </c>
      <c r="K64">
        <v>977.87599999999998</v>
      </c>
      <c r="L64">
        <v>2204.8159999999998</v>
      </c>
      <c r="M64">
        <v>4883.0640000000003</v>
      </c>
      <c r="O64">
        <v>951.64760000000047</v>
      </c>
      <c r="P64">
        <v>1917.6236000000006</v>
      </c>
      <c r="Q64">
        <v>4301.082800000001</v>
      </c>
      <c r="R64">
        <v>8103.1184000000012</v>
      </c>
      <c r="S64">
        <v>10723.049199999998</v>
      </c>
      <c r="U64">
        <v>118.28360000000009</v>
      </c>
      <c r="V64">
        <v>246.14999999999958</v>
      </c>
      <c r="W64">
        <v>542.22000000000037</v>
      </c>
      <c r="X64">
        <v>1068.3716000000006</v>
      </c>
      <c r="Y64">
        <v>2447.012400000001</v>
      </c>
      <c r="AA64">
        <v>2873.1148000000003</v>
      </c>
      <c r="AB64">
        <v>5388.3243999999986</v>
      </c>
      <c r="AC64">
        <v>13112.453999999989</v>
      </c>
      <c r="AD64">
        <v>24521.691999999992</v>
      </c>
      <c r="AE64">
        <v>35360.351599999987</v>
      </c>
      <c r="AG64">
        <v>316.226</v>
      </c>
      <c r="AH64">
        <v>631.97559999999987</v>
      </c>
      <c r="AI64">
        <v>1544.9976000000001</v>
      </c>
      <c r="AJ64">
        <v>3046.8020000000015</v>
      </c>
      <c r="AK64">
        <v>6086.8827999999976</v>
      </c>
    </row>
    <row r="65" spans="3:37" x14ac:dyDescent="0.25">
      <c r="C65">
        <v>2623.6280000000002</v>
      </c>
      <c r="D65">
        <v>4269.4279999999999</v>
      </c>
      <c r="E65">
        <v>9933.8359999999993</v>
      </c>
      <c r="F65">
        <v>17951.212</v>
      </c>
      <c r="G65">
        <v>24919.52</v>
      </c>
      <c r="I65">
        <v>335.12400000000002</v>
      </c>
      <c r="J65">
        <v>468.62799999999999</v>
      </c>
      <c r="K65">
        <v>1067.296</v>
      </c>
      <c r="L65">
        <v>2062.1759999999999</v>
      </c>
      <c r="M65">
        <v>5027.6080000000002</v>
      </c>
      <c r="O65">
        <v>965.10000000000048</v>
      </c>
      <c r="P65">
        <v>1950.3167999999998</v>
      </c>
      <c r="Q65">
        <v>4315.6996000000045</v>
      </c>
      <c r="R65">
        <v>8225.9967999999972</v>
      </c>
      <c r="S65">
        <v>10568.897200000007</v>
      </c>
      <c r="U65">
        <v>114.70840000000014</v>
      </c>
      <c r="V65">
        <v>227.75080000000051</v>
      </c>
      <c r="W65">
        <v>571.8760000000002</v>
      </c>
      <c r="X65">
        <v>1114.8232000000007</v>
      </c>
      <c r="Y65">
        <v>2328.3263999999995</v>
      </c>
      <c r="AA65">
        <v>2898.464800000002</v>
      </c>
      <c r="AB65">
        <v>5416.2335999999996</v>
      </c>
      <c r="AC65">
        <v>13293.979599999995</v>
      </c>
      <c r="AD65">
        <v>24721.337599999999</v>
      </c>
      <c r="AE65">
        <v>35429.016399999986</v>
      </c>
      <c r="AG65">
        <v>325.80360000000002</v>
      </c>
      <c r="AH65">
        <v>610.04359999999929</v>
      </c>
      <c r="AI65">
        <v>1518.9240000000004</v>
      </c>
      <c r="AJ65">
        <v>3092.7271999999984</v>
      </c>
      <c r="AK65">
        <v>6198.5872000000018</v>
      </c>
    </row>
    <row r="66" spans="3:37" x14ac:dyDescent="0.25">
      <c r="C66">
        <v>2614.3200000000002</v>
      </c>
      <c r="D66">
        <v>4376.6760000000004</v>
      </c>
      <c r="E66">
        <v>9829.48</v>
      </c>
      <c r="F66">
        <v>18052.18</v>
      </c>
      <c r="G66">
        <v>24023</v>
      </c>
      <c r="I66">
        <v>301.87599999999998</v>
      </c>
      <c r="J66">
        <v>514.78399999999999</v>
      </c>
      <c r="K66">
        <v>1191.604</v>
      </c>
      <c r="L66">
        <v>2090.1680000000001</v>
      </c>
      <c r="M66">
        <v>4889.8959999999997</v>
      </c>
      <c r="O66">
        <v>970.55240000000015</v>
      </c>
      <c r="P66">
        <v>1987.8103999999998</v>
      </c>
      <c r="Q66">
        <v>4331.3835999999974</v>
      </c>
      <c r="R66">
        <v>8176.9248000000052</v>
      </c>
      <c r="S66">
        <v>10659.034800000007</v>
      </c>
      <c r="U66">
        <v>116.4092</v>
      </c>
      <c r="V66">
        <v>251.78240000000042</v>
      </c>
      <c r="W66">
        <v>600.31279999999936</v>
      </c>
      <c r="X66">
        <v>1134.6496000000011</v>
      </c>
      <c r="Y66">
        <v>2316.6831999999968</v>
      </c>
      <c r="AA66">
        <v>2905.1251999999995</v>
      </c>
      <c r="AB66">
        <v>5452.8839999999964</v>
      </c>
      <c r="AC66">
        <v>13366.674000000003</v>
      </c>
      <c r="AD66">
        <v>24802.500000000015</v>
      </c>
      <c r="AE66">
        <v>35548.83719999998</v>
      </c>
      <c r="AG66">
        <v>311.56119999999987</v>
      </c>
      <c r="AH66">
        <v>589.20400000000018</v>
      </c>
      <c r="AI66">
        <v>1583.9744000000003</v>
      </c>
      <c r="AJ66">
        <v>3038.3319999999981</v>
      </c>
      <c r="AK66">
        <v>6233.8535999999976</v>
      </c>
    </row>
    <row r="67" spans="3:37" x14ac:dyDescent="0.25">
      <c r="C67">
        <v>2654.4319999999998</v>
      </c>
      <c r="D67">
        <v>4446.7719999999999</v>
      </c>
      <c r="E67">
        <v>10146.984</v>
      </c>
      <c r="F67">
        <v>18604.788</v>
      </c>
      <c r="G67">
        <v>24353.58</v>
      </c>
      <c r="I67">
        <v>328.87200000000001</v>
      </c>
      <c r="J67">
        <v>525.20799999999997</v>
      </c>
      <c r="K67">
        <v>1166.232</v>
      </c>
      <c r="L67">
        <v>2407.9119999999998</v>
      </c>
      <c r="M67">
        <v>5211.8360000000002</v>
      </c>
      <c r="O67">
        <v>979.66080000000034</v>
      </c>
      <c r="P67">
        <v>2003.2708</v>
      </c>
      <c r="Q67">
        <v>4360.117199999997</v>
      </c>
      <c r="R67">
        <v>8520.0091999999968</v>
      </c>
      <c r="S67">
        <v>10750.249999999996</v>
      </c>
      <c r="U67">
        <v>125.6268000000002</v>
      </c>
      <c r="V67">
        <v>215.75880000000012</v>
      </c>
      <c r="W67">
        <v>574.16160000000059</v>
      </c>
      <c r="X67">
        <v>1132.1132</v>
      </c>
      <c r="Y67">
        <v>2407.940000000001</v>
      </c>
      <c r="AA67">
        <v>2932.8056000000015</v>
      </c>
      <c r="AB67">
        <v>5496.5436000000018</v>
      </c>
      <c r="AC67">
        <v>13486.303600000001</v>
      </c>
      <c r="AD67">
        <v>25117.101200000008</v>
      </c>
      <c r="AE67">
        <v>35517.457200000004</v>
      </c>
      <c r="AG67">
        <v>318.92120000000011</v>
      </c>
      <c r="AH67">
        <v>571.74360000000013</v>
      </c>
      <c r="AI67">
        <v>1477.9959999999999</v>
      </c>
      <c r="AJ67">
        <v>3063.8756000000017</v>
      </c>
      <c r="AK67">
        <v>6300.5767999999989</v>
      </c>
    </row>
    <row r="68" spans="3:37" x14ac:dyDescent="0.25">
      <c r="C68">
        <v>2681.1439999999998</v>
      </c>
      <c r="D68">
        <v>4494.0640000000003</v>
      </c>
      <c r="E68">
        <v>10126.468000000001</v>
      </c>
      <c r="F68">
        <v>18517.171999999999</v>
      </c>
      <c r="G68">
        <v>23557.18</v>
      </c>
      <c r="I68">
        <v>290.29599999999999</v>
      </c>
      <c r="J68">
        <v>453.11599999999999</v>
      </c>
      <c r="K68">
        <v>1039.9559999999999</v>
      </c>
      <c r="L68">
        <v>2208.9520000000002</v>
      </c>
      <c r="M68">
        <v>4305.424</v>
      </c>
      <c r="O68">
        <v>980.3475999999996</v>
      </c>
      <c r="P68">
        <v>2018.5831999999982</v>
      </c>
      <c r="Q68">
        <v>4346.2119999999977</v>
      </c>
      <c r="R68">
        <v>8551.786799999998</v>
      </c>
      <c r="S68">
        <v>10723.331600000001</v>
      </c>
      <c r="U68">
        <v>123.71560000000012</v>
      </c>
      <c r="V68">
        <v>223.48680000000039</v>
      </c>
      <c r="W68">
        <v>549.53879999999981</v>
      </c>
      <c r="X68">
        <v>1253.2184000000004</v>
      </c>
      <c r="Y68">
        <v>2473.6383999999994</v>
      </c>
      <c r="AA68">
        <v>2944.438799999999</v>
      </c>
      <c r="AB68">
        <v>5550.243999999997</v>
      </c>
      <c r="AC68">
        <v>13586.655200000005</v>
      </c>
      <c r="AD68">
        <v>25288.130799999999</v>
      </c>
      <c r="AE68">
        <v>35465.541999999987</v>
      </c>
      <c r="AG68">
        <v>322.42920000000004</v>
      </c>
      <c r="AH68">
        <v>612.9796</v>
      </c>
      <c r="AI68">
        <v>1452.952399999999</v>
      </c>
      <c r="AJ68">
        <v>3066.414400000001</v>
      </c>
      <c r="AK68">
        <v>6154.1103999999987</v>
      </c>
    </row>
    <row r="69" spans="3:37" x14ac:dyDescent="0.25">
      <c r="C69">
        <v>2722.5279999999998</v>
      </c>
      <c r="D69">
        <v>4589.5079999999998</v>
      </c>
      <c r="E69">
        <v>10286.86</v>
      </c>
      <c r="F69">
        <v>18560.324000000001</v>
      </c>
      <c r="G69">
        <v>23871.248</v>
      </c>
      <c r="I69">
        <v>323.83199999999999</v>
      </c>
      <c r="J69">
        <v>493.62</v>
      </c>
      <c r="K69">
        <v>1076.664</v>
      </c>
      <c r="L69">
        <v>2365.1280000000002</v>
      </c>
      <c r="M69">
        <v>4902.1000000000004</v>
      </c>
      <c r="O69">
        <v>971.60080000000005</v>
      </c>
      <c r="P69">
        <v>2023.857600000001</v>
      </c>
      <c r="Q69">
        <v>4383.7483999999986</v>
      </c>
      <c r="R69">
        <v>8768.1648000000041</v>
      </c>
      <c r="S69">
        <v>10455.011599999998</v>
      </c>
      <c r="U69">
        <v>114.24919999999989</v>
      </c>
      <c r="V69">
        <v>218.18800000000016</v>
      </c>
      <c r="W69">
        <v>579.17320000000007</v>
      </c>
      <c r="X69">
        <v>1305.0923999999993</v>
      </c>
      <c r="Y69">
        <v>2265.3920000000012</v>
      </c>
      <c r="AA69">
        <v>2974.2711999999979</v>
      </c>
      <c r="AB69">
        <v>5594.9991999999947</v>
      </c>
      <c r="AC69">
        <v>13693.903600000003</v>
      </c>
      <c r="AD69">
        <v>25380.023999999994</v>
      </c>
      <c r="AE69">
        <v>35110.805200000003</v>
      </c>
      <c r="AG69">
        <v>312.69319999999982</v>
      </c>
      <c r="AH69">
        <v>612.79760000000022</v>
      </c>
      <c r="AI69">
        <v>1525.5467999999998</v>
      </c>
      <c r="AJ69">
        <v>3106.3291999999997</v>
      </c>
      <c r="AK69">
        <v>6054.9880000000048</v>
      </c>
    </row>
    <row r="70" spans="3:37" x14ac:dyDescent="0.25">
      <c r="C70">
        <v>2704.7440000000001</v>
      </c>
      <c r="D70">
        <v>4621.3159999999998</v>
      </c>
      <c r="E70">
        <v>10314.668</v>
      </c>
      <c r="F70">
        <v>18518.748</v>
      </c>
      <c r="G70">
        <v>23264.86</v>
      </c>
      <c r="I70">
        <v>298.13600000000002</v>
      </c>
      <c r="J70">
        <v>510.62400000000002</v>
      </c>
      <c r="K70">
        <v>1234.24</v>
      </c>
      <c r="L70">
        <v>2175.9360000000001</v>
      </c>
      <c r="M70">
        <v>4701.5320000000002</v>
      </c>
      <c r="O70">
        <v>975.84840000000031</v>
      </c>
      <c r="P70">
        <v>2040.9380000000015</v>
      </c>
      <c r="Q70">
        <v>4408.1531999999988</v>
      </c>
      <c r="R70">
        <v>8785.35</v>
      </c>
      <c r="S70">
        <v>10820.376000000004</v>
      </c>
      <c r="U70">
        <v>109.73959999999983</v>
      </c>
      <c r="V70">
        <v>221.64359999999985</v>
      </c>
      <c r="W70">
        <v>571.64319999999975</v>
      </c>
      <c r="X70">
        <v>1159.6084000000003</v>
      </c>
      <c r="Y70">
        <v>2264.6732000000011</v>
      </c>
      <c r="AA70">
        <v>3001.6811999999995</v>
      </c>
      <c r="AB70">
        <v>5637.4500000000035</v>
      </c>
      <c r="AC70">
        <v>13765.581199999999</v>
      </c>
      <c r="AD70">
        <v>25581.45480000001</v>
      </c>
      <c r="AE70">
        <v>35373.710400000004</v>
      </c>
      <c r="AG70">
        <v>308.71959999999996</v>
      </c>
      <c r="AH70">
        <v>602.92359999999996</v>
      </c>
      <c r="AI70">
        <v>1503.5151999999994</v>
      </c>
      <c r="AJ70">
        <v>3035.4100000000003</v>
      </c>
      <c r="AK70">
        <v>6188.8707999999988</v>
      </c>
    </row>
    <row r="71" spans="3:37" x14ac:dyDescent="0.25">
      <c r="C71">
        <v>2787.6080000000002</v>
      </c>
      <c r="D71">
        <v>4630.4040000000005</v>
      </c>
      <c r="E71">
        <v>10436.567999999999</v>
      </c>
      <c r="F71">
        <v>18551.508000000002</v>
      </c>
      <c r="G71">
        <v>23240.635999999999</v>
      </c>
      <c r="I71">
        <v>299.32799999999997</v>
      </c>
      <c r="J71">
        <v>513.70399999999995</v>
      </c>
      <c r="K71">
        <v>1065.9159999999999</v>
      </c>
      <c r="L71">
        <v>2336.4879999999998</v>
      </c>
      <c r="M71">
        <v>4677.5839999999998</v>
      </c>
      <c r="O71">
        <v>973.72640000000001</v>
      </c>
      <c r="P71">
        <v>2062.8191999999999</v>
      </c>
      <c r="Q71">
        <v>4496.1551999999992</v>
      </c>
      <c r="R71">
        <v>8757.3799999999919</v>
      </c>
      <c r="S71">
        <v>10562.958400000005</v>
      </c>
      <c r="U71">
        <v>120.18360000000021</v>
      </c>
      <c r="V71">
        <v>240.27159999999998</v>
      </c>
      <c r="W71">
        <v>547.30199999999979</v>
      </c>
      <c r="X71">
        <v>1230.2539999999992</v>
      </c>
      <c r="Y71">
        <v>2427.2527999999993</v>
      </c>
      <c r="AA71">
        <v>3023.1607999999992</v>
      </c>
      <c r="AB71">
        <v>5688.0143999999927</v>
      </c>
      <c r="AC71">
        <v>13841.764000000001</v>
      </c>
      <c r="AD71">
        <v>25662.649599999997</v>
      </c>
      <c r="AE71">
        <v>35501.438399999992</v>
      </c>
      <c r="AG71">
        <v>319.19720000000001</v>
      </c>
      <c r="AH71">
        <v>615.84680000000014</v>
      </c>
      <c r="AI71">
        <v>1428.0492000000006</v>
      </c>
      <c r="AJ71">
        <v>3145.1363999999994</v>
      </c>
      <c r="AK71">
        <v>6216.4303999999966</v>
      </c>
    </row>
    <row r="72" spans="3:37" x14ac:dyDescent="0.25">
      <c r="C72">
        <v>2769.7559999999999</v>
      </c>
      <c r="D72">
        <v>4595.2839999999997</v>
      </c>
      <c r="E72">
        <v>10251.332</v>
      </c>
      <c r="F72">
        <v>18923.056</v>
      </c>
      <c r="G72">
        <v>23317.64</v>
      </c>
      <c r="I72">
        <v>284.87599999999998</v>
      </c>
      <c r="J72">
        <v>462.536</v>
      </c>
      <c r="K72">
        <v>1060.1559999999999</v>
      </c>
      <c r="L72">
        <v>2475.8519999999999</v>
      </c>
      <c r="M72">
        <v>5136.4120000000003</v>
      </c>
      <c r="O72">
        <v>999.08479999999986</v>
      </c>
      <c r="P72">
        <v>2051.950400000002</v>
      </c>
      <c r="Q72">
        <v>4452.4424000000008</v>
      </c>
      <c r="R72">
        <v>8791.3051999999989</v>
      </c>
      <c r="S72">
        <v>10726.921599999998</v>
      </c>
      <c r="U72">
        <v>116.03999999999988</v>
      </c>
      <c r="V72">
        <v>248.66720000000029</v>
      </c>
      <c r="W72">
        <v>621.05439999999976</v>
      </c>
      <c r="X72">
        <v>1192.5116000000005</v>
      </c>
      <c r="Y72">
        <v>2345.9096000000004</v>
      </c>
      <c r="AA72">
        <v>3057.52</v>
      </c>
      <c r="AB72">
        <v>5705.9943999999987</v>
      </c>
      <c r="AC72">
        <v>14006.719199999998</v>
      </c>
      <c r="AD72">
        <v>25709.123599999988</v>
      </c>
      <c r="AE72">
        <v>35424.660800000012</v>
      </c>
      <c r="AG72">
        <v>316.90959999999978</v>
      </c>
      <c r="AH72">
        <v>612.16080000000034</v>
      </c>
      <c r="AI72">
        <v>1558.4127999999996</v>
      </c>
      <c r="AJ72">
        <v>3144.9700000000003</v>
      </c>
      <c r="AK72">
        <v>6158.5240000000031</v>
      </c>
    </row>
    <row r="73" spans="3:37" x14ac:dyDescent="0.25">
      <c r="C73">
        <v>2779.78</v>
      </c>
      <c r="D73">
        <v>4636.4840000000004</v>
      </c>
      <c r="E73">
        <v>10334.82</v>
      </c>
      <c r="F73">
        <v>19025.407999999999</v>
      </c>
      <c r="G73">
        <v>23682.883999999998</v>
      </c>
      <c r="I73">
        <v>276.18400000000003</v>
      </c>
      <c r="J73">
        <v>533.12</v>
      </c>
      <c r="K73">
        <v>1269.8800000000001</v>
      </c>
      <c r="L73">
        <v>2501.248</v>
      </c>
      <c r="M73">
        <v>4571.1959999999999</v>
      </c>
      <c r="O73">
        <v>1015.2708000000001</v>
      </c>
      <c r="P73">
        <v>2067.8771999999994</v>
      </c>
      <c r="Q73">
        <v>4468.3744000000006</v>
      </c>
      <c r="R73">
        <v>8874.3664000000026</v>
      </c>
      <c r="S73">
        <v>10700.457200000001</v>
      </c>
      <c r="U73">
        <v>122.22119999999987</v>
      </c>
      <c r="V73">
        <v>247.5972000000001</v>
      </c>
      <c r="W73">
        <v>587.99600000000009</v>
      </c>
      <c r="X73">
        <v>1138.7012000000004</v>
      </c>
      <c r="Y73">
        <v>2386.1276000000003</v>
      </c>
      <c r="AA73">
        <v>3080.6051999999991</v>
      </c>
      <c r="AB73">
        <v>5739.2364000000007</v>
      </c>
      <c r="AC73">
        <v>14044.936799999992</v>
      </c>
      <c r="AD73">
        <v>25955.442399999985</v>
      </c>
      <c r="AE73">
        <v>35485.090800000005</v>
      </c>
      <c r="AG73">
        <v>316.12279999999993</v>
      </c>
      <c r="AH73">
        <v>605.52520000000004</v>
      </c>
      <c r="AI73">
        <v>1530.3808000000015</v>
      </c>
      <c r="AJ73">
        <v>3028.9651999999996</v>
      </c>
      <c r="AK73">
        <v>6241.8364000000038</v>
      </c>
    </row>
    <row r="74" spans="3:37" x14ac:dyDescent="0.25">
      <c r="C74">
        <v>2770.8760000000002</v>
      </c>
      <c r="D74">
        <v>4679.3559999999998</v>
      </c>
      <c r="E74">
        <v>10286.58</v>
      </c>
      <c r="F74">
        <v>19200.016</v>
      </c>
      <c r="G74">
        <v>23801.448</v>
      </c>
      <c r="I74">
        <v>322.14400000000001</v>
      </c>
      <c r="J74">
        <v>442.32</v>
      </c>
      <c r="K74">
        <v>1150.5519999999999</v>
      </c>
      <c r="L74">
        <v>2055.8879999999999</v>
      </c>
      <c r="M74">
        <v>4510.62</v>
      </c>
      <c r="O74">
        <v>1023.5995999999993</v>
      </c>
      <c r="P74">
        <v>2083.1500000000005</v>
      </c>
      <c r="Q74">
        <v>4445.367199999997</v>
      </c>
      <c r="R74">
        <v>8899.2119999999995</v>
      </c>
      <c r="S74">
        <v>11032.771599999996</v>
      </c>
      <c r="U74">
        <v>114.78399999999993</v>
      </c>
      <c r="V74">
        <v>226.66079999999934</v>
      </c>
      <c r="W74">
        <v>588.18560000000002</v>
      </c>
      <c r="X74">
        <v>1226.5503999999994</v>
      </c>
      <c r="Y74">
        <v>2269.4735999999998</v>
      </c>
      <c r="AA74">
        <v>3102.1203999999998</v>
      </c>
      <c r="AB74">
        <v>5784.1107999999995</v>
      </c>
      <c r="AC74">
        <v>14104.061599999997</v>
      </c>
      <c r="AD74">
        <v>26105.558400000005</v>
      </c>
      <c r="AE74">
        <v>35703.991600000008</v>
      </c>
      <c r="AG74">
        <v>325.3280000000002</v>
      </c>
      <c r="AH74">
        <v>624.24560000000076</v>
      </c>
      <c r="AI74">
        <v>1497.0120000000004</v>
      </c>
      <c r="AJ74">
        <v>3064.4728</v>
      </c>
      <c r="AK74">
        <v>6017.2455999999993</v>
      </c>
    </row>
    <row r="75" spans="3:37" x14ac:dyDescent="0.25">
      <c r="C75">
        <v>2743.8</v>
      </c>
      <c r="D75">
        <v>4745</v>
      </c>
      <c r="E75">
        <v>10207.556</v>
      </c>
      <c r="F75">
        <v>19748.98</v>
      </c>
      <c r="G75">
        <v>23535.324000000001</v>
      </c>
      <c r="I75">
        <v>296.15600000000001</v>
      </c>
      <c r="J75">
        <v>536.82000000000005</v>
      </c>
      <c r="K75">
        <v>1066.5119999999999</v>
      </c>
      <c r="L75">
        <v>2471.3319999999999</v>
      </c>
      <c r="M75">
        <v>4401.7160000000003</v>
      </c>
      <c r="O75">
        <v>1035.8683999999998</v>
      </c>
      <c r="P75">
        <v>2085.5644000000011</v>
      </c>
      <c r="Q75">
        <v>4524.6535999999978</v>
      </c>
      <c r="R75">
        <v>8979.0227999999952</v>
      </c>
      <c r="S75">
        <v>10847.261600000011</v>
      </c>
      <c r="U75">
        <v>112.16639999999985</v>
      </c>
      <c r="V75">
        <v>232.06160000000003</v>
      </c>
      <c r="W75">
        <v>584.18319999999937</v>
      </c>
      <c r="X75">
        <v>1191.5435999999995</v>
      </c>
      <c r="Y75">
        <v>2484.6787999999997</v>
      </c>
      <c r="AA75">
        <v>3133.4963999999986</v>
      </c>
      <c r="AB75">
        <v>5824.4916000000012</v>
      </c>
      <c r="AC75">
        <v>14201.264800000003</v>
      </c>
      <c r="AD75">
        <v>26299.718000000001</v>
      </c>
      <c r="AE75">
        <v>35382.434399999991</v>
      </c>
      <c r="AG75">
        <v>321.99440000000016</v>
      </c>
      <c r="AH75">
        <v>598.41919999999959</v>
      </c>
      <c r="AI75">
        <v>1494.0375999999994</v>
      </c>
      <c r="AJ75">
        <v>3204.6291999999999</v>
      </c>
      <c r="AK75">
        <v>6025.6724000000031</v>
      </c>
    </row>
    <row r="76" spans="3:37" x14ac:dyDescent="0.25">
      <c r="C76">
        <v>2790.0520000000001</v>
      </c>
      <c r="D76">
        <v>4800.2160000000003</v>
      </c>
      <c r="E76">
        <v>10203.652</v>
      </c>
      <c r="F76">
        <v>19727.86</v>
      </c>
      <c r="G76">
        <v>23543.14</v>
      </c>
      <c r="I76">
        <v>260.04399999999998</v>
      </c>
      <c r="J76">
        <v>499.73599999999999</v>
      </c>
      <c r="K76">
        <v>1122.1759999999999</v>
      </c>
      <c r="L76">
        <v>2130.848</v>
      </c>
      <c r="M76">
        <v>4075.3040000000001</v>
      </c>
      <c r="O76">
        <v>1027.1491999999998</v>
      </c>
      <c r="P76">
        <v>2095.1980000000003</v>
      </c>
      <c r="Q76">
        <v>4514.8839999999991</v>
      </c>
      <c r="R76">
        <v>9146.8452000000034</v>
      </c>
      <c r="S76">
        <v>10642.999999999998</v>
      </c>
      <c r="U76">
        <v>125.98879999999996</v>
      </c>
      <c r="V76">
        <v>227.44400000000013</v>
      </c>
      <c r="W76">
        <v>572.4008</v>
      </c>
      <c r="X76">
        <v>1209.5888000000002</v>
      </c>
      <c r="Y76">
        <v>2238.9151999999976</v>
      </c>
      <c r="AA76">
        <v>3154.6819999999989</v>
      </c>
      <c r="AB76">
        <v>5878.1292000000012</v>
      </c>
      <c r="AC76">
        <v>14328.675199999994</v>
      </c>
      <c r="AD76">
        <v>26393.754000000004</v>
      </c>
      <c r="AE76">
        <v>35155.96880000001</v>
      </c>
      <c r="AG76">
        <v>330.56400000000008</v>
      </c>
      <c r="AH76">
        <v>619.36479999999972</v>
      </c>
      <c r="AI76">
        <v>1514.2335999999998</v>
      </c>
      <c r="AJ76">
        <v>3176.9408000000003</v>
      </c>
      <c r="AK76">
        <v>5974.5864000000029</v>
      </c>
    </row>
    <row r="77" spans="3:37" x14ac:dyDescent="0.25">
      <c r="C77">
        <v>2771.3519999999999</v>
      </c>
      <c r="D77">
        <v>4845.84</v>
      </c>
      <c r="E77">
        <v>10170.136</v>
      </c>
      <c r="F77">
        <v>19966</v>
      </c>
      <c r="G77">
        <v>23087.748</v>
      </c>
      <c r="I77">
        <v>294.19600000000003</v>
      </c>
      <c r="J77">
        <v>489.30399999999997</v>
      </c>
      <c r="K77">
        <v>1119.3879999999999</v>
      </c>
      <c r="L77">
        <v>2025.884</v>
      </c>
      <c r="M77">
        <v>4854.5439999999999</v>
      </c>
      <c r="O77">
        <v>1045.9348000000002</v>
      </c>
      <c r="P77">
        <v>2111.7139999999999</v>
      </c>
      <c r="Q77">
        <v>4583.4039999999968</v>
      </c>
      <c r="R77">
        <v>9091.7732000000033</v>
      </c>
      <c r="S77">
        <v>10787.046800000002</v>
      </c>
      <c r="U77">
        <v>132.30560000000011</v>
      </c>
      <c r="V77">
        <v>254.95360000000016</v>
      </c>
      <c r="W77">
        <v>568.15280000000064</v>
      </c>
      <c r="X77">
        <v>1195.7719999999999</v>
      </c>
      <c r="Y77">
        <v>2151.8124000000007</v>
      </c>
      <c r="AA77">
        <v>3189.4795999999988</v>
      </c>
      <c r="AB77">
        <v>5894.0140000000019</v>
      </c>
      <c r="AC77">
        <v>14393.019199999995</v>
      </c>
      <c r="AD77">
        <v>26609.296399999992</v>
      </c>
      <c r="AE77">
        <v>35344.841199999988</v>
      </c>
      <c r="AG77">
        <v>334.06560000000013</v>
      </c>
      <c r="AH77">
        <v>611.85439999999994</v>
      </c>
      <c r="AI77">
        <v>1564.2904000000003</v>
      </c>
      <c r="AJ77">
        <v>3293.5679999999966</v>
      </c>
      <c r="AK77">
        <v>5860.3964000000014</v>
      </c>
    </row>
    <row r="78" spans="3:37" x14ac:dyDescent="0.25">
      <c r="C78">
        <v>2757.08</v>
      </c>
      <c r="D78">
        <v>4902.1279999999997</v>
      </c>
      <c r="E78">
        <v>10369.748</v>
      </c>
      <c r="F78">
        <v>19963.536</v>
      </c>
      <c r="G78">
        <v>23235.135999999999</v>
      </c>
      <c r="I78">
        <v>307.99200000000002</v>
      </c>
      <c r="J78">
        <v>487.80799999999999</v>
      </c>
      <c r="K78">
        <v>1047.596</v>
      </c>
      <c r="L78">
        <v>2402.6880000000001</v>
      </c>
      <c r="M78">
        <v>5099.1719999999996</v>
      </c>
      <c r="O78">
        <v>1045.9223999999997</v>
      </c>
      <c r="P78">
        <v>2136.4067999999997</v>
      </c>
      <c r="Q78">
        <v>4614.4036000000024</v>
      </c>
      <c r="R78">
        <v>9162.7552000000032</v>
      </c>
      <c r="S78">
        <v>10949.067199999989</v>
      </c>
      <c r="U78">
        <v>127.27639999999973</v>
      </c>
      <c r="V78">
        <v>228.18319999999983</v>
      </c>
      <c r="W78">
        <v>596.36439999999982</v>
      </c>
      <c r="X78">
        <v>1168.1316000000006</v>
      </c>
      <c r="Y78">
        <v>2245.4556000000002</v>
      </c>
      <c r="AA78">
        <v>3215.619200000001</v>
      </c>
      <c r="AB78">
        <v>5926.0020000000031</v>
      </c>
      <c r="AC78">
        <v>14451.195599999997</v>
      </c>
      <c r="AD78">
        <v>26768.779200000023</v>
      </c>
      <c r="AE78">
        <v>35316.239999999998</v>
      </c>
      <c r="AG78">
        <v>317.10520000000025</v>
      </c>
      <c r="AH78">
        <v>616.50480000000027</v>
      </c>
      <c r="AI78">
        <v>1525.3419999999985</v>
      </c>
      <c r="AJ78">
        <v>3198.7940000000003</v>
      </c>
      <c r="AK78">
        <v>6106.8611999999976</v>
      </c>
    </row>
    <row r="79" spans="3:37" x14ac:dyDescent="0.25">
      <c r="C79">
        <v>2771.7559999999999</v>
      </c>
      <c r="D79">
        <v>4864.1000000000004</v>
      </c>
      <c r="E79">
        <v>10415.06</v>
      </c>
      <c r="F79">
        <v>20302.892</v>
      </c>
      <c r="G79">
        <v>22891.364000000001</v>
      </c>
      <c r="I79">
        <v>316.25200000000001</v>
      </c>
      <c r="J79">
        <v>471.37200000000001</v>
      </c>
      <c r="K79">
        <v>1167.288</v>
      </c>
      <c r="L79">
        <v>2111.5</v>
      </c>
      <c r="M79">
        <v>4487.1559999999999</v>
      </c>
      <c r="O79">
        <v>1040.9888000000001</v>
      </c>
      <c r="P79">
        <v>2142.5056000000018</v>
      </c>
      <c r="Q79">
        <v>4700.8708000000015</v>
      </c>
      <c r="R79">
        <v>9241.8152000000027</v>
      </c>
      <c r="S79">
        <v>11226.855599999995</v>
      </c>
      <c r="U79">
        <v>114.51280000000014</v>
      </c>
      <c r="V79">
        <v>244.11320000000043</v>
      </c>
      <c r="W79">
        <v>591.26800000000037</v>
      </c>
      <c r="X79">
        <v>1264.7760000000001</v>
      </c>
      <c r="Y79">
        <v>2314.5036000000009</v>
      </c>
      <c r="AA79">
        <v>3234.9111999999986</v>
      </c>
      <c r="AB79">
        <v>5954.6631999999963</v>
      </c>
      <c r="AC79">
        <v>14565.099599999994</v>
      </c>
      <c r="AD79">
        <v>26964.333599999991</v>
      </c>
      <c r="AE79">
        <v>35668.822800000024</v>
      </c>
      <c r="AG79">
        <v>323.18559999999991</v>
      </c>
      <c r="AH79">
        <v>624.05720000000008</v>
      </c>
      <c r="AI79">
        <v>1514.8504000000016</v>
      </c>
      <c r="AJ79">
        <v>3311.6583999999998</v>
      </c>
      <c r="AK79">
        <v>6179.3531999999996</v>
      </c>
    </row>
    <row r="80" spans="3:37" x14ac:dyDescent="0.25">
      <c r="C80">
        <v>2834.3960000000002</v>
      </c>
      <c r="D80">
        <v>4926.7280000000001</v>
      </c>
      <c r="E80">
        <v>10510.291999999999</v>
      </c>
      <c r="F80">
        <v>19929.975999999999</v>
      </c>
      <c r="G80">
        <v>23358.624</v>
      </c>
      <c r="I80">
        <v>315.18400000000003</v>
      </c>
      <c r="J80">
        <v>492.084</v>
      </c>
      <c r="K80">
        <v>1047.5360000000001</v>
      </c>
      <c r="L80">
        <v>2307.4119999999998</v>
      </c>
      <c r="M80">
        <v>4686.34</v>
      </c>
      <c r="O80">
        <v>1063.2552000000005</v>
      </c>
      <c r="P80">
        <v>2151.3252000000002</v>
      </c>
      <c r="Q80">
        <v>4736.5907999999999</v>
      </c>
      <c r="R80">
        <v>9202.5548000000053</v>
      </c>
      <c r="S80">
        <v>11026.442399999998</v>
      </c>
      <c r="U80">
        <v>137.34320000000002</v>
      </c>
      <c r="V80">
        <v>238.09320000000037</v>
      </c>
      <c r="W80">
        <v>616.88240000000019</v>
      </c>
      <c r="X80">
        <v>1151.8867999999998</v>
      </c>
      <c r="Y80">
        <v>2433.4499999999989</v>
      </c>
      <c r="AA80">
        <v>3263.8336000000008</v>
      </c>
      <c r="AB80">
        <v>5982.4812000000002</v>
      </c>
      <c r="AC80">
        <v>14692.739599999997</v>
      </c>
      <c r="AD80">
        <v>27009.522800000002</v>
      </c>
      <c r="AE80">
        <v>35829.453600000008</v>
      </c>
      <c r="AG80">
        <v>324.95040000000029</v>
      </c>
      <c r="AH80">
        <v>624.2804000000001</v>
      </c>
      <c r="AI80">
        <v>1555.2440000000006</v>
      </c>
      <c r="AJ80">
        <v>3062.7676000000001</v>
      </c>
      <c r="AK80">
        <v>6020.6259999999957</v>
      </c>
    </row>
    <row r="81" spans="3:37" x14ac:dyDescent="0.25">
      <c r="C81">
        <v>2886.4920000000002</v>
      </c>
      <c r="D81">
        <v>4996.72</v>
      </c>
      <c r="E81">
        <v>10751.42</v>
      </c>
      <c r="F81">
        <v>20261.788</v>
      </c>
      <c r="G81">
        <v>23684.2</v>
      </c>
      <c r="I81">
        <v>308.56799999999998</v>
      </c>
      <c r="J81">
        <v>530.00800000000004</v>
      </c>
      <c r="K81">
        <v>1139.0719999999999</v>
      </c>
      <c r="L81">
        <v>2292.8359999999998</v>
      </c>
      <c r="M81">
        <v>4774.2960000000003</v>
      </c>
      <c r="O81">
        <v>1066.9159999999988</v>
      </c>
      <c r="P81">
        <v>2152.8228000000008</v>
      </c>
      <c r="Q81">
        <v>4777.5183999999963</v>
      </c>
      <c r="R81">
        <v>9125.4575999999979</v>
      </c>
      <c r="S81">
        <v>10974.761599999998</v>
      </c>
      <c r="U81">
        <v>108.96000000000035</v>
      </c>
      <c r="V81">
        <v>218.83360000000019</v>
      </c>
      <c r="W81">
        <v>602.15400000000045</v>
      </c>
      <c r="X81">
        <v>1226.0603999999998</v>
      </c>
      <c r="Y81">
        <v>2242.1575999999995</v>
      </c>
      <c r="AA81">
        <v>3284.8383999999996</v>
      </c>
      <c r="AB81">
        <v>5999.819599999998</v>
      </c>
      <c r="AC81">
        <v>14787.788000000006</v>
      </c>
      <c r="AD81">
        <v>27022.131999999987</v>
      </c>
      <c r="AE81">
        <v>35820.829599999983</v>
      </c>
      <c r="AG81">
        <v>316.58160000000026</v>
      </c>
      <c r="AH81">
        <v>616.74399999999991</v>
      </c>
      <c r="AI81">
        <v>1542.3684000000005</v>
      </c>
      <c r="AJ81">
        <v>3120.9635999999982</v>
      </c>
      <c r="AK81">
        <v>6162.350400000003</v>
      </c>
    </row>
    <row r="82" spans="3:37" x14ac:dyDescent="0.25">
      <c r="C82">
        <v>2899.9560000000001</v>
      </c>
      <c r="D82">
        <v>4970.6239999999998</v>
      </c>
      <c r="E82">
        <v>10850.696</v>
      </c>
      <c r="F82">
        <v>20384.975999999999</v>
      </c>
      <c r="G82">
        <v>23475.896000000001</v>
      </c>
      <c r="I82">
        <v>324.83199999999999</v>
      </c>
      <c r="J82">
        <v>477.64800000000002</v>
      </c>
      <c r="K82">
        <v>1146.9000000000001</v>
      </c>
      <c r="L82">
        <v>2455.6999999999998</v>
      </c>
      <c r="M82">
        <v>5044.5519999999997</v>
      </c>
      <c r="O82">
        <v>1075.0779999999988</v>
      </c>
      <c r="P82">
        <v>2149.2968000000005</v>
      </c>
      <c r="Q82">
        <v>4901.0800000000008</v>
      </c>
      <c r="R82">
        <v>9243.0708000000031</v>
      </c>
      <c r="S82">
        <v>10936.718000000001</v>
      </c>
      <c r="U82">
        <v>104.83480000000019</v>
      </c>
      <c r="V82">
        <v>217.25400000000016</v>
      </c>
      <c r="W82">
        <v>591.41279999999972</v>
      </c>
      <c r="X82">
        <v>1169.5068000000001</v>
      </c>
      <c r="Y82">
        <v>2383.0387999999998</v>
      </c>
      <c r="AA82">
        <v>3298.3419999999978</v>
      </c>
      <c r="AB82">
        <v>6024.5287999999973</v>
      </c>
      <c r="AC82">
        <v>14949.307999999995</v>
      </c>
      <c r="AD82">
        <v>27228.975600000005</v>
      </c>
      <c r="AE82">
        <v>35713.882000000005</v>
      </c>
      <c r="AG82">
        <v>318.06360000000001</v>
      </c>
      <c r="AH82">
        <v>591.74840000000006</v>
      </c>
      <c r="AI82">
        <v>1555.1216000000002</v>
      </c>
      <c r="AJ82">
        <v>3141.2236000000007</v>
      </c>
      <c r="AK82">
        <v>6199.9795999999978</v>
      </c>
    </row>
    <row r="83" spans="3:37" x14ac:dyDescent="0.25">
      <c r="C83">
        <v>2948.808</v>
      </c>
      <c r="D83">
        <v>5014.4679999999998</v>
      </c>
      <c r="E83">
        <v>11102.1</v>
      </c>
      <c r="F83">
        <v>20279.804</v>
      </c>
      <c r="G83">
        <v>23492.155999999999</v>
      </c>
      <c r="I83">
        <v>310.94</v>
      </c>
      <c r="J83">
        <v>518.34799999999996</v>
      </c>
      <c r="K83">
        <v>1088.6759999999999</v>
      </c>
      <c r="L83">
        <v>2344.8119999999999</v>
      </c>
      <c r="M83">
        <v>4577.3320000000003</v>
      </c>
      <c r="O83">
        <v>1076.5060000000003</v>
      </c>
      <c r="P83">
        <v>2136.5375999999997</v>
      </c>
      <c r="Q83">
        <v>5017.8459999999959</v>
      </c>
      <c r="R83">
        <v>9137.1472000000049</v>
      </c>
      <c r="S83">
        <v>10842.154400000001</v>
      </c>
      <c r="U83">
        <v>121.02479999999984</v>
      </c>
      <c r="V83">
        <v>235.43280000000001</v>
      </c>
      <c r="W83">
        <v>603.7116000000002</v>
      </c>
      <c r="X83">
        <v>1085.1171999999997</v>
      </c>
      <c r="Y83">
        <v>2338.4811999999984</v>
      </c>
      <c r="AA83">
        <v>3317.9171999999994</v>
      </c>
      <c r="AB83">
        <v>6091.4560000000001</v>
      </c>
      <c r="AC83">
        <v>14980.1908</v>
      </c>
      <c r="AD83">
        <v>27223.69040000001</v>
      </c>
      <c r="AE83">
        <v>35787.551199999994</v>
      </c>
      <c r="AG83">
        <v>313.97919999999988</v>
      </c>
      <c r="AH83">
        <v>607.80160000000001</v>
      </c>
      <c r="AI83">
        <v>1484.3747999999998</v>
      </c>
      <c r="AJ83">
        <v>2961.0692000000013</v>
      </c>
      <c r="AK83">
        <v>5994.8116</v>
      </c>
    </row>
    <row r="84" spans="3:37" x14ac:dyDescent="0.25">
      <c r="C84">
        <v>2967.8960000000002</v>
      </c>
      <c r="D84">
        <v>5084.2520000000004</v>
      </c>
      <c r="E84">
        <v>11016.668</v>
      </c>
      <c r="F84">
        <v>19995.952000000001</v>
      </c>
      <c r="G84">
        <v>24106.124</v>
      </c>
      <c r="I84">
        <v>310.952</v>
      </c>
      <c r="J84">
        <v>492.59199999999998</v>
      </c>
      <c r="K84">
        <v>1033.5360000000001</v>
      </c>
      <c r="L84">
        <v>2254.94</v>
      </c>
      <c r="M84">
        <v>4882.4480000000003</v>
      </c>
      <c r="O84">
        <v>1078.9331999999995</v>
      </c>
      <c r="P84">
        <v>2150.0563999999999</v>
      </c>
      <c r="Q84">
        <v>4990.4963999999973</v>
      </c>
      <c r="R84">
        <v>9110.1571999999996</v>
      </c>
      <c r="S84">
        <v>11085.331599999994</v>
      </c>
      <c r="U84">
        <v>121.09599999999956</v>
      </c>
      <c r="V84">
        <v>244.95959999999971</v>
      </c>
      <c r="W84">
        <v>572.16720000000009</v>
      </c>
      <c r="X84">
        <v>1300.5356000000006</v>
      </c>
      <c r="Y84">
        <v>2293.7171999999991</v>
      </c>
      <c r="AA84">
        <v>3337.7676000000001</v>
      </c>
      <c r="AB84">
        <v>6135.2051999999976</v>
      </c>
      <c r="AC84">
        <v>15141.5844</v>
      </c>
      <c r="AD84">
        <v>27304.094799999988</v>
      </c>
      <c r="AE84">
        <v>35909.373200000038</v>
      </c>
      <c r="AG84">
        <v>319.85840000000024</v>
      </c>
      <c r="AH84">
        <v>647.36600000000033</v>
      </c>
      <c r="AI84">
        <v>1583.7191999999995</v>
      </c>
      <c r="AJ84">
        <v>3079.573199999998</v>
      </c>
      <c r="AK84">
        <v>6160.1835999999994</v>
      </c>
    </row>
    <row r="85" spans="3:37" x14ac:dyDescent="0.25">
      <c r="C85">
        <v>2974.58</v>
      </c>
      <c r="D85">
        <v>5121.1559999999999</v>
      </c>
      <c r="E85">
        <v>11119.776</v>
      </c>
      <c r="F85">
        <v>20330.128000000001</v>
      </c>
      <c r="G85">
        <v>23920.047999999999</v>
      </c>
      <c r="I85">
        <v>318.24400000000003</v>
      </c>
      <c r="J85">
        <v>461.88799999999998</v>
      </c>
      <c r="K85">
        <v>1119.3879999999999</v>
      </c>
      <c r="L85">
        <v>2366.7600000000002</v>
      </c>
      <c r="M85">
        <v>5416.5720000000001</v>
      </c>
      <c r="O85">
        <v>1080.4104</v>
      </c>
      <c r="P85">
        <v>2170.0284000000011</v>
      </c>
      <c r="Q85">
        <v>5046.1231999999964</v>
      </c>
      <c r="R85">
        <v>9155.0463999999974</v>
      </c>
      <c r="S85">
        <v>11156.314400000003</v>
      </c>
      <c r="U85">
        <v>110.30919999999946</v>
      </c>
      <c r="V85">
        <v>232.66719999999947</v>
      </c>
      <c r="W85">
        <v>622.49320000000012</v>
      </c>
      <c r="X85">
        <v>1098.1868000000002</v>
      </c>
      <c r="Y85">
        <v>2426.7867999999994</v>
      </c>
      <c r="AA85">
        <v>3333.4751999999989</v>
      </c>
      <c r="AB85">
        <v>6169.0787999999975</v>
      </c>
      <c r="AC85">
        <v>15258.267999999995</v>
      </c>
      <c r="AD85">
        <v>27419.104800000012</v>
      </c>
      <c r="AE85">
        <v>35793.32160000001</v>
      </c>
      <c r="AG85">
        <v>317.8780000000001</v>
      </c>
      <c r="AH85">
        <v>613.63200000000006</v>
      </c>
      <c r="AI85">
        <v>1488.7123999999997</v>
      </c>
      <c r="AJ85">
        <v>3055.0379999999996</v>
      </c>
      <c r="AK85">
        <v>6110.8948</v>
      </c>
    </row>
    <row r="86" spans="3:37" x14ac:dyDescent="0.25">
      <c r="C86">
        <v>3031.2640000000001</v>
      </c>
      <c r="D86">
        <v>5137.0519999999997</v>
      </c>
      <c r="E86">
        <v>11104.708000000001</v>
      </c>
      <c r="F86">
        <v>20287.024000000001</v>
      </c>
      <c r="G86">
        <v>24667.88</v>
      </c>
      <c r="I86">
        <v>327.76400000000001</v>
      </c>
      <c r="J86">
        <v>444.68</v>
      </c>
      <c r="K86">
        <v>1102.644</v>
      </c>
      <c r="L86">
        <v>2374.4479999999999</v>
      </c>
      <c r="M86">
        <v>5435.08</v>
      </c>
      <c r="O86">
        <v>1091.6684000000005</v>
      </c>
      <c r="P86">
        <v>2224.3376000000021</v>
      </c>
      <c r="Q86">
        <v>5122.1551999999983</v>
      </c>
      <c r="R86">
        <v>9231.3123999999989</v>
      </c>
      <c r="S86">
        <v>11134.419199999997</v>
      </c>
      <c r="U86">
        <v>122.5132000000002</v>
      </c>
      <c r="V86">
        <v>245.74440000000016</v>
      </c>
      <c r="W86">
        <v>581.56160000000023</v>
      </c>
      <c r="X86">
        <v>1134.0748000000003</v>
      </c>
      <c r="Y86">
        <v>2341.5280000000016</v>
      </c>
      <c r="AA86">
        <v>3358.654</v>
      </c>
      <c r="AB86">
        <v>6195.8399999999974</v>
      </c>
      <c r="AC86">
        <v>15316.872800000003</v>
      </c>
      <c r="AD86">
        <v>27541.365999999991</v>
      </c>
      <c r="AE86">
        <v>35900.908800000012</v>
      </c>
      <c r="AG86">
        <v>315.74439999999981</v>
      </c>
      <c r="AH86">
        <v>630.01319999999976</v>
      </c>
      <c r="AI86">
        <v>1512.5360000000003</v>
      </c>
      <c r="AJ86">
        <v>3121.5091999999995</v>
      </c>
      <c r="AK86">
        <v>6162.3032000000003</v>
      </c>
    </row>
    <row r="87" spans="3:37" x14ac:dyDescent="0.25">
      <c r="C87">
        <v>3034.0680000000002</v>
      </c>
      <c r="D87">
        <v>5202.84</v>
      </c>
      <c r="E87">
        <v>11220.147999999999</v>
      </c>
      <c r="F87">
        <v>20414.732</v>
      </c>
      <c r="G87">
        <v>24144.292000000001</v>
      </c>
      <c r="I87">
        <v>307.33199999999999</v>
      </c>
      <c r="J87">
        <v>482.35599999999999</v>
      </c>
      <c r="K87">
        <v>1184.1759999999999</v>
      </c>
      <c r="L87">
        <v>2453.54</v>
      </c>
      <c r="M87">
        <v>4917.2920000000004</v>
      </c>
      <c r="O87">
        <v>1101.251999999999</v>
      </c>
      <c r="P87">
        <v>2246.4484000000002</v>
      </c>
      <c r="Q87">
        <v>5172.9192000000003</v>
      </c>
      <c r="R87">
        <v>9224.9040000000005</v>
      </c>
      <c r="S87">
        <v>11049.909600000005</v>
      </c>
      <c r="U87">
        <v>121.67880000000009</v>
      </c>
      <c r="V87">
        <v>248.49640000000002</v>
      </c>
      <c r="W87">
        <v>614.68159999999955</v>
      </c>
      <c r="X87">
        <v>1260.7547999999997</v>
      </c>
      <c r="Y87">
        <v>2324.168000000001</v>
      </c>
      <c r="AA87">
        <v>3389.3567999999996</v>
      </c>
      <c r="AB87">
        <v>6240.9572000000007</v>
      </c>
      <c r="AC87">
        <v>15388.934400000002</v>
      </c>
      <c r="AD87">
        <v>27574.310399999988</v>
      </c>
      <c r="AE87">
        <v>36001.563999999991</v>
      </c>
      <c r="AG87">
        <v>324.95479999999981</v>
      </c>
      <c r="AH87">
        <v>611.54520000000025</v>
      </c>
      <c r="AI87">
        <v>1565.8992000000007</v>
      </c>
      <c r="AJ87">
        <v>3067.7475999999997</v>
      </c>
      <c r="AK87">
        <v>6196.4096</v>
      </c>
    </row>
    <row r="88" spans="3:37" x14ac:dyDescent="0.25">
      <c r="C88">
        <v>3045.8440000000001</v>
      </c>
      <c r="D88">
        <v>5197.3559999999998</v>
      </c>
      <c r="E88">
        <v>11370.384</v>
      </c>
      <c r="F88">
        <v>20312.784</v>
      </c>
      <c r="G88">
        <v>23663.108</v>
      </c>
      <c r="I88">
        <v>301.04000000000002</v>
      </c>
      <c r="J88">
        <v>449.82</v>
      </c>
      <c r="K88">
        <v>1250.684</v>
      </c>
      <c r="L88">
        <v>2295.9</v>
      </c>
      <c r="M88">
        <v>4424.1440000000002</v>
      </c>
      <c r="O88">
        <v>1118.2528000000002</v>
      </c>
      <c r="P88">
        <v>2285.2268000000004</v>
      </c>
      <c r="Q88">
        <v>5224.411200000005</v>
      </c>
      <c r="R88">
        <v>9225.8736000000026</v>
      </c>
      <c r="S88">
        <v>11097.836399999998</v>
      </c>
      <c r="U88">
        <v>122.20320000000024</v>
      </c>
      <c r="V88">
        <v>225.20640000000063</v>
      </c>
      <c r="W88">
        <v>630.83919999999944</v>
      </c>
      <c r="X88">
        <v>1242.7143999999994</v>
      </c>
      <c r="Y88">
        <v>2442.8772000000004</v>
      </c>
      <c r="AA88">
        <v>3405.2151999999996</v>
      </c>
      <c r="AB88">
        <v>6290.4276000000054</v>
      </c>
      <c r="AC88">
        <v>15438.589600000003</v>
      </c>
      <c r="AD88">
        <v>27687.241600000023</v>
      </c>
      <c r="AE88">
        <v>35946.351599999973</v>
      </c>
      <c r="AG88">
        <v>319.1456000000004</v>
      </c>
      <c r="AH88">
        <v>622.75760000000002</v>
      </c>
      <c r="AI88">
        <v>1526.9919999999993</v>
      </c>
      <c r="AJ88">
        <v>3115.8775999999998</v>
      </c>
      <c r="AK88">
        <v>6333.6668000000018</v>
      </c>
    </row>
    <row r="89" spans="3:37" x14ac:dyDescent="0.25">
      <c r="C89">
        <v>3112.9760000000001</v>
      </c>
      <c r="D89">
        <v>5182.1760000000004</v>
      </c>
      <c r="E89">
        <v>11527.82</v>
      </c>
      <c r="F89">
        <v>20282.004000000001</v>
      </c>
      <c r="G89">
        <v>23942.112000000001</v>
      </c>
      <c r="I89">
        <v>300.452</v>
      </c>
      <c r="J89">
        <v>463.07600000000002</v>
      </c>
      <c r="K89">
        <v>1082.8440000000001</v>
      </c>
      <c r="L89">
        <v>2311.3319999999999</v>
      </c>
      <c r="M89">
        <v>4576.6840000000002</v>
      </c>
      <c r="O89">
        <v>1116.4872000000003</v>
      </c>
      <c r="P89">
        <v>2296.0951999999984</v>
      </c>
      <c r="Q89">
        <v>5174.9487999999983</v>
      </c>
      <c r="R89">
        <v>9221.7963999999974</v>
      </c>
      <c r="S89">
        <v>10948.811200000013</v>
      </c>
      <c r="U89">
        <v>109.22000000000016</v>
      </c>
      <c r="V89">
        <v>242.64440000000002</v>
      </c>
      <c r="W89">
        <v>587.78639999999973</v>
      </c>
      <c r="X89">
        <v>1050.6867999999995</v>
      </c>
      <c r="Y89">
        <v>2512.6915999999992</v>
      </c>
      <c r="AA89">
        <v>3429.7056000000011</v>
      </c>
      <c r="AB89">
        <v>6338.7408000000059</v>
      </c>
      <c r="AC89">
        <v>15546.32880000001</v>
      </c>
      <c r="AD89">
        <v>27794.253999999997</v>
      </c>
      <c r="AE89">
        <v>36092.275999999991</v>
      </c>
      <c r="AG89">
        <v>317.16400000000004</v>
      </c>
      <c r="AH89">
        <v>617.48039999999958</v>
      </c>
      <c r="AI89">
        <v>1533.2864000000004</v>
      </c>
      <c r="AJ89">
        <v>2990.7779999999984</v>
      </c>
      <c r="AK89">
        <v>6073.499600000001</v>
      </c>
    </row>
    <row r="90" spans="3:37" x14ac:dyDescent="0.25">
      <c r="C90">
        <v>3147.5</v>
      </c>
      <c r="D90">
        <v>5164.4560000000001</v>
      </c>
      <c r="E90">
        <v>11614.62</v>
      </c>
      <c r="F90">
        <v>20349.436000000002</v>
      </c>
      <c r="G90">
        <v>24242.288</v>
      </c>
      <c r="I90">
        <v>294.86</v>
      </c>
      <c r="J90">
        <v>513.25599999999997</v>
      </c>
      <c r="K90">
        <v>1187.04</v>
      </c>
      <c r="L90">
        <v>2178.2559999999999</v>
      </c>
      <c r="M90">
        <v>4923.8559999999998</v>
      </c>
      <c r="O90">
        <v>1120.3376000000001</v>
      </c>
      <c r="P90">
        <v>2278.6371999999997</v>
      </c>
      <c r="Q90">
        <v>5218.4512000000013</v>
      </c>
      <c r="R90">
        <v>9345.137999999999</v>
      </c>
      <c r="S90">
        <v>10845.214</v>
      </c>
      <c r="U90">
        <v>129.89839999999975</v>
      </c>
      <c r="V90">
        <v>245.28199999999978</v>
      </c>
      <c r="W90">
        <v>589.12079999999946</v>
      </c>
      <c r="X90">
        <v>1199.0319999999997</v>
      </c>
      <c r="Y90">
        <v>2250.5851999999991</v>
      </c>
      <c r="AA90">
        <v>3452.4951999999985</v>
      </c>
      <c r="AB90">
        <v>6412.0707999999995</v>
      </c>
      <c r="AC90">
        <v>15644.0072</v>
      </c>
      <c r="AD90">
        <v>28087.809999999998</v>
      </c>
      <c r="AE90">
        <v>36124.685999999987</v>
      </c>
      <c r="AG90">
        <v>337.30799999999994</v>
      </c>
      <c r="AH90">
        <v>647.22440000000017</v>
      </c>
      <c r="AI90">
        <v>1490.1800000000005</v>
      </c>
      <c r="AJ90">
        <v>3025.8448000000012</v>
      </c>
      <c r="AK90">
        <v>6196.3156000000008</v>
      </c>
    </row>
    <row r="91" spans="3:37" x14ac:dyDescent="0.25">
      <c r="C91">
        <v>3172.82</v>
      </c>
      <c r="D91">
        <v>5281.1880000000001</v>
      </c>
      <c r="E91">
        <v>11515.508</v>
      </c>
      <c r="F91">
        <v>20203.756000000001</v>
      </c>
      <c r="G91">
        <v>24450.547999999999</v>
      </c>
      <c r="I91">
        <v>331.81599999999997</v>
      </c>
      <c r="J91">
        <v>496.34</v>
      </c>
      <c r="K91">
        <v>1040.816</v>
      </c>
      <c r="L91">
        <v>2460.6320000000001</v>
      </c>
      <c r="M91">
        <v>4880.1639999999998</v>
      </c>
      <c r="O91">
        <v>1132.9784000000002</v>
      </c>
      <c r="P91">
        <v>2287.7500000000005</v>
      </c>
      <c r="Q91">
        <v>5291.8404000000046</v>
      </c>
      <c r="R91">
        <v>9416.4223999999977</v>
      </c>
      <c r="S91">
        <v>10979.059600000002</v>
      </c>
      <c r="U91">
        <v>113.01600000000026</v>
      </c>
      <c r="V91">
        <v>232.19040000000024</v>
      </c>
      <c r="W91">
        <v>575.83160000000021</v>
      </c>
      <c r="X91">
        <v>1134.7068000000006</v>
      </c>
      <c r="Y91">
        <v>2552.8064000000004</v>
      </c>
      <c r="AA91">
        <v>3464.0896000000002</v>
      </c>
      <c r="AB91">
        <v>6439.4476000000004</v>
      </c>
      <c r="AC91">
        <v>15624.955599999996</v>
      </c>
      <c r="AD91">
        <v>28253.983199999999</v>
      </c>
      <c r="AE91">
        <v>36014.442799999983</v>
      </c>
      <c r="AG91">
        <v>309.28080000000006</v>
      </c>
      <c r="AH91">
        <v>626.71120000000019</v>
      </c>
      <c r="AI91">
        <v>1541.2235999999989</v>
      </c>
      <c r="AJ91">
        <v>3109.4044000000008</v>
      </c>
      <c r="AK91">
        <v>6155.5679999999993</v>
      </c>
    </row>
    <row r="92" spans="3:37" x14ac:dyDescent="0.25">
      <c r="C92">
        <v>3205.6239999999998</v>
      </c>
      <c r="D92">
        <v>5349.4440000000004</v>
      </c>
      <c r="E92">
        <v>11534.6</v>
      </c>
      <c r="F92">
        <v>20382.912</v>
      </c>
      <c r="G92">
        <v>24480.44</v>
      </c>
      <c r="I92">
        <v>299.33199999999999</v>
      </c>
      <c r="J92">
        <v>479.54399999999998</v>
      </c>
      <c r="K92">
        <v>1317.6120000000001</v>
      </c>
      <c r="L92">
        <v>2335.7959999999998</v>
      </c>
      <c r="M92">
        <v>4603.2120000000004</v>
      </c>
      <c r="O92">
        <v>1130.8176000000005</v>
      </c>
      <c r="P92">
        <v>2281.8204000000019</v>
      </c>
      <c r="Q92">
        <v>5326.9971999999989</v>
      </c>
      <c r="R92">
        <v>9625.7024000000001</v>
      </c>
      <c r="S92">
        <v>10888.668000000001</v>
      </c>
      <c r="U92">
        <v>131.2136000000001</v>
      </c>
      <c r="V92">
        <v>226.45839999999961</v>
      </c>
      <c r="W92">
        <v>559.01679999999976</v>
      </c>
      <c r="X92">
        <v>1183.9512000000007</v>
      </c>
      <c r="Y92">
        <v>2212.2147999999988</v>
      </c>
      <c r="AA92">
        <v>3472.222400000001</v>
      </c>
      <c r="AB92">
        <v>6472.4076000000014</v>
      </c>
      <c r="AC92">
        <v>15675.471600000003</v>
      </c>
      <c r="AD92">
        <v>28333.380000000008</v>
      </c>
      <c r="AE92">
        <v>36326.94640000003</v>
      </c>
      <c r="AG92">
        <v>325.10879999999975</v>
      </c>
      <c r="AH92">
        <v>615.41679999999997</v>
      </c>
      <c r="AI92">
        <v>1511.1871999999994</v>
      </c>
      <c r="AJ92">
        <v>3070.8368</v>
      </c>
      <c r="AK92">
        <v>6231.0132000000031</v>
      </c>
    </row>
    <row r="93" spans="3:37" x14ac:dyDescent="0.25">
      <c r="C93">
        <v>3241.384</v>
      </c>
      <c r="D93">
        <v>5382.6760000000004</v>
      </c>
      <c r="E93">
        <v>11691.564</v>
      </c>
      <c r="F93">
        <v>19873.580000000002</v>
      </c>
      <c r="G93">
        <v>24083.236000000001</v>
      </c>
      <c r="I93">
        <v>307.48</v>
      </c>
      <c r="J93">
        <v>468.65600000000001</v>
      </c>
      <c r="K93">
        <v>1124.1079999999999</v>
      </c>
      <c r="L93">
        <v>2658.8040000000001</v>
      </c>
      <c r="M93">
        <v>5275.7240000000002</v>
      </c>
      <c r="O93">
        <v>1126.2620000000002</v>
      </c>
      <c r="P93">
        <v>2327.4543999999987</v>
      </c>
      <c r="Q93">
        <v>5330.1315999999979</v>
      </c>
      <c r="R93">
        <v>9598.9272000000037</v>
      </c>
      <c r="S93">
        <v>10916.058799999997</v>
      </c>
      <c r="U93">
        <v>119.35400000000017</v>
      </c>
      <c r="V93">
        <v>246.87319999999988</v>
      </c>
      <c r="W93">
        <v>577.91759999999977</v>
      </c>
      <c r="X93">
        <v>1165.271999999999</v>
      </c>
      <c r="Y93">
        <v>2702.7003999999993</v>
      </c>
      <c r="AA93">
        <v>3474.8172000000004</v>
      </c>
      <c r="AB93">
        <v>6504.74</v>
      </c>
      <c r="AC93">
        <v>15775.154799999993</v>
      </c>
      <c r="AD93">
        <v>28462.309599999975</v>
      </c>
      <c r="AE93">
        <v>36363.695599999985</v>
      </c>
      <c r="AG93">
        <v>324.34520000000015</v>
      </c>
      <c r="AH93">
        <v>629.06840000000011</v>
      </c>
      <c r="AI93">
        <v>1502.5552000000002</v>
      </c>
      <c r="AJ93">
        <v>3105.3471999999992</v>
      </c>
      <c r="AK93">
        <v>6284.4724000000033</v>
      </c>
    </row>
    <row r="94" spans="3:37" x14ac:dyDescent="0.25">
      <c r="C94">
        <v>3256.0039999999999</v>
      </c>
      <c r="D94">
        <v>5422.1840000000002</v>
      </c>
      <c r="E94">
        <v>11755.056</v>
      </c>
      <c r="F94">
        <v>20030.808000000001</v>
      </c>
      <c r="G94">
        <v>24363.376</v>
      </c>
      <c r="I94">
        <v>290.04399999999998</v>
      </c>
      <c r="J94">
        <v>447.22</v>
      </c>
      <c r="K94">
        <v>996.99599999999998</v>
      </c>
      <c r="L94">
        <v>2335.3159999999998</v>
      </c>
      <c r="M94">
        <v>4901.5079999999998</v>
      </c>
      <c r="O94">
        <v>1142.8768000000005</v>
      </c>
      <c r="P94">
        <v>2336.7132000000006</v>
      </c>
      <c r="Q94">
        <v>5366.1372000000047</v>
      </c>
      <c r="R94">
        <v>9677.1696000000029</v>
      </c>
      <c r="S94">
        <v>10381.464399999995</v>
      </c>
      <c r="U94">
        <v>119.65720000000013</v>
      </c>
      <c r="V94">
        <v>233.39800000000008</v>
      </c>
      <c r="W94">
        <v>576.27280000000053</v>
      </c>
      <c r="X94">
        <v>1202.5184000000004</v>
      </c>
      <c r="Y94">
        <v>2642.0687999999991</v>
      </c>
      <c r="AA94">
        <v>3494.8816000000002</v>
      </c>
      <c r="AB94">
        <v>6537.7339999999958</v>
      </c>
      <c r="AC94">
        <v>15806.2572</v>
      </c>
      <c r="AD94">
        <v>28560.626400000005</v>
      </c>
      <c r="AE94">
        <v>36421.689199999979</v>
      </c>
      <c r="AG94">
        <v>310.10360000000009</v>
      </c>
      <c r="AH94">
        <v>607.5924</v>
      </c>
      <c r="AI94">
        <v>1542.3368</v>
      </c>
      <c r="AJ94">
        <v>3159.7304000000004</v>
      </c>
      <c r="AK94">
        <v>6410.4639999999972</v>
      </c>
    </row>
    <row r="95" spans="3:37" x14ac:dyDescent="0.25">
      <c r="C95">
        <v>3263.12</v>
      </c>
      <c r="D95">
        <v>5408.62</v>
      </c>
      <c r="E95">
        <v>11990.48</v>
      </c>
      <c r="F95">
        <v>20274.54</v>
      </c>
      <c r="G95">
        <v>24399.056</v>
      </c>
      <c r="I95">
        <v>302.476</v>
      </c>
      <c r="J95">
        <v>504.07600000000002</v>
      </c>
      <c r="K95">
        <v>1100.384</v>
      </c>
      <c r="L95">
        <v>2187.596</v>
      </c>
      <c r="M95">
        <v>4699.3360000000002</v>
      </c>
      <c r="O95">
        <v>1151.3191999999999</v>
      </c>
      <c r="P95">
        <v>2343.9931999999994</v>
      </c>
      <c r="Q95">
        <v>5373.6396000000032</v>
      </c>
      <c r="R95">
        <v>9611.1252000000004</v>
      </c>
      <c r="S95">
        <v>10460.069600000006</v>
      </c>
      <c r="U95">
        <v>118.26879999999959</v>
      </c>
      <c r="V95">
        <v>212.34560000000005</v>
      </c>
      <c r="W95">
        <v>594.34879999999987</v>
      </c>
      <c r="X95">
        <v>1137.5620000000001</v>
      </c>
      <c r="Y95">
        <v>2330.8827999999999</v>
      </c>
      <c r="AA95">
        <v>3519.5712000000026</v>
      </c>
      <c r="AB95">
        <v>6602.1548000000012</v>
      </c>
      <c r="AC95">
        <v>15874.450800000002</v>
      </c>
      <c r="AD95">
        <v>28622.369200000001</v>
      </c>
      <c r="AE95">
        <v>36378.255199999978</v>
      </c>
      <c r="AG95">
        <v>319.80959999999993</v>
      </c>
      <c r="AH95">
        <v>586.76159999999993</v>
      </c>
      <c r="AI95">
        <v>1506.3647999999998</v>
      </c>
      <c r="AJ95">
        <v>3003.9940000000001</v>
      </c>
      <c r="AK95">
        <v>6207.3331999999991</v>
      </c>
    </row>
    <row r="96" spans="3:37" x14ac:dyDescent="0.25">
      <c r="C96">
        <v>3304.7440000000001</v>
      </c>
      <c r="D96">
        <v>5457.4560000000001</v>
      </c>
      <c r="E96">
        <v>11996.647999999999</v>
      </c>
      <c r="F96">
        <v>20384.063999999998</v>
      </c>
      <c r="G96">
        <v>23634.632000000001</v>
      </c>
      <c r="I96">
        <v>299.33600000000001</v>
      </c>
      <c r="J96">
        <v>438.80399999999997</v>
      </c>
      <c r="K96">
        <v>1215.7760000000001</v>
      </c>
      <c r="L96">
        <v>2358.3560000000002</v>
      </c>
      <c r="M96">
        <v>4910.3999999999996</v>
      </c>
      <c r="O96">
        <v>1169.7983999999994</v>
      </c>
      <c r="P96">
        <v>2347.7432000000003</v>
      </c>
      <c r="Q96">
        <v>5348.9547999999986</v>
      </c>
      <c r="R96">
        <v>9606.485200000001</v>
      </c>
      <c r="S96">
        <v>10252.160400000004</v>
      </c>
      <c r="U96">
        <v>115.14399999999939</v>
      </c>
      <c r="V96">
        <v>244.41719999999987</v>
      </c>
      <c r="W96">
        <v>585.65920000000028</v>
      </c>
      <c r="X96">
        <v>1220.4608000000001</v>
      </c>
      <c r="Y96">
        <v>2378.524399999998</v>
      </c>
      <c r="AA96">
        <v>3542.9224000000008</v>
      </c>
      <c r="AB96">
        <v>6626.7200000000021</v>
      </c>
      <c r="AC96">
        <v>15958.499600000001</v>
      </c>
      <c r="AD96">
        <v>28790.261999999984</v>
      </c>
      <c r="AE96">
        <v>36232.688400000014</v>
      </c>
      <c r="AG96">
        <v>302.12720000000002</v>
      </c>
      <c r="AH96">
        <v>623.6252000000004</v>
      </c>
      <c r="AI96">
        <v>1548.3128000000006</v>
      </c>
      <c r="AJ96">
        <v>3199.6024000000016</v>
      </c>
      <c r="AK96">
        <v>6401.6732000000047</v>
      </c>
    </row>
    <row r="97" spans="3:37" x14ac:dyDescent="0.25">
      <c r="C97">
        <v>3313.6840000000002</v>
      </c>
      <c r="D97">
        <v>5462.92</v>
      </c>
      <c r="E97">
        <v>12170.6</v>
      </c>
      <c r="F97">
        <v>20509.743999999999</v>
      </c>
      <c r="G97">
        <v>24022.284</v>
      </c>
      <c r="I97">
        <v>333.34</v>
      </c>
      <c r="J97">
        <v>415.32799999999997</v>
      </c>
      <c r="K97">
        <v>1080.0239999999999</v>
      </c>
      <c r="L97">
        <v>2087.768</v>
      </c>
      <c r="M97">
        <v>5262.8919999999998</v>
      </c>
      <c r="O97">
        <v>1158.4444000000008</v>
      </c>
      <c r="P97">
        <v>2350.1451999999986</v>
      </c>
      <c r="Q97">
        <v>5412.6828000000023</v>
      </c>
      <c r="R97">
        <v>9461.4019999999946</v>
      </c>
      <c r="S97">
        <v>9983.9523999999983</v>
      </c>
      <c r="U97">
        <v>118.8220000000002</v>
      </c>
      <c r="V97">
        <v>231.07639999999972</v>
      </c>
      <c r="W97">
        <v>577.38479999999993</v>
      </c>
      <c r="X97">
        <v>1141.5840000000003</v>
      </c>
      <c r="Y97">
        <v>2306.9287999999988</v>
      </c>
      <c r="AA97">
        <v>3549.8780000000006</v>
      </c>
      <c r="AB97">
        <v>6654.8203999999932</v>
      </c>
      <c r="AC97">
        <v>16080.366800000003</v>
      </c>
      <c r="AD97">
        <v>28834.978000000006</v>
      </c>
      <c r="AE97">
        <v>36195.235600000007</v>
      </c>
      <c r="AG97">
        <v>318.64600000000007</v>
      </c>
      <c r="AH97">
        <v>611.48040000000015</v>
      </c>
      <c r="AI97">
        <v>1506.0952000000004</v>
      </c>
      <c r="AJ97">
        <v>3110.3359999999989</v>
      </c>
      <c r="AK97">
        <v>6173.7887999999966</v>
      </c>
    </row>
    <row r="98" spans="3:37" x14ac:dyDescent="0.25">
      <c r="C98">
        <v>3311.4839999999999</v>
      </c>
      <c r="D98">
        <v>5477.7719999999999</v>
      </c>
      <c r="E98">
        <v>12093.647999999999</v>
      </c>
      <c r="F98">
        <v>20576.912</v>
      </c>
      <c r="G98">
        <v>23898.936000000002</v>
      </c>
      <c r="I98">
        <v>320.16000000000003</v>
      </c>
      <c r="J98">
        <v>495.86799999999999</v>
      </c>
      <c r="K98">
        <v>977.52800000000002</v>
      </c>
      <c r="L98">
        <v>2293.7840000000001</v>
      </c>
      <c r="M98">
        <v>4686.7</v>
      </c>
      <c r="O98">
        <v>1162.8828000000003</v>
      </c>
      <c r="P98">
        <v>2351.7315999999978</v>
      </c>
      <c r="Q98">
        <v>5400.7748000000001</v>
      </c>
      <c r="R98">
        <v>9591.4051999999956</v>
      </c>
      <c r="S98">
        <v>10191.275599999999</v>
      </c>
      <c r="U98">
        <v>116.09600000000029</v>
      </c>
      <c r="V98">
        <v>233.75440000000003</v>
      </c>
      <c r="W98">
        <v>503.21599999999978</v>
      </c>
      <c r="X98">
        <v>1176.4272000000001</v>
      </c>
      <c r="Y98">
        <v>2241.3160000000003</v>
      </c>
      <c r="AA98">
        <v>3560.3907999999997</v>
      </c>
      <c r="AB98">
        <v>6689.7268000000013</v>
      </c>
      <c r="AC98">
        <v>16173.503600000011</v>
      </c>
      <c r="AD98">
        <v>29012.234000000015</v>
      </c>
      <c r="AE98">
        <v>36400.438799999974</v>
      </c>
      <c r="AG98">
        <v>319.20480000000003</v>
      </c>
      <c r="AH98">
        <v>595.18960000000004</v>
      </c>
      <c r="AI98">
        <v>1456.2472000000005</v>
      </c>
      <c r="AJ98">
        <v>3122.6439999999984</v>
      </c>
      <c r="AK98">
        <v>6129.8840000000027</v>
      </c>
    </row>
    <row r="99" spans="3:37" x14ac:dyDescent="0.25">
      <c r="C99">
        <v>3301.1039999999998</v>
      </c>
      <c r="D99">
        <v>5540.924</v>
      </c>
      <c r="E99">
        <v>12236.288</v>
      </c>
      <c r="F99">
        <v>20533.815999999999</v>
      </c>
      <c r="G99">
        <v>24609.723999999998</v>
      </c>
      <c r="I99">
        <v>346.30799999999999</v>
      </c>
      <c r="J99">
        <v>500.01600000000002</v>
      </c>
      <c r="K99">
        <v>1192.28</v>
      </c>
      <c r="L99">
        <v>2513.2080000000001</v>
      </c>
      <c r="M99">
        <v>4868.82</v>
      </c>
      <c r="O99">
        <v>1166.9487999999997</v>
      </c>
      <c r="P99">
        <v>2388.4391999999998</v>
      </c>
      <c r="Q99">
        <v>5509.8683999999976</v>
      </c>
      <c r="R99">
        <v>9527.0143999999964</v>
      </c>
      <c r="S99">
        <v>10179.408800000007</v>
      </c>
      <c r="U99">
        <v>116.93000000000004</v>
      </c>
      <c r="V99">
        <v>237.81639999999976</v>
      </c>
      <c r="W99">
        <v>554.86639999999977</v>
      </c>
      <c r="X99">
        <v>1232.2204000000006</v>
      </c>
      <c r="Y99">
        <v>2408.6292000000008</v>
      </c>
      <c r="AA99">
        <v>3581.6567999999988</v>
      </c>
      <c r="AB99">
        <v>6713.4160000000011</v>
      </c>
      <c r="AC99">
        <v>16217.031600000008</v>
      </c>
      <c r="AD99">
        <v>29011.653599999991</v>
      </c>
      <c r="AE99">
        <v>36302.824800000002</v>
      </c>
      <c r="AG99">
        <v>315.91079999999994</v>
      </c>
      <c r="AH99">
        <v>624.39319999999987</v>
      </c>
      <c r="AI99">
        <v>1559.1248000000005</v>
      </c>
      <c r="AJ99">
        <v>3149.1708000000003</v>
      </c>
      <c r="AK99">
        <v>6063.4636</v>
      </c>
    </row>
    <row r="100" spans="3:37" x14ac:dyDescent="0.25">
      <c r="C100">
        <v>3348.9679999999998</v>
      </c>
      <c r="D100">
        <v>5598.8</v>
      </c>
      <c r="E100">
        <v>12229.644</v>
      </c>
      <c r="F100">
        <v>20437.867999999999</v>
      </c>
      <c r="G100">
        <v>24041.784</v>
      </c>
      <c r="I100">
        <v>338.56</v>
      </c>
      <c r="J100">
        <v>423.16399999999999</v>
      </c>
      <c r="K100">
        <v>1147.3320000000001</v>
      </c>
      <c r="L100">
        <v>2179.076</v>
      </c>
      <c r="M100">
        <v>4863.9960000000001</v>
      </c>
      <c r="O100">
        <v>1168.1903999999993</v>
      </c>
      <c r="P100">
        <v>2398.4295999999986</v>
      </c>
      <c r="Q100">
        <v>5562.3995999999997</v>
      </c>
      <c r="R100">
        <v>9553.7847999999976</v>
      </c>
      <c r="S100">
        <v>10040.555999999995</v>
      </c>
      <c r="U100">
        <v>115.23760000000027</v>
      </c>
      <c r="V100">
        <v>233.15119999999993</v>
      </c>
      <c r="W100">
        <v>550.10640000000012</v>
      </c>
      <c r="X100">
        <v>1165.8568</v>
      </c>
      <c r="Y100">
        <v>2394.8312000000001</v>
      </c>
      <c r="AA100">
        <v>3599.7575999999976</v>
      </c>
      <c r="AB100">
        <v>6795.9888000000046</v>
      </c>
      <c r="AC100">
        <v>16312.742000000007</v>
      </c>
      <c r="AD100">
        <v>29174.259199999997</v>
      </c>
      <c r="AE100">
        <v>36383.908800000012</v>
      </c>
      <c r="AG100">
        <v>322.22720000000032</v>
      </c>
      <c r="AH100">
        <v>614.53680000000008</v>
      </c>
      <c r="AI100">
        <v>1528.4111999999996</v>
      </c>
      <c r="AJ100">
        <v>3041.2816000000012</v>
      </c>
      <c r="AK100">
        <v>6278.0912000000044</v>
      </c>
    </row>
    <row r="101" spans="3:37" x14ac:dyDescent="0.25">
      <c r="C101">
        <v>3352.94</v>
      </c>
      <c r="D101">
        <v>5525.1840000000002</v>
      </c>
      <c r="E101">
        <v>12272.9</v>
      </c>
      <c r="F101">
        <v>20650.944</v>
      </c>
      <c r="G101">
        <v>23856.495999999999</v>
      </c>
      <c r="I101">
        <v>337.79599999999999</v>
      </c>
      <c r="J101">
        <v>466.34399999999999</v>
      </c>
      <c r="K101">
        <v>1192.624</v>
      </c>
      <c r="L101">
        <v>2298.8679999999999</v>
      </c>
      <c r="M101">
        <v>4736.768</v>
      </c>
      <c r="O101">
        <v>1176.7300000000005</v>
      </c>
      <c r="P101">
        <v>2409.6936000000005</v>
      </c>
      <c r="Q101">
        <v>5678.8724000000047</v>
      </c>
      <c r="R101">
        <v>9563.4540000000015</v>
      </c>
      <c r="S101">
        <v>10023.091200000004</v>
      </c>
      <c r="U101">
        <v>119.7675999999998</v>
      </c>
      <c r="V101">
        <v>226.39199999999991</v>
      </c>
      <c r="W101">
        <v>598.75599999999986</v>
      </c>
      <c r="X101">
        <v>1283.2915999999991</v>
      </c>
      <c r="Y101">
        <v>2396.1992000000009</v>
      </c>
      <c r="AA101">
        <v>3605.0003999999999</v>
      </c>
      <c r="AB101">
        <v>6854.2168000000011</v>
      </c>
      <c r="AC101">
        <v>16404.847600000008</v>
      </c>
      <c r="AD101">
        <v>29203.618800000004</v>
      </c>
      <c r="AE101">
        <v>36212.331199999993</v>
      </c>
      <c r="AG101">
        <v>317.51559999999978</v>
      </c>
      <c r="AH101">
        <v>592.96479999999985</v>
      </c>
      <c r="AI101">
        <v>1547.8768000000002</v>
      </c>
      <c r="AJ101">
        <v>3067.5676000000003</v>
      </c>
      <c r="AK101">
        <v>6211.6824000000015</v>
      </c>
    </row>
    <row r="102" spans="3:37" x14ac:dyDescent="0.25">
      <c r="C102">
        <v>3334.72</v>
      </c>
      <c r="D102">
        <v>5616.5640000000003</v>
      </c>
      <c r="E102">
        <v>12458.092000000001</v>
      </c>
      <c r="F102">
        <v>20598.312000000002</v>
      </c>
      <c r="G102">
        <v>23868.58</v>
      </c>
      <c r="I102">
        <v>317.12400000000002</v>
      </c>
      <c r="J102">
        <v>497.62</v>
      </c>
      <c r="K102">
        <v>1289.528</v>
      </c>
      <c r="L102">
        <v>2438.248</v>
      </c>
      <c r="M102">
        <v>4932.1000000000004</v>
      </c>
      <c r="O102">
        <v>1197.8876000000002</v>
      </c>
      <c r="P102">
        <v>2405.2100000000005</v>
      </c>
      <c r="Q102">
        <v>5704.2759999999953</v>
      </c>
      <c r="R102">
        <v>9666.3112000000074</v>
      </c>
      <c r="S102">
        <v>10128.980800000001</v>
      </c>
      <c r="U102">
        <v>115.47679999999993</v>
      </c>
      <c r="V102">
        <v>224.46119999999991</v>
      </c>
      <c r="W102">
        <v>595.25400000000036</v>
      </c>
      <c r="X102">
        <v>1378.6395999999995</v>
      </c>
      <c r="Y102">
        <v>2391.8064000000018</v>
      </c>
      <c r="AA102">
        <v>3625.3044000000009</v>
      </c>
      <c r="AB102">
        <v>6921.7291999999998</v>
      </c>
      <c r="AC102">
        <v>16463.070400000001</v>
      </c>
      <c r="AD102">
        <v>29334.172799999993</v>
      </c>
      <c r="AE102">
        <v>36442.093599999993</v>
      </c>
      <c r="AG102">
        <v>311.79919999999993</v>
      </c>
      <c r="AH102">
        <v>587.72760000000017</v>
      </c>
      <c r="AI102">
        <v>1580.0331999999999</v>
      </c>
      <c r="AJ102">
        <v>3134.040399999998</v>
      </c>
      <c r="AK102">
        <v>6067.8391999999994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2020-10-10T23:55:28Z</dcterms:created>
  <dcterms:modified xsi:type="dcterms:W3CDTF">2020-10-10T23:55:30Z</dcterms:modified>
</cp:coreProperties>
</file>