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CBB6BA5-72E0-4A21-A370-66661CD64E8E}" xr6:coauthVersionLast="45" xr6:coauthVersionMax="45" xr10:uidLastSave="{00000000-0000-0000-0000-000000000000}"/>
  <bookViews>
    <workbookView xWindow="10215" yWindow="1620" windowWidth="26700" windowHeight="18570" xr2:uid="{170E877A-A6BC-4B12-BEEA-971D77462D4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<sst xmlns="http://schemas.openxmlformats.org/spreadsheetml/2006/main" count="30" uniqueCount="5">
  <si>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OR10x250-0.75_9 SAM-0.01</t>
  </si>
  <si>
    <t>OR10x250-0.75_9 SAM-0.02</t>
  </si>
  <si>
    <t>OR10x250-0.75_9 SAM-0.05</t>
  </si>
  <si>
    <t>OR10x250-0.75_9 SAM-0.1</t>
  </si>
  <si>
    <t>OR10x250-0.75_9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</si>
</sst>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324.24</c:v>
                </c:pt>
                <c:pt idx="2">
                  <c:v>417.64800000000002</c:v>
                </c:pt>
                <c:pt idx="3">
                  <c:v>554.14</c:v>
                </c:pt>
                <c:pt idx="4">
                  <c:v>621.33600000000001</c:v>
                </c:pt>
                <c:pt idx="5">
                  <c:v>717.22400000000005</c:v>
                </c:pt>
                <c:pt idx="6">
                  <c:v>777.596</c:v>
                </c:pt>
                <c:pt idx="7">
                  <c:v>855.99599999999998</c:v>
                </c:pt>
                <c:pt idx="8">
                  <c:v>887.49199999999996</c:v>
                </c:pt>
                <c:pt idx="9">
                  <c:v>941.76</c:v>
                </c:pt>
                <c:pt idx="10">
                  <c:v>1018.52</c:v>
                </c:pt>
                <c:pt idx="11">
                  <c:v>1082.636</c:v>
                </c:pt>
                <c:pt idx="12">
                  <c:v>1122.06</c:v>
                </c:pt>
                <c:pt idx="13">
                  <c:v>1193.8920000000001</c:v>
                </c:pt>
                <c:pt idx="14">
                  <c:v>1251.7919999999999</c:v>
                </c:pt>
                <c:pt idx="15">
                  <c:v>1322.4639999999999</c:v>
                </c:pt>
                <c:pt idx="16">
                  <c:v>1398.4880000000001</c:v>
                </c:pt>
                <c:pt idx="17">
                  <c:v>1437.252</c:v>
                </c:pt>
                <c:pt idx="18">
                  <c:v>1486.24</c:v>
                </c:pt>
                <c:pt idx="19">
                  <c:v>1479.9480000000001</c:v>
                </c:pt>
                <c:pt idx="20">
                  <c:v>1490.0719999999999</c:v>
                </c:pt>
                <c:pt idx="21">
                  <c:v>1540.028</c:v>
                </c:pt>
                <c:pt idx="22">
                  <c:v>1624.0920000000001</c:v>
                </c:pt>
                <c:pt idx="23">
                  <c:v>1691.508</c:v>
                </c:pt>
                <c:pt idx="24">
                  <c:v>1725.0039999999999</c:v>
                </c:pt>
                <c:pt idx="25">
                  <c:v>1773.828</c:v>
                </c:pt>
                <c:pt idx="26">
                  <c:v>1834.232</c:v>
                </c:pt>
                <c:pt idx="27">
                  <c:v>1860.1479999999999</c:v>
                </c:pt>
                <c:pt idx="28">
                  <c:v>1903.336</c:v>
                </c:pt>
                <c:pt idx="29">
                  <c:v>1922.576</c:v>
                </c:pt>
                <c:pt idx="30">
                  <c:v>1909.4880000000001</c:v>
                </c:pt>
                <c:pt idx="31">
                  <c:v>1946.9760000000001</c:v>
                </c:pt>
                <c:pt idx="32">
                  <c:v>1947.2760000000001</c:v>
                </c:pt>
                <c:pt idx="33">
                  <c:v>1932.9960000000001</c:v>
                </c:pt>
                <c:pt idx="34">
                  <c:v>1978.74</c:v>
                </c:pt>
                <c:pt idx="35">
                  <c:v>1985.2080000000001</c:v>
                </c:pt>
                <c:pt idx="36">
                  <c:v>1980.0519999999999</c:v>
                </c:pt>
                <c:pt idx="37">
                  <c:v>1990.636</c:v>
                </c:pt>
                <c:pt idx="38">
                  <c:v>2077.172</c:v>
                </c:pt>
                <c:pt idx="39">
                  <c:v>2106.2440000000001</c:v>
                </c:pt>
                <c:pt idx="40">
                  <c:v>2149.6680000000001</c:v>
                </c:pt>
                <c:pt idx="41">
                  <c:v>2181.7040000000002</c:v>
                </c:pt>
                <c:pt idx="42">
                  <c:v>2189.9160000000002</c:v>
                </c:pt>
                <c:pt idx="43">
                  <c:v>2248.2600000000002</c:v>
                </c:pt>
                <c:pt idx="44">
                  <c:v>2288.2399999999998</c:v>
                </c:pt>
                <c:pt idx="45">
                  <c:v>2355.232</c:v>
                </c:pt>
                <c:pt idx="46">
                  <c:v>2338.7359999999999</c:v>
                </c:pt>
                <c:pt idx="47">
                  <c:v>2377.9</c:v>
                </c:pt>
                <c:pt idx="48">
                  <c:v>2403.98</c:v>
                </c:pt>
                <c:pt idx="49">
                  <c:v>2424.9720000000002</c:v>
                </c:pt>
                <c:pt idx="50">
                  <c:v>2475.9319999999998</c:v>
                </c:pt>
                <c:pt idx="51">
                  <c:v>2487.748</c:v>
                </c:pt>
                <c:pt idx="52">
                  <c:v>2440.556</c:v>
                </c:pt>
                <c:pt idx="53">
                  <c:v>2502.096</c:v>
                </c:pt>
                <c:pt idx="54">
                  <c:v>2526.1080000000002</c:v>
                </c:pt>
                <c:pt idx="55">
                  <c:v>2540.9760000000001</c:v>
                </c:pt>
                <c:pt idx="56">
                  <c:v>2569.5880000000002</c:v>
                </c:pt>
                <c:pt idx="57">
                  <c:v>2612.248</c:v>
                </c:pt>
                <c:pt idx="58">
                  <c:v>2692.2559999999999</c:v>
                </c:pt>
                <c:pt idx="59">
                  <c:v>2753.268</c:v>
                </c:pt>
                <c:pt idx="60">
                  <c:v>2782.56</c:v>
                </c:pt>
                <c:pt idx="61">
                  <c:v>2760.66</c:v>
                </c:pt>
                <c:pt idx="62">
                  <c:v>2727.4760000000001</c:v>
                </c:pt>
                <c:pt idx="63">
                  <c:v>2751.0639999999999</c:v>
                </c:pt>
                <c:pt idx="64">
                  <c:v>2741.1640000000002</c:v>
                </c:pt>
                <c:pt idx="65">
                  <c:v>2773.8119999999999</c:v>
                </c:pt>
                <c:pt idx="66">
                  <c:v>2808.66</c:v>
                </c:pt>
                <c:pt idx="67">
                  <c:v>2817.5920000000001</c:v>
                </c:pt>
                <c:pt idx="68">
                  <c:v>2862.9639999999999</c:v>
                </c:pt>
                <c:pt idx="69">
                  <c:v>2892.8119999999999</c:v>
                </c:pt>
                <c:pt idx="70">
                  <c:v>2893.0239999999999</c:v>
                </c:pt>
                <c:pt idx="71">
                  <c:v>2898.828</c:v>
                </c:pt>
                <c:pt idx="72">
                  <c:v>2931.3560000000002</c:v>
                </c:pt>
                <c:pt idx="73">
                  <c:v>2946.652</c:v>
                </c:pt>
                <c:pt idx="74">
                  <c:v>2930.1559999999999</c:v>
                </c:pt>
                <c:pt idx="75">
                  <c:v>2952.4639999999999</c:v>
                </c:pt>
                <c:pt idx="76">
                  <c:v>3007.848</c:v>
                </c:pt>
                <c:pt idx="77">
                  <c:v>3007.2280000000001</c:v>
                </c:pt>
                <c:pt idx="78">
                  <c:v>3019.08</c:v>
                </c:pt>
                <c:pt idx="79">
                  <c:v>3034.62</c:v>
                </c:pt>
                <c:pt idx="80">
                  <c:v>3024.7080000000001</c:v>
                </c:pt>
                <c:pt idx="81">
                  <c:v>3052.4079999999999</c:v>
                </c:pt>
                <c:pt idx="82">
                  <c:v>3068.4119999999998</c:v>
                </c:pt>
                <c:pt idx="83">
                  <c:v>3052.52</c:v>
                </c:pt>
                <c:pt idx="84">
                  <c:v>3147.3119999999999</c:v>
                </c:pt>
                <c:pt idx="85">
                  <c:v>3179.8319999999999</c:v>
                </c:pt>
                <c:pt idx="86">
                  <c:v>3201.16</c:v>
                </c:pt>
                <c:pt idx="87">
                  <c:v>3211.06</c:v>
                </c:pt>
                <c:pt idx="88">
                  <c:v>3287.252</c:v>
                </c:pt>
                <c:pt idx="89">
                  <c:v>3233.9360000000001</c:v>
                </c:pt>
                <c:pt idx="90">
                  <c:v>3276.7159999999999</c:v>
                </c:pt>
                <c:pt idx="91">
                  <c:v>3256.5360000000001</c:v>
                </c:pt>
                <c:pt idx="92">
                  <c:v>3230.7359999999999</c:v>
                </c:pt>
                <c:pt idx="93">
                  <c:v>3225.364</c:v>
                </c:pt>
                <c:pt idx="94">
                  <c:v>3234.2840000000001</c:v>
                </c:pt>
                <c:pt idx="95">
                  <c:v>3266.9</c:v>
                </c:pt>
                <c:pt idx="96">
                  <c:v>3321.2759999999998</c:v>
                </c:pt>
                <c:pt idx="97">
                  <c:v>3294.6</c:v>
                </c:pt>
                <c:pt idx="98">
                  <c:v>3275.2080000000001</c:v>
                </c:pt>
                <c:pt idx="99">
                  <c:v>3293.7080000000001</c:v>
                </c:pt>
                <c:pt idx="100">
                  <c:v>3325.0639999999999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F-49D8-8C02-1B959E0B0644}"/>
            </c:ext>
          </c:extLst>
        </c:ser>
        <c:ser>
          <c:idx val="1"/>
          <c:order val="1"/>
          <c:tx>
            <c:v>OR10x250-0.75_9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649.90800000000002</c:v>
                </c:pt>
                <c:pt idx="2">
                  <c:v>898.32</c:v>
                </c:pt>
                <c:pt idx="3">
                  <c:v>1094.412</c:v>
                </c:pt>
                <c:pt idx="4">
                  <c:v>1190.1320000000001</c:v>
                </c:pt>
                <c:pt idx="5">
                  <c:v>1444.4960000000001</c:v>
                </c:pt>
                <c:pt idx="6">
                  <c:v>1562.5160000000001</c:v>
                </c:pt>
                <c:pt idx="7">
                  <c:v>1617.96</c:v>
                </c:pt>
                <c:pt idx="8">
                  <c:v>1721.704</c:v>
                </c:pt>
                <c:pt idx="9">
                  <c:v>1747.5440000000001</c:v>
                </c:pt>
                <c:pt idx="10">
                  <c:v>1845.9159999999999</c:v>
                </c:pt>
                <c:pt idx="11">
                  <c:v>1939.92</c:v>
                </c:pt>
                <c:pt idx="12">
                  <c:v>2051.424</c:v>
                </c:pt>
                <c:pt idx="13">
                  <c:v>2084.3319999999999</c:v>
                </c:pt>
                <c:pt idx="14">
                  <c:v>2145.0680000000002</c:v>
                </c:pt>
                <c:pt idx="15">
                  <c:v>2208.268</c:v>
                </c:pt>
                <c:pt idx="16">
                  <c:v>2367.8319999999999</c:v>
                </c:pt>
                <c:pt idx="17">
                  <c:v>2404.9319999999998</c:v>
                </c:pt>
                <c:pt idx="18">
                  <c:v>2561.3000000000002</c:v>
                </c:pt>
                <c:pt idx="19">
                  <c:v>2603.652</c:v>
                </c:pt>
                <c:pt idx="20">
                  <c:v>2670.924</c:v>
                </c:pt>
                <c:pt idx="21">
                  <c:v>2719.96</c:v>
                </c:pt>
                <c:pt idx="22">
                  <c:v>2776.68</c:v>
                </c:pt>
                <c:pt idx="23">
                  <c:v>2772.424</c:v>
                </c:pt>
                <c:pt idx="24">
                  <c:v>2876.7440000000001</c:v>
                </c:pt>
                <c:pt idx="25">
                  <c:v>2931.8440000000001</c:v>
                </c:pt>
                <c:pt idx="26">
                  <c:v>2983.4639999999999</c:v>
                </c:pt>
                <c:pt idx="27">
                  <c:v>3118.4</c:v>
                </c:pt>
                <c:pt idx="28">
                  <c:v>3161.9119999999998</c:v>
                </c:pt>
                <c:pt idx="29">
                  <c:v>3336.1759999999999</c:v>
                </c:pt>
                <c:pt idx="30">
                  <c:v>3386.2919999999999</c:v>
                </c:pt>
                <c:pt idx="31">
                  <c:v>3488.0520000000001</c:v>
                </c:pt>
                <c:pt idx="32">
                  <c:v>3479.1</c:v>
                </c:pt>
                <c:pt idx="33">
                  <c:v>3567.1759999999999</c:v>
                </c:pt>
                <c:pt idx="34">
                  <c:v>3673.66</c:v>
                </c:pt>
                <c:pt idx="35">
                  <c:v>3804.0839999999998</c:v>
                </c:pt>
                <c:pt idx="36">
                  <c:v>3775.0160000000001</c:v>
                </c:pt>
                <c:pt idx="37">
                  <c:v>3745.6</c:v>
                </c:pt>
                <c:pt idx="38">
                  <c:v>3780.076</c:v>
                </c:pt>
                <c:pt idx="39">
                  <c:v>3839.3040000000001</c:v>
                </c:pt>
                <c:pt idx="40">
                  <c:v>3899.4639999999999</c:v>
                </c:pt>
                <c:pt idx="41">
                  <c:v>3842.8159999999998</c:v>
                </c:pt>
                <c:pt idx="42">
                  <c:v>3872.68</c:v>
                </c:pt>
                <c:pt idx="43">
                  <c:v>3918.6039999999998</c:v>
                </c:pt>
                <c:pt idx="44">
                  <c:v>3951.1039999999998</c:v>
                </c:pt>
                <c:pt idx="45">
                  <c:v>3954.1239999999998</c:v>
                </c:pt>
                <c:pt idx="46">
                  <c:v>3984.4560000000001</c:v>
                </c:pt>
                <c:pt idx="47">
                  <c:v>4140.3639999999996</c:v>
                </c:pt>
                <c:pt idx="48">
                  <c:v>4191.34</c:v>
                </c:pt>
                <c:pt idx="49">
                  <c:v>4257.9799999999996</c:v>
                </c:pt>
                <c:pt idx="50">
                  <c:v>4262.9359999999997</c:v>
                </c:pt>
                <c:pt idx="51">
                  <c:v>4295.3720000000003</c:v>
                </c:pt>
                <c:pt idx="52">
                  <c:v>4446.18</c:v>
                </c:pt>
                <c:pt idx="53">
                  <c:v>4412.1760000000004</c:v>
                </c:pt>
                <c:pt idx="54">
                  <c:v>4427.424</c:v>
                </c:pt>
                <c:pt idx="55">
                  <c:v>4431.232</c:v>
                </c:pt>
                <c:pt idx="56">
                  <c:v>4433.34</c:v>
                </c:pt>
                <c:pt idx="57">
                  <c:v>4523.82</c:v>
                </c:pt>
                <c:pt idx="58">
                  <c:v>4497.348</c:v>
                </c:pt>
                <c:pt idx="59">
                  <c:v>4510.9520000000002</c:v>
                </c:pt>
                <c:pt idx="60">
                  <c:v>4555.1400000000003</c:v>
                </c:pt>
                <c:pt idx="61">
                  <c:v>4634.6360000000004</c:v>
                </c:pt>
                <c:pt idx="62">
                  <c:v>4654.3360000000002</c:v>
                </c:pt>
                <c:pt idx="63">
                  <c:v>4740.5119999999997</c:v>
                </c:pt>
                <c:pt idx="64">
                  <c:v>4730.2759999999998</c:v>
                </c:pt>
                <c:pt idx="65">
                  <c:v>4795.1760000000004</c:v>
                </c:pt>
                <c:pt idx="66">
                  <c:v>4782.9960000000001</c:v>
                </c:pt>
                <c:pt idx="67">
                  <c:v>4719.6880000000001</c:v>
                </c:pt>
                <c:pt idx="68">
                  <c:v>4881.732</c:v>
                </c:pt>
                <c:pt idx="69">
                  <c:v>4912.4920000000002</c:v>
                </c:pt>
                <c:pt idx="70">
                  <c:v>4979.2640000000001</c:v>
                </c:pt>
                <c:pt idx="71">
                  <c:v>5057.6239999999998</c:v>
                </c:pt>
                <c:pt idx="72">
                  <c:v>5082.1000000000004</c:v>
                </c:pt>
                <c:pt idx="73">
                  <c:v>5116.5720000000001</c:v>
                </c:pt>
                <c:pt idx="74">
                  <c:v>5186.8680000000004</c:v>
                </c:pt>
                <c:pt idx="75">
                  <c:v>5147.04</c:v>
                </c:pt>
                <c:pt idx="76">
                  <c:v>5117.8639999999996</c:v>
                </c:pt>
                <c:pt idx="77">
                  <c:v>5134.9279999999999</c:v>
                </c:pt>
                <c:pt idx="78">
                  <c:v>5116.3919999999998</c:v>
                </c:pt>
                <c:pt idx="79">
                  <c:v>5076.7879999999996</c:v>
                </c:pt>
                <c:pt idx="80">
                  <c:v>5094.3519999999999</c:v>
                </c:pt>
                <c:pt idx="81">
                  <c:v>5045.9759999999997</c:v>
                </c:pt>
                <c:pt idx="82">
                  <c:v>5040.0640000000003</c:v>
                </c:pt>
                <c:pt idx="83">
                  <c:v>5079.8119999999999</c:v>
                </c:pt>
                <c:pt idx="84">
                  <c:v>5122.384</c:v>
                </c:pt>
                <c:pt idx="85">
                  <c:v>5203.04</c:v>
                </c:pt>
                <c:pt idx="86">
                  <c:v>5163.2759999999998</c:v>
                </c:pt>
                <c:pt idx="87">
                  <c:v>5237.6959999999999</c:v>
                </c:pt>
                <c:pt idx="88">
                  <c:v>5292.2920000000004</c:v>
                </c:pt>
                <c:pt idx="89">
                  <c:v>5315.348</c:v>
                </c:pt>
                <c:pt idx="90">
                  <c:v>5264.2719999999999</c:v>
                </c:pt>
                <c:pt idx="91">
                  <c:v>5265.98</c:v>
                </c:pt>
                <c:pt idx="92">
                  <c:v>5296.8639999999996</c:v>
                </c:pt>
                <c:pt idx="93">
                  <c:v>5380.6880000000001</c:v>
                </c:pt>
                <c:pt idx="94">
                  <c:v>5394.3159999999998</c:v>
                </c:pt>
                <c:pt idx="95">
                  <c:v>5420.0119999999997</c:v>
                </c:pt>
                <c:pt idx="96">
                  <c:v>5428.0479999999998</c:v>
                </c:pt>
                <c:pt idx="97">
                  <c:v>5496.2280000000001</c:v>
                </c:pt>
                <c:pt idx="98">
                  <c:v>5518.0079999999998</c:v>
                </c:pt>
                <c:pt idx="99">
                  <c:v>5564.1959999999999</c:v>
                </c:pt>
                <c:pt idx="100">
                  <c:v>5591.8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F-49D8-8C02-1B959E0B0644}"/>
            </c:ext>
          </c:extLst>
        </c:ser>
        <c:ser>
          <c:idx val="2"/>
          <c:order val="2"/>
          <c:tx>
            <c:v>OR10x250-0.75_9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1620.7719999999999</c:v>
                </c:pt>
                <c:pt idx="2">
                  <c:v>2308.7080000000001</c:v>
                </c:pt>
                <c:pt idx="3">
                  <c:v>2896.8960000000002</c:v>
                </c:pt>
                <c:pt idx="4">
                  <c:v>3415.26</c:v>
                </c:pt>
                <c:pt idx="5">
                  <c:v>3871.82</c:v>
                </c:pt>
                <c:pt idx="6">
                  <c:v>4328.5240000000003</c:v>
                </c:pt>
                <c:pt idx="7">
                  <c:v>4416.4960000000001</c:v>
                </c:pt>
                <c:pt idx="8">
                  <c:v>4749.076</c:v>
                </c:pt>
                <c:pt idx="9">
                  <c:v>5050.76</c:v>
                </c:pt>
                <c:pt idx="10">
                  <c:v>5365.7920000000004</c:v>
                </c:pt>
                <c:pt idx="11">
                  <c:v>5618.3320000000003</c:v>
                </c:pt>
                <c:pt idx="12">
                  <c:v>5841.576</c:v>
                </c:pt>
                <c:pt idx="13">
                  <c:v>6143.54</c:v>
                </c:pt>
                <c:pt idx="14">
                  <c:v>6509.0159999999996</c:v>
                </c:pt>
                <c:pt idx="15">
                  <c:v>6845.4719999999998</c:v>
                </c:pt>
                <c:pt idx="16">
                  <c:v>6872.32</c:v>
                </c:pt>
                <c:pt idx="17">
                  <c:v>7068.2719999999999</c:v>
                </c:pt>
                <c:pt idx="18">
                  <c:v>7213.2120000000004</c:v>
                </c:pt>
                <c:pt idx="19">
                  <c:v>7389.732</c:v>
                </c:pt>
                <c:pt idx="20">
                  <c:v>7445.1559999999999</c:v>
                </c:pt>
                <c:pt idx="21">
                  <c:v>7711.9960000000001</c:v>
                </c:pt>
                <c:pt idx="22">
                  <c:v>7839.6639999999998</c:v>
                </c:pt>
                <c:pt idx="23">
                  <c:v>7936.4440000000004</c:v>
                </c:pt>
                <c:pt idx="24">
                  <c:v>8086.36</c:v>
                </c:pt>
                <c:pt idx="25">
                  <c:v>8249.4599999999991</c:v>
                </c:pt>
                <c:pt idx="26">
                  <c:v>8515.0159999999996</c:v>
                </c:pt>
                <c:pt idx="27">
                  <c:v>8579.3359999999993</c:v>
                </c:pt>
                <c:pt idx="28">
                  <c:v>8725.0640000000003</c:v>
                </c:pt>
                <c:pt idx="29">
                  <c:v>8824.9519999999993</c:v>
                </c:pt>
                <c:pt idx="30">
                  <c:v>8853.9</c:v>
                </c:pt>
                <c:pt idx="31">
                  <c:v>9016.232</c:v>
                </c:pt>
                <c:pt idx="32">
                  <c:v>9072.4519999999993</c:v>
                </c:pt>
                <c:pt idx="33">
                  <c:v>9077.8880000000008</c:v>
                </c:pt>
                <c:pt idx="34">
                  <c:v>9211.8919999999998</c:v>
                </c:pt>
                <c:pt idx="35">
                  <c:v>9334.74</c:v>
                </c:pt>
                <c:pt idx="36">
                  <c:v>9657.2960000000003</c:v>
                </c:pt>
                <c:pt idx="37">
                  <c:v>9749.8240000000005</c:v>
                </c:pt>
                <c:pt idx="38">
                  <c:v>9770.8919999999998</c:v>
                </c:pt>
                <c:pt idx="39">
                  <c:v>9857.5840000000007</c:v>
                </c:pt>
                <c:pt idx="40">
                  <c:v>9953.9439999999995</c:v>
                </c:pt>
                <c:pt idx="41">
                  <c:v>10112.784</c:v>
                </c:pt>
                <c:pt idx="42">
                  <c:v>10393.424000000001</c:v>
                </c:pt>
                <c:pt idx="43">
                  <c:v>10344.200000000001</c:v>
                </c:pt>
                <c:pt idx="44">
                  <c:v>10496.732</c:v>
                </c:pt>
                <c:pt idx="45">
                  <c:v>10495.58</c:v>
                </c:pt>
                <c:pt idx="46">
                  <c:v>10512.8</c:v>
                </c:pt>
                <c:pt idx="47">
                  <c:v>10851.004000000001</c:v>
                </c:pt>
                <c:pt idx="48">
                  <c:v>10943.871999999999</c:v>
                </c:pt>
                <c:pt idx="49">
                  <c:v>10845.168</c:v>
                </c:pt>
                <c:pt idx="50">
                  <c:v>10957.784</c:v>
                </c:pt>
                <c:pt idx="51">
                  <c:v>10931.504000000001</c:v>
                </c:pt>
                <c:pt idx="52">
                  <c:v>11120.08</c:v>
                </c:pt>
                <c:pt idx="53">
                  <c:v>11336.376</c:v>
                </c:pt>
                <c:pt idx="54">
                  <c:v>11303.448</c:v>
                </c:pt>
                <c:pt idx="55">
                  <c:v>11505.42</c:v>
                </c:pt>
                <c:pt idx="56">
                  <c:v>11510.575999999999</c:v>
                </c:pt>
                <c:pt idx="57">
                  <c:v>11497.624</c:v>
                </c:pt>
                <c:pt idx="58">
                  <c:v>11452.928</c:v>
                </c:pt>
                <c:pt idx="59">
                  <c:v>11672.995999999999</c:v>
                </c:pt>
                <c:pt idx="60">
                  <c:v>11696.208000000001</c:v>
                </c:pt>
                <c:pt idx="61">
                  <c:v>11905.464</c:v>
                </c:pt>
                <c:pt idx="62">
                  <c:v>11821.784</c:v>
                </c:pt>
                <c:pt idx="63">
                  <c:v>11843.38</c:v>
                </c:pt>
                <c:pt idx="64">
                  <c:v>11938.656000000001</c:v>
                </c:pt>
                <c:pt idx="65">
                  <c:v>11972.3</c:v>
                </c:pt>
                <c:pt idx="66">
                  <c:v>11958.067999999999</c:v>
                </c:pt>
                <c:pt idx="67">
                  <c:v>12168.132</c:v>
                </c:pt>
                <c:pt idx="68">
                  <c:v>12335.335999999999</c:v>
                </c:pt>
                <c:pt idx="69">
                  <c:v>12517.415999999999</c:v>
                </c:pt>
                <c:pt idx="70">
                  <c:v>12718.284</c:v>
                </c:pt>
                <c:pt idx="71">
                  <c:v>12773.008</c:v>
                </c:pt>
                <c:pt idx="72">
                  <c:v>12837.472</c:v>
                </c:pt>
                <c:pt idx="73">
                  <c:v>12846.96</c:v>
                </c:pt>
                <c:pt idx="74">
                  <c:v>13048.08</c:v>
                </c:pt>
                <c:pt idx="75">
                  <c:v>13037.812</c:v>
                </c:pt>
                <c:pt idx="76">
                  <c:v>12951.76</c:v>
                </c:pt>
                <c:pt idx="77">
                  <c:v>13069.456</c:v>
                </c:pt>
                <c:pt idx="78">
                  <c:v>13100.487999999999</c:v>
                </c:pt>
                <c:pt idx="79">
                  <c:v>12961.48</c:v>
                </c:pt>
                <c:pt idx="80">
                  <c:v>13155.476000000001</c:v>
                </c:pt>
                <c:pt idx="81">
                  <c:v>13135.263999999999</c:v>
                </c:pt>
                <c:pt idx="82">
                  <c:v>13319.407999999999</c:v>
                </c:pt>
                <c:pt idx="83">
                  <c:v>13400.263999999999</c:v>
                </c:pt>
                <c:pt idx="84">
                  <c:v>13475.724</c:v>
                </c:pt>
                <c:pt idx="85">
                  <c:v>13664.044</c:v>
                </c:pt>
                <c:pt idx="86">
                  <c:v>13848.368</c:v>
                </c:pt>
                <c:pt idx="87">
                  <c:v>13934.476000000001</c:v>
                </c:pt>
                <c:pt idx="88">
                  <c:v>13892.772000000001</c:v>
                </c:pt>
                <c:pt idx="89">
                  <c:v>13924.8</c:v>
                </c:pt>
                <c:pt idx="90">
                  <c:v>14036.067999999999</c:v>
                </c:pt>
                <c:pt idx="91">
                  <c:v>13955.312</c:v>
                </c:pt>
                <c:pt idx="92">
                  <c:v>13958.572</c:v>
                </c:pt>
                <c:pt idx="93">
                  <c:v>14020.704</c:v>
                </c:pt>
                <c:pt idx="94">
                  <c:v>14083.924000000001</c:v>
                </c:pt>
                <c:pt idx="95">
                  <c:v>14268.876</c:v>
                </c:pt>
                <c:pt idx="96">
                  <c:v>14364.212</c:v>
                </c:pt>
                <c:pt idx="97">
                  <c:v>14585.103999999999</c:v>
                </c:pt>
                <c:pt idx="98">
                  <c:v>14586.704</c:v>
                </c:pt>
                <c:pt idx="99">
                  <c:v>14729.74</c:v>
                </c:pt>
                <c:pt idx="100">
                  <c:v>14686.572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F-49D8-8C02-1B959E0B0644}"/>
            </c:ext>
          </c:extLst>
        </c:ser>
        <c:ser>
          <c:idx val="3"/>
          <c:order val="3"/>
          <c:tx>
            <c:v>OR10x250-0.75_9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3287.5079999999998</c:v>
                </c:pt>
                <c:pt idx="2">
                  <c:v>4458.76</c:v>
                </c:pt>
                <c:pt idx="3">
                  <c:v>5634.8360000000002</c:v>
                </c:pt>
                <c:pt idx="4">
                  <c:v>6684.04</c:v>
                </c:pt>
                <c:pt idx="5">
                  <c:v>7416.2280000000001</c:v>
                </c:pt>
                <c:pt idx="6">
                  <c:v>7602.7280000000001</c:v>
                </c:pt>
                <c:pt idx="7">
                  <c:v>8006.3320000000003</c:v>
                </c:pt>
                <c:pt idx="8">
                  <c:v>8806.44</c:v>
                </c:pt>
                <c:pt idx="9">
                  <c:v>9205.4519999999993</c:v>
                </c:pt>
                <c:pt idx="10">
                  <c:v>9467.56</c:v>
                </c:pt>
                <c:pt idx="11">
                  <c:v>9713.94</c:v>
                </c:pt>
                <c:pt idx="12">
                  <c:v>10089.075999999999</c:v>
                </c:pt>
                <c:pt idx="13">
                  <c:v>10056.044</c:v>
                </c:pt>
                <c:pt idx="14">
                  <c:v>10312.348</c:v>
                </c:pt>
                <c:pt idx="15">
                  <c:v>10839.608</c:v>
                </c:pt>
                <c:pt idx="16">
                  <c:v>10692.156000000001</c:v>
                </c:pt>
                <c:pt idx="17">
                  <c:v>10919.992</c:v>
                </c:pt>
                <c:pt idx="18">
                  <c:v>11604.6</c:v>
                </c:pt>
                <c:pt idx="19">
                  <c:v>12186.284</c:v>
                </c:pt>
                <c:pt idx="20">
                  <c:v>12209.987999999999</c:v>
                </c:pt>
                <c:pt idx="21">
                  <c:v>12280.023999999999</c:v>
                </c:pt>
                <c:pt idx="22">
                  <c:v>12883.832</c:v>
                </c:pt>
                <c:pt idx="23">
                  <c:v>12980.596</c:v>
                </c:pt>
                <c:pt idx="24">
                  <c:v>13263.424000000001</c:v>
                </c:pt>
                <c:pt idx="25">
                  <c:v>13238.984</c:v>
                </c:pt>
                <c:pt idx="26">
                  <c:v>13608.3</c:v>
                </c:pt>
                <c:pt idx="27">
                  <c:v>13615.296</c:v>
                </c:pt>
                <c:pt idx="28">
                  <c:v>14108.74</c:v>
                </c:pt>
                <c:pt idx="29">
                  <c:v>14438.196</c:v>
                </c:pt>
                <c:pt idx="30">
                  <c:v>14832.856</c:v>
                </c:pt>
                <c:pt idx="31">
                  <c:v>15403.368</c:v>
                </c:pt>
                <c:pt idx="32">
                  <c:v>15462.544</c:v>
                </c:pt>
                <c:pt idx="33">
                  <c:v>15595.263999999999</c:v>
                </c:pt>
                <c:pt idx="34">
                  <c:v>15867.816000000001</c:v>
                </c:pt>
                <c:pt idx="35">
                  <c:v>16045.348</c:v>
                </c:pt>
                <c:pt idx="36">
                  <c:v>16113.564</c:v>
                </c:pt>
                <c:pt idx="37">
                  <c:v>16679.848000000002</c:v>
                </c:pt>
                <c:pt idx="38">
                  <c:v>16687.563999999998</c:v>
                </c:pt>
                <c:pt idx="39">
                  <c:v>17090.052</c:v>
                </c:pt>
                <c:pt idx="40">
                  <c:v>17004.527999999998</c:v>
                </c:pt>
                <c:pt idx="41">
                  <c:v>16899.508000000002</c:v>
                </c:pt>
                <c:pt idx="42">
                  <c:v>16876.896000000001</c:v>
                </c:pt>
                <c:pt idx="43">
                  <c:v>16770.455999999998</c:v>
                </c:pt>
                <c:pt idx="44">
                  <c:v>17215.175999999999</c:v>
                </c:pt>
                <c:pt idx="45">
                  <c:v>17414.103999999999</c:v>
                </c:pt>
                <c:pt idx="46">
                  <c:v>17707.168000000001</c:v>
                </c:pt>
                <c:pt idx="47">
                  <c:v>17810.815999999999</c:v>
                </c:pt>
                <c:pt idx="48">
                  <c:v>18148.603999999999</c:v>
                </c:pt>
                <c:pt idx="49">
                  <c:v>18518.027999999998</c:v>
                </c:pt>
                <c:pt idx="50">
                  <c:v>18607.011999999999</c:v>
                </c:pt>
                <c:pt idx="51">
                  <c:v>18699.468000000001</c:v>
                </c:pt>
                <c:pt idx="52">
                  <c:v>18563.432000000001</c:v>
                </c:pt>
                <c:pt idx="53">
                  <c:v>18917.599999999999</c:v>
                </c:pt>
                <c:pt idx="54">
                  <c:v>18868.96</c:v>
                </c:pt>
                <c:pt idx="55">
                  <c:v>19233.227999999999</c:v>
                </c:pt>
                <c:pt idx="56">
                  <c:v>19900.759999999998</c:v>
                </c:pt>
                <c:pt idx="57">
                  <c:v>20149.5</c:v>
                </c:pt>
                <c:pt idx="58">
                  <c:v>20103.54</c:v>
                </c:pt>
                <c:pt idx="59">
                  <c:v>19804.407999999999</c:v>
                </c:pt>
                <c:pt idx="60">
                  <c:v>19883.704000000002</c:v>
                </c:pt>
                <c:pt idx="61">
                  <c:v>19803.151999999998</c:v>
                </c:pt>
                <c:pt idx="62">
                  <c:v>20209.488000000001</c:v>
                </c:pt>
                <c:pt idx="63">
                  <c:v>20178.047999999999</c:v>
                </c:pt>
                <c:pt idx="64">
                  <c:v>20139.063999999998</c:v>
                </c:pt>
                <c:pt idx="65">
                  <c:v>20411.684000000001</c:v>
                </c:pt>
                <c:pt idx="66">
                  <c:v>20467.995999999999</c:v>
                </c:pt>
                <c:pt idx="67">
                  <c:v>20332.128000000001</c:v>
                </c:pt>
                <c:pt idx="68">
                  <c:v>20522.191999999999</c:v>
                </c:pt>
                <c:pt idx="69">
                  <c:v>21079.272000000001</c:v>
                </c:pt>
                <c:pt idx="70">
                  <c:v>21315.56</c:v>
                </c:pt>
                <c:pt idx="71">
                  <c:v>21566.475999999999</c:v>
                </c:pt>
                <c:pt idx="72">
                  <c:v>21640.763999999999</c:v>
                </c:pt>
                <c:pt idx="73">
                  <c:v>21590.723999999998</c:v>
                </c:pt>
                <c:pt idx="74">
                  <c:v>22154.232</c:v>
                </c:pt>
                <c:pt idx="75">
                  <c:v>22259.423999999999</c:v>
                </c:pt>
                <c:pt idx="76">
                  <c:v>21891.576000000001</c:v>
                </c:pt>
                <c:pt idx="77">
                  <c:v>21756.227999999999</c:v>
                </c:pt>
                <c:pt idx="78">
                  <c:v>21797.892</c:v>
                </c:pt>
                <c:pt idx="79">
                  <c:v>22036.628000000001</c:v>
                </c:pt>
                <c:pt idx="80">
                  <c:v>22055.272000000001</c:v>
                </c:pt>
                <c:pt idx="81">
                  <c:v>22054.444</c:v>
                </c:pt>
                <c:pt idx="82">
                  <c:v>22179.403999999999</c:v>
                </c:pt>
                <c:pt idx="83">
                  <c:v>21647.392</c:v>
                </c:pt>
                <c:pt idx="84">
                  <c:v>21792.944</c:v>
                </c:pt>
                <c:pt idx="85">
                  <c:v>21575.088</c:v>
                </c:pt>
                <c:pt idx="86">
                  <c:v>21527.132000000001</c:v>
                </c:pt>
                <c:pt idx="87">
                  <c:v>21929.88</c:v>
                </c:pt>
                <c:pt idx="88">
                  <c:v>21720.795999999998</c:v>
                </c:pt>
                <c:pt idx="89">
                  <c:v>21570.776000000002</c:v>
                </c:pt>
                <c:pt idx="90">
                  <c:v>21375.828000000001</c:v>
                </c:pt>
                <c:pt idx="91">
                  <c:v>21361.58</c:v>
                </c:pt>
                <c:pt idx="92">
                  <c:v>21488.240000000002</c:v>
                </c:pt>
                <c:pt idx="93">
                  <c:v>21552.148000000001</c:v>
                </c:pt>
                <c:pt idx="94">
                  <c:v>21521.98</c:v>
                </c:pt>
                <c:pt idx="95">
                  <c:v>21667.723999999998</c:v>
                </c:pt>
                <c:pt idx="96">
                  <c:v>21528.295999999998</c:v>
                </c:pt>
                <c:pt idx="97">
                  <c:v>21682.263999999999</c:v>
                </c:pt>
                <c:pt idx="98">
                  <c:v>21501.452000000001</c:v>
                </c:pt>
                <c:pt idx="99">
                  <c:v>21768.168000000001</c:v>
                </c:pt>
                <c:pt idx="100">
                  <c:v>21739.495999999999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F-49D8-8C02-1B959E0B0644}"/>
            </c:ext>
          </c:extLst>
        </c:ser>
        <c:ser>
          <c:idx val="4"/>
          <c:order val="4"/>
          <c:tx>
            <c:v>OR10x250-0.75_9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7033.12</c:v>
                </c:pt>
                <c:pt idx="2">
                  <c:v>9489.0280000000002</c:v>
                </c:pt>
                <c:pt idx="3">
                  <c:v>10627.915999999999</c:v>
                </c:pt>
                <c:pt idx="4">
                  <c:v>11815.948</c:v>
                </c:pt>
                <c:pt idx="5">
                  <c:v>13586.088</c:v>
                </c:pt>
                <c:pt idx="6">
                  <c:v>14663.108</c:v>
                </c:pt>
                <c:pt idx="7">
                  <c:v>15696.776</c:v>
                </c:pt>
                <c:pt idx="8">
                  <c:v>15953.328</c:v>
                </c:pt>
                <c:pt idx="9">
                  <c:v>16007.976000000001</c:v>
                </c:pt>
                <c:pt idx="10">
                  <c:v>16838.804</c:v>
                </c:pt>
                <c:pt idx="11">
                  <c:v>18223.063999999998</c:v>
                </c:pt>
                <c:pt idx="12">
                  <c:v>18384.752</c:v>
                </c:pt>
                <c:pt idx="13">
                  <c:v>18918.567999999999</c:v>
                </c:pt>
                <c:pt idx="14">
                  <c:v>19274.464</c:v>
                </c:pt>
                <c:pt idx="15">
                  <c:v>19933.099999999999</c:v>
                </c:pt>
                <c:pt idx="16">
                  <c:v>19746.383999999998</c:v>
                </c:pt>
                <c:pt idx="17">
                  <c:v>20212.644</c:v>
                </c:pt>
                <c:pt idx="18">
                  <c:v>20207.776000000002</c:v>
                </c:pt>
                <c:pt idx="19">
                  <c:v>20371.083999999999</c:v>
                </c:pt>
                <c:pt idx="20">
                  <c:v>20747.768</c:v>
                </c:pt>
                <c:pt idx="21">
                  <c:v>21215.38</c:v>
                </c:pt>
                <c:pt idx="22">
                  <c:v>20815.171999999999</c:v>
                </c:pt>
                <c:pt idx="23">
                  <c:v>21275.603999999999</c:v>
                </c:pt>
                <c:pt idx="24">
                  <c:v>20714.164000000001</c:v>
                </c:pt>
                <c:pt idx="25">
                  <c:v>20740.216</c:v>
                </c:pt>
                <c:pt idx="26">
                  <c:v>20691.027999999998</c:v>
                </c:pt>
                <c:pt idx="27">
                  <c:v>20787.308000000001</c:v>
                </c:pt>
                <c:pt idx="28">
                  <c:v>20884.448</c:v>
                </c:pt>
                <c:pt idx="29">
                  <c:v>21496.396000000001</c:v>
                </c:pt>
                <c:pt idx="30">
                  <c:v>21694.952000000001</c:v>
                </c:pt>
                <c:pt idx="31">
                  <c:v>21845.691999999999</c:v>
                </c:pt>
                <c:pt idx="32">
                  <c:v>21530</c:v>
                </c:pt>
                <c:pt idx="33">
                  <c:v>21843.184000000001</c:v>
                </c:pt>
                <c:pt idx="34">
                  <c:v>22636.907999999999</c:v>
                </c:pt>
                <c:pt idx="35">
                  <c:v>22484.168000000001</c:v>
                </c:pt>
                <c:pt idx="36">
                  <c:v>22082.788</c:v>
                </c:pt>
                <c:pt idx="37">
                  <c:v>23222.175999999999</c:v>
                </c:pt>
                <c:pt idx="38">
                  <c:v>23527.328000000001</c:v>
                </c:pt>
                <c:pt idx="39">
                  <c:v>23567.475999999999</c:v>
                </c:pt>
                <c:pt idx="40">
                  <c:v>22688.088</c:v>
                </c:pt>
                <c:pt idx="41">
                  <c:v>22280.964</c:v>
                </c:pt>
                <c:pt idx="42">
                  <c:v>23338.928</c:v>
                </c:pt>
                <c:pt idx="43">
                  <c:v>23960.436000000002</c:v>
                </c:pt>
                <c:pt idx="44">
                  <c:v>23654.560000000001</c:v>
                </c:pt>
                <c:pt idx="45">
                  <c:v>23106.9</c:v>
                </c:pt>
                <c:pt idx="46">
                  <c:v>23239.896000000001</c:v>
                </c:pt>
                <c:pt idx="47">
                  <c:v>23191.027999999998</c:v>
                </c:pt>
                <c:pt idx="48">
                  <c:v>22751.288</c:v>
                </c:pt>
                <c:pt idx="49">
                  <c:v>22829.952000000001</c:v>
                </c:pt>
                <c:pt idx="50">
                  <c:v>23198.648000000001</c:v>
                </c:pt>
                <c:pt idx="51">
                  <c:v>23667.696</c:v>
                </c:pt>
                <c:pt idx="52">
                  <c:v>23486.848000000002</c:v>
                </c:pt>
                <c:pt idx="53">
                  <c:v>23796.66</c:v>
                </c:pt>
                <c:pt idx="54">
                  <c:v>24500.628000000001</c:v>
                </c:pt>
                <c:pt idx="55">
                  <c:v>24665.696</c:v>
                </c:pt>
                <c:pt idx="56">
                  <c:v>24773.288</c:v>
                </c:pt>
                <c:pt idx="57">
                  <c:v>25109.276000000002</c:v>
                </c:pt>
                <c:pt idx="58">
                  <c:v>24840.572</c:v>
                </c:pt>
                <c:pt idx="59">
                  <c:v>25098.187999999998</c:v>
                </c:pt>
                <c:pt idx="60">
                  <c:v>25107.184000000001</c:v>
                </c:pt>
                <c:pt idx="61">
                  <c:v>25110.552</c:v>
                </c:pt>
                <c:pt idx="62">
                  <c:v>24550.151999999998</c:v>
                </c:pt>
                <c:pt idx="63">
                  <c:v>25161.196</c:v>
                </c:pt>
                <c:pt idx="64">
                  <c:v>25392.16</c:v>
                </c:pt>
                <c:pt idx="65">
                  <c:v>25862.92</c:v>
                </c:pt>
                <c:pt idx="66">
                  <c:v>25992.096000000001</c:v>
                </c:pt>
                <c:pt idx="67">
                  <c:v>25701.592000000001</c:v>
                </c:pt>
                <c:pt idx="68">
                  <c:v>25790.38</c:v>
                </c:pt>
                <c:pt idx="69">
                  <c:v>25408.48</c:v>
                </c:pt>
                <c:pt idx="70">
                  <c:v>25044.936000000002</c:v>
                </c:pt>
                <c:pt idx="71">
                  <c:v>25004.944</c:v>
                </c:pt>
                <c:pt idx="72">
                  <c:v>25014.511999999999</c:v>
                </c:pt>
                <c:pt idx="73">
                  <c:v>25975.464</c:v>
                </c:pt>
                <c:pt idx="74">
                  <c:v>25593.995999999999</c:v>
                </c:pt>
                <c:pt idx="75">
                  <c:v>25217.68</c:v>
                </c:pt>
                <c:pt idx="76">
                  <c:v>25836.024000000001</c:v>
                </c:pt>
                <c:pt idx="77">
                  <c:v>26075.315999999999</c:v>
                </c:pt>
                <c:pt idx="78">
                  <c:v>26019.8</c:v>
                </c:pt>
                <c:pt idx="79">
                  <c:v>25868.008000000002</c:v>
                </c:pt>
                <c:pt idx="80">
                  <c:v>25807.664000000001</c:v>
                </c:pt>
                <c:pt idx="81">
                  <c:v>25539.331999999999</c:v>
                </c:pt>
                <c:pt idx="82">
                  <c:v>25768.436000000002</c:v>
                </c:pt>
                <c:pt idx="83">
                  <c:v>26411.516</c:v>
                </c:pt>
                <c:pt idx="84">
                  <c:v>26094.78</c:v>
                </c:pt>
                <c:pt idx="85">
                  <c:v>25334.668000000001</c:v>
                </c:pt>
                <c:pt idx="86">
                  <c:v>24532.076000000001</c:v>
                </c:pt>
                <c:pt idx="87">
                  <c:v>24906.58</c:v>
                </c:pt>
                <c:pt idx="88">
                  <c:v>24387.436000000002</c:v>
                </c:pt>
                <c:pt idx="89">
                  <c:v>25136.844000000001</c:v>
                </c:pt>
                <c:pt idx="90">
                  <c:v>25410.103999999999</c:v>
                </c:pt>
                <c:pt idx="91">
                  <c:v>25213.02</c:v>
                </c:pt>
                <c:pt idx="92">
                  <c:v>25536.788</c:v>
                </c:pt>
                <c:pt idx="93">
                  <c:v>25275.944</c:v>
                </c:pt>
                <c:pt idx="94">
                  <c:v>25374.083999999999</c:v>
                </c:pt>
                <c:pt idx="95">
                  <c:v>24716.452000000001</c:v>
                </c:pt>
                <c:pt idx="96">
                  <c:v>24683.34</c:v>
                </c:pt>
                <c:pt idx="97">
                  <c:v>23104.204000000002</c:v>
                </c:pt>
                <c:pt idx="98">
                  <c:v>23360.092000000001</c:v>
                </c:pt>
                <c:pt idx="99">
                  <c:v>23648.923999999999</c:v>
                </c:pt>
                <c:pt idx="100">
                  <c:v>24650.488000000001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0F-49D8-8C02-1B959E0B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93744"/>
        <c:axId val="1728404976"/>
      </c:lineChart>
      <c:catAx>
        <c:axId val="172589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404976"/>
        <c:crosses val="autoZero"/>
        <c:auto val="1"/>
        <c:lblAlgn val="ctr"/>
        <c:lblOffset val="100"/>
        <c:noMultiLvlLbl val="0"/>
      </c:catAx>
      <c:valAx>
        <c:axId val="172840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893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324.24</c:v>
                </c:pt>
                <c:pt idx="2">
                  <c:v>287.36799999999999</c:v>
                </c:pt>
                <c:pt idx="3">
                  <c:v>287.31599999999997</c:v>
                </c:pt>
                <c:pt idx="4">
                  <c:v>259.12400000000002</c:v>
                </c:pt>
                <c:pt idx="5">
                  <c:v>320.68</c:v>
                </c:pt>
                <c:pt idx="6">
                  <c:v>301.62</c:v>
                </c:pt>
                <c:pt idx="7">
                  <c:v>323.98399999999998</c:v>
                </c:pt>
                <c:pt idx="8">
                  <c:v>286.50400000000002</c:v>
                </c:pt>
                <c:pt idx="9">
                  <c:v>283.87599999999998</c:v>
                </c:pt>
                <c:pt idx="10">
                  <c:v>322.32799999999997</c:v>
                </c:pt>
                <c:pt idx="11">
                  <c:v>327.83600000000001</c:v>
                </c:pt>
                <c:pt idx="12">
                  <c:v>319.44</c:v>
                </c:pt>
                <c:pt idx="13">
                  <c:v>286.22399999999999</c:v>
                </c:pt>
                <c:pt idx="14">
                  <c:v>313.89999999999998</c:v>
                </c:pt>
                <c:pt idx="15">
                  <c:v>346.59199999999998</c:v>
                </c:pt>
                <c:pt idx="16">
                  <c:v>325.35199999999998</c:v>
                </c:pt>
                <c:pt idx="17">
                  <c:v>324.43599999999998</c:v>
                </c:pt>
                <c:pt idx="18">
                  <c:v>266.7</c:v>
                </c:pt>
                <c:pt idx="19">
                  <c:v>337.43599999999998</c:v>
                </c:pt>
                <c:pt idx="20">
                  <c:v>326.82799999999997</c:v>
                </c:pt>
                <c:pt idx="21">
                  <c:v>323.21199999999999</c:v>
                </c:pt>
                <c:pt idx="22">
                  <c:v>318.55200000000002</c:v>
                </c:pt>
                <c:pt idx="23">
                  <c:v>311.82400000000001</c:v>
                </c:pt>
                <c:pt idx="24">
                  <c:v>327.64800000000002</c:v>
                </c:pt>
                <c:pt idx="25">
                  <c:v>311.76</c:v>
                </c:pt>
                <c:pt idx="26">
                  <c:v>350.46</c:v>
                </c:pt>
                <c:pt idx="27">
                  <c:v>310.21199999999999</c:v>
                </c:pt>
                <c:pt idx="28">
                  <c:v>321.25200000000001</c:v>
                </c:pt>
                <c:pt idx="29">
                  <c:v>340.86399999999998</c:v>
                </c:pt>
                <c:pt idx="30">
                  <c:v>350.92</c:v>
                </c:pt>
                <c:pt idx="31">
                  <c:v>348.6</c:v>
                </c:pt>
                <c:pt idx="32">
                  <c:v>395.572</c:v>
                </c:pt>
                <c:pt idx="33">
                  <c:v>318.74400000000003</c:v>
                </c:pt>
                <c:pt idx="34">
                  <c:v>355.44799999999998</c:v>
                </c:pt>
                <c:pt idx="35">
                  <c:v>353.92399999999998</c:v>
                </c:pt>
                <c:pt idx="36">
                  <c:v>358.30799999999999</c:v>
                </c:pt>
                <c:pt idx="37">
                  <c:v>315.608</c:v>
                </c:pt>
                <c:pt idx="38">
                  <c:v>319.392</c:v>
                </c:pt>
                <c:pt idx="39">
                  <c:v>374.512</c:v>
                </c:pt>
                <c:pt idx="40">
                  <c:v>361.76</c:v>
                </c:pt>
                <c:pt idx="41">
                  <c:v>341.66800000000001</c:v>
                </c:pt>
                <c:pt idx="42">
                  <c:v>309.988</c:v>
                </c:pt>
                <c:pt idx="43">
                  <c:v>304.36799999999999</c:v>
                </c:pt>
                <c:pt idx="44">
                  <c:v>352.44400000000002</c:v>
                </c:pt>
                <c:pt idx="45">
                  <c:v>324.64800000000002</c:v>
                </c:pt>
                <c:pt idx="46">
                  <c:v>333.69600000000003</c:v>
                </c:pt>
                <c:pt idx="47">
                  <c:v>324.34800000000001</c:v>
                </c:pt>
                <c:pt idx="48">
                  <c:v>343.976</c:v>
                </c:pt>
                <c:pt idx="49">
                  <c:v>382.47199999999998</c:v>
                </c:pt>
                <c:pt idx="50">
                  <c:v>348.65600000000001</c:v>
                </c:pt>
                <c:pt idx="51">
                  <c:v>345.24</c:v>
                </c:pt>
                <c:pt idx="52">
                  <c:v>331.68799999999999</c:v>
                </c:pt>
                <c:pt idx="53">
                  <c:v>336.04399999999998</c:v>
                </c:pt>
                <c:pt idx="54">
                  <c:v>359.79599999999999</c:v>
                </c:pt>
                <c:pt idx="55">
                  <c:v>331.80399999999997</c:v>
                </c:pt>
                <c:pt idx="56">
                  <c:v>361.18799999999999</c:v>
                </c:pt>
                <c:pt idx="57">
                  <c:v>358.74</c:v>
                </c:pt>
                <c:pt idx="58">
                  <c:v>392.20800000000003</c:v>
                </c:pt>
                <c:pt idx="59">
                  <c:v>352.73200000000003</c:v>
                </c:pt>
                <c:pt idx="60">
                  <c:v>339.86799999999999</c:v>
                </c:pt>
                <c:pt idx="61">
                  <c:v>349.452</c:v>
                </c:pt>
                <c:pt idx="62">
                  <c:v>326.00799999999998</c:v>
                </c:pt>
                <c:pt idx="63">
                  <c:v>335.5</c:v>
                </c:pt>
                <c:pt idx="64">
                  <c:v>320.12400000000002</c:v>
                </c:pt>
                <c:pt idx="65">
                  <c:v>344.74400000000003</c:v>
                </c:pt>
                <c:pt idx="66">
                  <c:v>323.952</c:v>
                </c:pt>
                <c:pt idx="67">
                  <c:v>337.428</c:v>
                </c:pt>
                <c:pt idx="68">
                  <c:v>359.46800000000002</c:v>
                </c:pt>
                <c:pt idx="69">
                  <c:v>326.82400000000001</c:v>
                </c:pt>
                <c:pt idx="70">
                  <c:v>336.60399999999998</c:v>
                </c:pt>
                <c:pt idx="71">
                  <c:v>344.00400000000002</c:v>
                </c:pt>
                <c:pt idx="72">
                  <c:v>314.048</c:v>
                </c:pt>
                <c:pt idx="73">
                  <c:v>344.00799999999998</c:v>
                </c:pt>
                <c:pt idx="74">
                  <c:v>333.35199999999998</c:v>
                </c:pt>
                <c:pt idx="75">
                  <c:v>351.14</c:v>
                </c:pt>
                <c:pt idx="76">
                  <c:v>334.6</c:v>
                </c:pt>
                <c:pt idx="77">
                  <c:v>341.20400000000001</c:v>
                </c:pt>
                <c:pt idx="78">
                  <c:v>331.09199999999998</c:v>
                </c:pt>
                <c:pt idx="79">
                  <c:v>341.18</c:v>
                </c:pt>
                <c:pt idx="80">
                  <c:v>332.24</c:v>
                </c:pt>
                <c:pt idx="81">
                  <c:v>303.892</c:v>
                </c:pt>
                <c:pt idx="82">
                  <c:v>342.02800000000002</c:v>
                </c:pt>
                <c:pt idx="83">
                  <c:v>353.60399999999998</c:v>
                </c:pt>
                <c:pt idx="84">
                  <c:v>321.00799999999998</c:v>
                </c:pt>
                <c:pt idx="85">
                  <c:v>328.55200000000002</c:v>
                </c:pt>
                <c:pt idx="86">
                  <c:v>310.83999999999997</c:v>
                </c:pt>
                <c:pt idx="87">
                  <c:v>311.90800000000002</c:v>
                </c:pt>
                <c:pt idx="88">
                  <c:v>380.99200000000002</c:v>
                </c:pt>
                <c:pt idx="89">
                  <c:v>357.38799999999998</c:v>
                </c:pt>
                <c:pt idx="90">
                  <c:v>371.596</c:v>
                </c:pt>
                <c:pt idx="91">
                  <c:v>351.524</c:v>
                </c:pt>
                <c:pt idx="92">
                  <c:v>326.024</c:v>
                </c:pt>
                <c:pt idx="93">
                  <c:v>346.61200000000002</c:v>
                </c:pt>
                <c:pt idx="94">
                  <c:v>356.32799999999997</c:v>
                </c:pt>
                <c:pt idx="95">
                  <c:v>332.6</c:v>
                </c:pt>
                <c:pt idx="96">
                  <c:v>321.32</c:v>
                </c:pt>
                <c:pt idx="97">
                  <c:v>325.084</c:v>
                </c:pt>
                <c:pt idx="98">
                  <c:v>362.36</c:v>
                </c:pt>
                <c:pt idx="99">
                  <c:v>342.73200000000003</c:v>
                </c:pt>
                <c:pt idx="100">
                  <c:v>322.75599999999997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1-43CE-95E4-2A69F4F2FA06}"/>
            </c:ext>
          </c:extLst>
        </c:ser>
        <c:ser>
          <c:idx val="1"/>
          <c:order val="1"/>
          <c:tx>
            <c:v>OR10x250-0.75_9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649.90800000000002</c:v>
                </c:pt>
                <c:pt idx="2">
                  <c:v>542.84400000000005</c:v>
                </c:pt>
                <c:pt idx="3">
                  <c:v>571.13199999999995</c:v>
                </c:pt>
                <c:pt idx="4">
                  <c:v>574.52</c:v>
                </c:pt>
                <c:pt idx="5">
                  <c:v>552.18799999999999</c:v>
                </c:pt>
                <c:pt idx="6">
                  <c:v>498.93200000000002</c:v>
                </c:pt>
                <c:pt idx="7">
                  <c:v>493.26</c:v>
                </c:pt>
                <c:pt idx="8">
                  <c:v>523.31200000000001</c:v>
                </c:pt>
                <c:pt idx="9">
                  <c:v>494.6</c:v>
                </c:pt>
                <c:pt idx="10">
                  <c:v>508.82</c:v>
                </c:pt>
                <c:pt idx="11">
                  <c:v>494.66800000000001</c:v>
                </c:pt>
                <c:pt idx="12">
                  <c:v>496.67200000000003</c:v>
                </c:pt>
                <c:pt idx="13">
                  <c:v>539.61199999999997</c:v>
                </c:pt>
                <c:pt idx="14">
                  <c:v>504.45600000000002</c:v>
                </c:pt>
                <c:pt idx="15">
                  <c:v>513.31200000000001</c:v>
                </c:pt>
                <c:pt idx="16">
                  <c:v>600.41999999999996</c:v>
                </c:pt>
                <c:pt idx="17">
                  <c:v>500.78800000000001</c:v>
                </c:pt>
                <c:pt idx="18">
                  <c:v>502.08800000000002</c:v>
                </c:pt>
                <c:pt idx="19">
                  <c:v>486.21600000000001</c:v>
                </c:pt>
                <c:pt idx="20">
                  <c:v>545.34400000000005</c:v>
                </c:pt>
                <c:pt idx="21">
                  <c:v>523.21199999999999</c:v>
                </c:pt>
                <c:pt idx="22">
                  <c:v>481.59199999999998</c:v>
                </c:pt>
                <c:pt idx="23">
                  <c:v>538.26400000000001</c:v>
                </c:pt>
                <c:pt idx="24">
                  <c:v>559.17600000000004</c:v>
                </c:pt>
                <c:pt idx="25">
                  <c:v>578.74</c:v>
                </c:pt>
                <c:pt idx="26">
                  <c:v>539.51599999999996</c:v>
                </c:pt>
                <c:pt idx="27">
                  <c:v>553.72</c:v>
                </c:pt>
                <c:pt idx="28">
                  <c:v>531.28</c:v>
                </c:pt>
                <c:pt idx="29">
                  <c:v>552.94399999999996</c:v>
                </c:pt>
                <c:pt idx="30">
                  <c:v>536.20399999999995</c:v>
                </c:pt>
                <c:pt idx="31">
                  <c:v>571.16</c:v>
                </c:pt>
                <c:pt idx="32">
                  <c:v>597.20799999999997</c:v>
                </c:pt>
                <c:pt idx="33">
                  <c:v>548.428</c:v>
                </c:pt>
                <c:pt idx="34">
                  <c:v>508.68400000000003</c:v>
                </c:pt>
                <c:pt idx="35">
                  <c:v>477.38400000000001</c:v>
                </c:pt>
                <c:pt idx="36">
                  <c:v>504.98</c:v>
                </c:pt>
                <c:pt idx="37">
                  <c:v>431.59199999999998</c:v>
                </c:pt>
                <c:pt idx="38">
                  <c:v>497.30799999999999</c:v>
                </c:pt>
                <c:pt idx="39">
                  <c:v>496.34</c:v>
                </c:pt>
                <c:pt idx="40">
                  <c:v>589.96799999999996</c:v>
                </c:pt>
                <c:pt idx="41">
                  <c:v>516.80799999999999</c:v>
                </c:pt>
                <c:pt idx="42">
                  <c:v>508.10399999999998</c:v>
                </c:pt>
                <c:pt idx="43">
                  <c:v>528.95600000000002</c:v>
                </c:pt>
                <c:pt idx="44">
                  <c:v>526.01199999999994</c:v>
                </c:pt>
                <c:pt idx="45">
                  <c:v>531.55600000000004</c:v>
                </c:pt>
                <c:pt idx="46">
                  <c:v>471.68400000000003</c:v>
                </c:pt>
                <c:pt idx="47">
                  <c:v>565.72400000000005</c:v>
                </c:pt>
                <c:pt idx="48">
                  <c:v>506.75200000000001</c:v>
                </c:pt>
                <c:pt idx="49">
                  <c:v>580.24</c:v>
                </c:pt>
                <c:pt idx="50">
                  <c:v>566.84400000000005</c:v>
                </c:pt>
                <c:pt idx="51">
                  <c:v>556.14</c:v>
                </c:pt>
                <c:pt idx="52">
                  <c:v>548.32000000000005</c:v>
                </c:pt>
                <c:pt idx="53">
                  <c:v>567.49199999999996</c:v>
                </c:pt>
                <c:pt idx="54">
                  <c:v>544.52</c:v>
                </c:pt>
                <c:pt idx="55">
                  <c:v>497.62400000000002</c:v>
                </c:pt>
                <c:pt idx="56">
                  <c:v>516.97199999999998</c:v>
                </c:pt>
                <c:pt idx="57">
                  <c:v>525.72799999999995</c:v>
                </c:pt>
                <c:pt idx="58">
                  <c:v>541.70399999999995</c:v>
                </c:pt>
                <c:pt idx="59">
                  <c:v>501.62799999999999</c:v>
                </c:pt>
                <c:pt idx="60">
                  <c:v>549.404</c:v>
                </c:pt>
                <c:pt idx="61">
                  <c:v>534.88800000000003</c:v>
                </c:pt>
                <c:pt idx="62">
                  <c:v>586.31600000000003</c:v>
                </c:pt>
                <c:pt idx="63">
                  <c:v>472.91199999999998</c:v>
                </c:pt>
                <c:pt idx="64">
                  <c:v>449.09199999999998</c:v>
                </c:pt>
                <c:pt idx="65">
                  <c:v>500.92399999999998</c:v>
                </c:pt>
                <c:pt idx="66">
                  <c:v>501.43599999999998</c:v>
                </c:pt>
                <c:pt idx="67">
                  <c:v>464.06799999999998</c:v>
                </c:pt>
                <c:pt idx="68">
                  <c:v>564.70799999999997</c:v>
                </c:pt>
                <c:pt idx="69">
                  <c:v>533.24800000000005</c:v>
                </c:pt>
                <c:pt idx="70">
                  <c:v>530.66</c:v>
                </c:pt>
                <c:pt idx="71">
                  <c:v>575.81600000000003</c:v>
                </c:pt>
                <c:pt idx="72">
                  <c:v>554.38800000000003</c:v>
                </c:pt>
                <c:pt idx="73">
                  <c:v>586.42399999999998</c:v>
                </c:pt>
                <c:pt idx="74">
                  <c:v>593.40800000000002</c:v>
                </c:pt>
                <c:pt idx="75">
                  <c:v>557.39599999999996</c:v>
                </c:pt>
                <c:pt idx="76">
                  <c:v>532.76</c:v>
                </c:pt>
                <c:pt idx="77">
                  <c:v>516.24</c:v>
                </c:pt>
                <c:pt idx="78">
                  <c:v>608.976</c:v>
                </c:pt>
                <c:pt idx="79">
                  <c:v>536.69200000000001</c:v>
                </c:pt>
                <c:pt idx="80">
                  <c:v>560.29200000000003</c:v>
                </c:pt>
                <c:pt idx="81">
                  <c:v>493.81599999999997</c:v>
                </c:pt>
                <c:pt idx="82">
                  <c:v>516.18399999999997</c:v>
                </c:pt>
                <c:pt idx="83">
                  <c:v>568.73199999999997</c:v>
                </c:pt>
                <c:pt idx="84">
                  <c:v>527.90800000000002</c:v>
                </c:pt>
                <c:pt idx="85">
                  <c:v>476.952</c:v>
                </c:pt>
                <c:pt idx="86">
                  <c:v>468.99599999999998</c:v>
                </c:pt>
                <c:pt idx="87">
                  <c:v>508.35599999999999</c:v>
                </c:pt>
                <c:pt idx="88">
                  <c:v>533.97199999999998</c:v>
                </c:pt>
                <c:pt idx="89">
                  <c:v>606.22400000000005</c:v>
                </c:pt>
                <c:pt idx="90">
                  <c:v>596.82799999999997</c:v>
                </c:pt>
                <c:pt idx="91">
                  <c:v>513.02800000000002</c:v>
                </c:pt>
                <c:pt idx="92">
                  <c:v>582.74800000000005</c:v>
                </c:pt>
                <c:pt idx="93">
                  <c:v>568.12</c:v>
                </c:pt>
                <c:pt idx="94">
                  <c:v>507.82</c:v>
                </c:pt>
                <c:pt idx="95">
                  <c:v>535.74400000000003</c:v>
                </c:pt>
                <c:pt idx="96">
                  <c:v>509.33199999999999</c:v>
                </c:pt>
                <c:pt idx="97">
                  <c:v>510.32400000000001</c:v>
                </c:pt>
                <c:pt idx="98">
                  <c:v>605.61199999999997</c:v>
                </c:pt>
                <c:pt idx="99">
                  <c:v>546.33199999999999</c:v>
                </c:pt>
                <c:pt idx="100">
                  <c:v>598.13199999999995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1-43CE-95E4-2A69F4F2FA06}"/>
            </c:ext>
          </c:extLst>
        </c:ser>
        <c:ser>
          <c:idx val="2"/>
          <c:order val="2"/>
          <c:tx>
            <c:v>OR10x250-0.75_9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1620.7719999999999</c:v>
                </c:pt>
                <c:pt idx="2">
                  <c:v>1319.624</c:v>
                </c:pt>
                <c:pt idx="3">
                  <c:v>1360.644</c:v>
                </c:pt>
                <c:pt idx="4">
                  <c:v>1168.172</c:v>
                </c:pt>
                <c:pt idx="5">
                  <c:v>1226.1759999999999</c:v>
                </c:pt>
                <c:pt idx="6">
                  <c:v>1275.6559999999999</c:v>
                </c:pt>
                <c:pt idx="7">
                  <c:v>1255.404</c:v>
                </c:pt>
                <c:pt idx="8">
                  <c:v>1170.8440000000001</c:v>
                </c:pt>
                <c:pt idx="9">
                  <c:v>1213.0039999999999</c:v>
                </c:pt>
                <c:pt idx="10">
                  <c:v>1330.856</c:v>
                </c:pt>
                <c:pt idx="11">
                  <c:v>1279.932</c:v>
                </c:pt>
                <c:pt idx="12">
                  <c:v>1099.068</c:v>
                </c:pt>
                <c:pt idx="13">
                  <c:v>1327.3</c:v>
                </c:pt>
                <c:pt idx="14">
                  <c:v>1340.028</c:v>
                </c:pt>
                <c:pt idx="15">
                  <c:v>1288.3119999999999</c:v>
                </c:pt>
                <c:pt idx="16">
                  <c:v>1188.04</c:v>
                </c:pt>
                <c:pt idx="17">
                  <c:v>1215.9280000000001</c:v>
                </c:pt>
                <c:pt idx="18">
                  <c:v>1262.6600000000001</c:v>
                </c:pt>
                <c:pt idx="19">
                  <c:v>1130.96</c:v>
                </c:pt>
                <c:pt idx="20">
                  <c:v>1272.04</c:v>
                </c:pt>
                <c:pt idx="21">
                  <c:v>1335.68</c:v>
                </c:pt>
                <c:pt idx="22">
                  <c:v>1202.396</c:v>
                </c:pt>
                <c:pt idx="23">
                  <c:v>1331.94</c:v>
                </c:pt>
                <c:pt idx="24">
                  <c:v>1343.7560000000001</c:v>
                </c:pt>
                <c:pt idx="25">
                  <c:v>1269.076</c:v>
                </c:pt>
                <c:pt idx="26">
                  <c:v>1278.204</c:v>
                </c:pt>
                <c:pt idx="27">
                  <c:v>1316.528</c:v>
                </c:pt>
                <c:pt idx="28">
                  <c:v>1217.184</c:v>
                </c:pt>
                <c:pt idx="29">
                  <c:v>1303.7760000000001</c:v>
                </c:pt>
                <c:pt idx="30">
                  <c:v>1180.028</c:v>
                </c:pt>
                <c:pt idx="31">
                  <c:v>1244.444</c:v>
                </c:pt>
                <c:pt idx="32">
                  <c:v>1332.74</c:v>
                </c:pt>
                <c:pt idx="33">
                  <c:v>1299.932</c:v>
                </c:pt>
                <c:pt idx="34">
                  <c:v>1278.3399999999999</c:v>
                </c:pt>
                <c:pt idx="35">
                  <c:v>1355.12</c:v>
                </c:pt>
                <c:pt idx="36">
                  <c:v>1342.5640000000001</c:v>
                </c:pt>
                <c:pt idx="37">
                  <c:v>1312.568</c:v>
                </c:pt>
                <c:pt idx="38">
                  <c:v>1253.1079999999999</c:v>
                </c:pt>
                <c:pt idx="39">
                  <c:v>1342.604</c:v>
                </c:pt>
                <c:pt idx="40">
                  <c:v>1298.048</c:v>
                </c:pt>
                <c:pt idx="41">
                  <c:v>1282.3119999999999</c:v>
                </c:pt>
                <c:pt idx="42">
                  <c:v>1311.9359999999999</c:v>
                </c:pt>
                <c:pt idx="43">
                  <c:v>1146.3599999999999</c:v>
                </c:pt>
                <c:pt idx="44">
                  <c:v>1304.0840000000001</c:v>
                </c:pt>
                <c:pt idx="45">
                  <c:v>1125.56</c:v>
                </c:pt>
                <c:pt idx="46">
                  <c:v>1254.0840000000001</c:v>
                </c:pt>
                <c:pt idx="47">
                  <c:v>1347.8119999999999</c:v>
                </c:pt>
                <c:pt idx="48">
                  <c:v>1367.356</c:v>
                </c:pt>
                <c:pt idx="49">
                  <c:v>1316.944</c:v>
                </c:pt>
                <c:pt idx="50">
                  <c:v>1145.7439999999999</c:v>
                </c:pt>
                <c:pt idx="51">
                  <c:v>1338.0160000000001</c:v>
                </c:pt>
                <c:pt idx="52">
                  <c:v>1188.384</c:v>
                </c:pt>
                <c:pt idx="53">
                  <c:v>1303.2080000000001</c:v>
                </c:pt>
                <c:pt idx="54">
                  <c:v>1272.952</c:v>
                </c:pt>
                <c:pt idx="55">
                  <c:v>1375.692</c:v>
                </c:pt>
                <c:pt idx="56">
                  <c:v>1277.652</c:v>
                </c:pt>
                <c:pt idx="57">
                  <c:v>1210.8399999999999</c:v>
                </c:pt>
                <c:pt idx="58">
                  <c:v>1245.3520000000001</c:v>
                </c:pt>
                <c:pt idx="59">
                  <c:v>1223.0119999999999</c:v>
                </c:pt>
                <c:pt idx="60">
                  <c:v>1202.596</c:v>
                </c:pt>
                <c:pt idx="61">
                  <c:v>1162.0640000000001</c:v>
                </c:pt>
                <c:pt idx="62">
                  <c:v>1256.376</c:v>
                </c:pt>
                <c:pt idx="63">
                  <c:v>1215.1880000000001</c:v>
                </c:pt>
                <c:pt idx="64">
                  <c:v>1078.8599999999999</c:v>
                </c:pt>
                <c:pt idx="65">
                  <c:v>1288.8679999999999</c:v>
                </c:pt>
                <c:pt idx="66">
                  <c:v>1186.08</c:v>
                </c:pt>
                <c:pt idx="67">
                  <c:v>1217.152</c:v>
                </c:pt>
                <c:pt idx="68">
                  <c:v>1288.4760000000001</c:v>
                </c:pt>
                <c:pt idx="69">
                  <c:v>1233.4480000000001</c:v>
                </c:pt>
                <c:pt idx="70">
                  <c:v>1258.3800000000001</c:v>
                </c:pt>
                <c:pt idx="71">
                  <c:v>1338.884</c:v>
                </c:pt>
                <c:pt idx="72">
                  <c:v>1245.7919999999999</c:v>
                </c:pt>
                <c:pt idx="73">
                  <c:v>1316.576</c:v>
                </c:pt>
                <c:pt idx="74">
                  <c:v>1282.6400000000001</c:v>
                </c:pt>
                <c:pt idx="75">
                  <c:v>1229.5719999999999</c:v>
                </c:pt>
                <c:pt idx="76">
                  <c:v>1144.604</c:v>
                </c:pt>
                <c:pt idx="77">
                  <c:v>1327.152</c:v>
                </c:pt>
                <c:pt idx="78">
                  <c:v>1201.712</c:v>
                </c:pt>
                <c:pt idx="79">
                  <c:v>1364.08</c:v>
                </c:pt>
                <c:pt idx="80">
                  <c:v>1313.652</c:v>
                </c:pt>
                <c:pt idx="81">
                  <c:v>1366.7560000000001</c:v>
                </c:pt>
                <c:pt idx="82">
                  <c:v>1212.3520000000001</c:v>
                </c:pt>
                <c:pt idx="83">
                  <c:v>1245.1279999999999</c:v>
                </c:pt>
                <c:pt idx="84">
                  <c:v>1281.0360000000001</c:v>
                </c:pt>
                <c:pt idx="85">
                  <c:v>1280.1279999999999</c:v>
                </c:pt>
                <c:pt idx="86">
                  <c:v>1348.076</c:v>
                </c:pt>
                <c:pt idx="87">
                  <c:v>1153.652</c:v>
                </c:pt>
                <c:pt idx="88">
                  <c:v>1129.752</c:v>
                </c:pt>
                <c:pt idx="89">
                  <c:v>1166.2280000000001</c:v>
                </c:pt>
                <c:pt idx="90">
                  <c:v>1350.7239999999999</c:v>
                </c:pt>
                <c:pt idx="91">
                  <c:v>1208.116</c:v>
                </c:pt>
                <c:pt idx="92">
                  <c:v>1299.5319999999999</c:v>
                </c:pt>
                <c:pt idx="93">
                  <c:v>1226.6120000000001</c:v>
                </c:pt>
                <c:pt idx="94">
                  <c:v>1235.3320000000001</c:v>
                </c:pt>
                <c:pt idx="95">
                  <c:v>1132.0239999999999</c:v>
                </c:pt>
                <c:pt idx="96">
                  <c:v>1216.672</c:v>
                </c:pt>
                <c:pt idx="97">
                  <c:v>1252.828</c:v>
                </c:pt>
                <c:pt idx="98">
                  <c:v>1391.616</c:v>
                </c:pt>
                <c:pt idx="99">
                  <c:v>1239.316</c:v>
                </c:pt>
                <c:pt idx="100">
                  <c:v>1326.16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31-43CE-95E4-2A69F4F2FA06}"/>
            </c:ext>
          </c:extLst>
        </c:ser>
        <c:ser>
          <c:idx val="3"/>
          <c:order val="3"/>
          <c:tx>
            <c:v>OR10x250-0.75_9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3287.5079999999998</c:v>
                </c:pt>
                <c:pt idx="2">
                  <c:v>2615.7080000000001</c:v>
                </c:pt>
                <c:pt idx="3">
                  <c:v>2510.1320000000001</c:v>
                </c:pt>
                <c:pt idx="4">
                  <c:v>2863.0680000000002</c:v>
                </c:pt>
                <c:pt idx="5">
                  <c:v>2796.1880000000001</c:v>
                </c:pt>
                <c:pt idx="6">
                  <c:v>2570.0920000000001</c:v>
                </c:pt>
                <c:pt idx="7">
                  <c:v>2425.2440000000001</c:v>
                </c:pt>
                <c:pt idx="8">
                  <c:v>2658.86</c:v>
                </c:pt>
                <c:pt idx="9">
                  <c:v>2378.54</c:v>
                </c:pt>
                <c:pt idx="10">
                  <c:v>2583.6120000000001</c:v>
                </c:pt>
                <c:pt idx="11">
                  <c:v>2431.4839999999999</c:v>
                </c:pt>
                <c:pt idx="12">
                  <c:v>2797.0320000000002</c:v>
                </c:pt>
                <c:pt idx="13">
                  <c:v>2778.0160000000001</c:v>
                </c:pt>
                <c:pt idx="14">
                  <c:v>2306.192</c:v>
                </c:pt>
                <c:pt idx="15">
                  <c:v>2595.1799999999998</c:v>
                </c:pt>
                <c:pt idx="16">
                  <c:v>2461.348</c:v>
                </c:pt>
                <c:pt idx="17">
                  <c:v>2883.444</c:v>
                </c:pt>
                <c:pt idx="18">
                  <c:v>3007.36</c:v>
                </c:pt>
                <c:pt idx="19">
                  <c:v>2679.308</c:v>
                </c:pt>
                <c:pt idx="20">
                  <c:v>2604.7759999999998</c:v>
                </c:pt>
                <c:pt idx="21">
                  <c:v>2642.9720000000002</c:v>
                </c:pt>
                <c:pt idx="22">
                  <c:v>2530.8560000000002</c:v>
                </c:pt>
                <c:pt idx="23">
                  <c:v>2584.4760000000001</c:v>
                </c:pt>
                <c:pt idx="24">
                  <c:v>2404.4839999999999</c:v>
                </c:pt>
                <c:pt idx="25">
                  <c:v>2490.5439999999999</c:v>
                </c:pt>
                <c:pt idx="26">
                  <c:v>2507.2759999999998</c:v>
                </c:pt>
                <c:pt idx="27">
                  <c:v>2782.1320000000001</c:v>
                </c:pt>
                <c:pt idx="28">
                  <c:v>2413.98</c:v>
                </c:pt>
                <c:pt idx="29">
                  <c:v>2760.5120000000002</c:v>
                </c:pt>
                <c:pt idx="30">
                  <c:v>2529.1640000000002</c:v>
                </c:pt>
                <c:pt idx="31">
                  <c:v>2563.96</c:v>
                </c:pt>
                <c:pt idx="32">
                  <c:v>2999.7359999999999</c:v>
                </c:pt>
                <c:pt idx="33">
                  <c:v>2556.52</c:v>
                </c:pt>
                <c:pt idx="34">
                  <c:v>2362.424</c:v>
                </c:pt>
                <c:pt idx="35">
                  <c:v>2741.252</c:v>
                </c:pt>
                <c:pt idx="36">
                  <c:v>2422.248</c:v>
                </c:pt>
                <c:pt idx="37">
                  <c:v>2492.212</c:v>
                </c:pt>
                <c:pt idx="38">
                  <c:v>2399.1239999999998</c:v>
                </c:pt>
                <c:pt idx="39">
                  <c:v>2387.1840000000002</c:v>
                </c:pt>
                <c:pt idx="40">
                  <c:v>2580.7800000000002</c:v>
                </c:pt>
                <c:pt idx="41">
                  <c:v>2448.02</c:v>
                </c:pt>
                <c:pt idx="42">
                  <c:v>2774.6840000000002</c:v>
                </c:pt>
                <c:pt idx="43">
                  <c:v>2903.4639999999999</c:v>
                </c:pt>
                <c:pt idx="44">
                  <c:v>2509.16</c:v>
                </c:pt>
                <c:pt idx="45">
                  <c:v>2612.8319999999999</c:v>
                </c:pt>
                <c:pt idx="46">
                  <c:v>2411.3440000000001</c:v>
                </c:pt>
                <c:pt idx="47">
                  <c:v>2557.0639999999999</c:v>
                </c:pt>
                <c:pt idx="48">
                  <c:v>2726.0839999999998</c:v>
                </c:pt>
                <c:pt idx="49">
                  <c:v>2612.36</c:v>
                </c:pt>
                <c:pt idx="50">
                  <c:v>2405.7040000000002</c:v>
                </c:pt>
                <c:pt idx="51">
                  <c:v>2306.92</c:v>
                </c:pt>
                <c:pt idx="52">
                  <c:v>2725.4679999999998</c:v>
                </c:pt>
                <c:pt idx="53">
                  <c:v>3270.7359999999999</c:v>
                </c:pt>
                <c:pt idx="54">
                  <c:v>2842.9279999999999</c:v>
                </c:pt>
                <c:pt idx="55">
                  <c:v>2288.4279999999999</c:v>
                </c:pt>
                <c:pt idx="56">
                  <c:v>2649.3960000000002</c:v>
                </c:pt>
                <c:pt idx="57">
                  <c:v>2760.54</c:v>
                </c:pt>
                <c:pt idx="58">
                  <c:v>2535.384</c:v>
                </c:pt>
                <c:pt idx="59">
                  <c:v>2799.46</c:v>
                </c:pt>
                <c:pt idx="60">
                  <c:v>2484.6880000000001</c:v>
                </c:pt>
                <c:pt idx="61">
                  <c:v>2472.6640000000002</c:v>
                </c:pt>
                <c:pt idx="62">
                  <c:v>2339.4</c:v>
                </c:pt>
                <c:pt idx="63">
                  <c:v>2417.7919999999999</c:v>
                </c:pt>
                <c:pt idx="64">
                  <c:v>2535.5279999999998</c:v>
                </c:pt>
                <c:pt idx="65">
                  <c:v>2640.82</c:v>
                </c:pt>
                <c:pt idx="66">
                  <c:v>2433.4960000000001</c:v>
                </c:pt>
                <c:pt idx="67">
                  <c:v>2529.9879999999998</c:v>
                </c:pt>
                <c:pt idx="68">
                  <c:v>2863.3519999999999</c:v>
                </c:pt>
                <c:pt idx="69">
                  <c:v>2465.2640000000001</c:v>
                </c:pt>
                <c:pt idx="70">
                  <c:v>2501.6959999999999</c:v>
                </c:pt>
                <c:pt idx="71">
                  <c:v>2626.3719999999998</c:v>
                </c:pt>
                <c:pt idx="72">
                  <c:v>2202.8960000000002</c:v>
                </c:pt>
                <c:pt idx="73">
                  <c:v>2543.8879999999999</c:v>
                </c:pt>
                <c:pt idx="74">
                  <c:v>2516.348</c:v>
                </c:pt>
                <c:pt idx="75">
                  <c:v>2669.8319999999999</c:v>
                </c:pt>
                <c:pt idx="76">
                  <c:v>2699.5680000000002</c:v>
                </c:pt>
                <c:pt idx="77">
                  <c:v>2383.7959999999998</c:v>
                </c:pt>
                <c:pt idx="78">
                  <c:v>2920.5120000000002</c:v>
                </c:pt>
                <c:pt idx="79">
                  <c:v>2542.3119999999999</c:v>
                </c:pt>
                <c:pt idx="80">
                  <c:v>2681.78</c:v>
                </c:pt>
                <c:pt idx="81">
                  <c:v>2529.06</c:v>
                </c:pt>
                <c:pt idx="82">
                  <c:v>2618.712</c:v>
                </c:pt>
                <c:pt idx="83">
                  <c:v>2597.7719999999999</c:v>
                </c:pt>
                <c:pt idx="84">
                  <c:v>2422.4479999999999</c:v>
                </c:pt>
                <c:pt idx="85">
                  <c:v>2617.1120000000001</c:v>
                </c:pt>
                <c:pt idx="86">
                  <c:v>2861.884</c:v>
                </c:pt>
                <c:pt idx="87">
                  <c:v>2976.38</c:v>
                </c:pt>
                <c:pt idx="88">
                  <c:v>2390.7559999999999</c:v>
                </c:pt>
                <c:pt idx="89">
                  <c:v>2539.0839999999998</c:v>
                </c:pt>
                <c:pt idx="90">
                  <c:v>2484.7959999999998</c:v>
                </c:pt>
                <c:pt idx="91">
                  <c:v>2061.1999999999998</c:v>
                </c:pt>
                <c:pt idx="92">
                  <c:v>2134.0439999999999</c:v>
                </c:pt>
                <c:pt idx="93">
                  <c:v>2866.0120000000002</c:v>
                </c:pt>
                <c:pt idx="94">
                  <c:v>2560.4479999999999</c:v>
                </c:pt>
                <c:pt idx="95">
                  <c:v>2933.52</c:v>
                </c:pt>
                <c:pt idx="96">
                  <c:v>2298.8040000000001</c:v>
                </c:pt>
                <c:pt idx="97">
                  <c:v>2441.752</c:v>
                </c:pt>
                <c:pt idx="98">
                  <c:v>2373.9160000000002</c:v>
                </c:pt>
                <c:pt idx="99">
                  <c:v>2386.9319999999998</c:v>
                </c:pt>
                <c:pt idx="100">
                  <c:v>2469.2559999999999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31-43CE-95E4-2A69F4F2FA06}"/>
            </c:ext>
          </c:extLst>
        </c:ser>
        <c:ser>
          <c:idx val="4"/>
          <c:order val="4"/>
          <c:tx>
            <c:v>OR10x250-0.75_9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7033.12</c:v>
                </c:pt>
                <c:pt idx="2">
                  <c:v>5744.82</c:v>
                </c:pt>
                <c:pt idx="3">
                  <c:v>5375.4160000000002</c:v>
                </c:pt>
                <c:pt idx="4">
                  <c:v>5075.6959999999999</c:v>
                </c:pt>
                <c:pt idx="5">
                  <c:v>5375.0439999999999</c:v>
                </c:pt>
                <c:pt idx="6">
                  <c:v>5485.3239999999996</c:v>
                </c:pt>
                <c:pt idx="7">
                  <c:v>5251.8119999999999</c:v>
                </c:pt>
                <c:pt idx="8">
                  <c:v>5680.9679999999998</c:v>
                </c:pt>
                <c:pt idx="9">
                  <c:v>5483.152</c:v>
                </c:pt>
                <c:pt idx="10">
                  <c:v>5847.6679999999997</c:v>
                </c:pt>
                <c:pt idx="11">
                  <c:v>5855.5559999999996</c:v>
                </c:pt>
                <c:pt idx="12">
                  <c:v>4765.6400000000003</c:v>
                </c:pt>
                <c:pt idx="13">
                  <c:v>5136.3760000000002</c:v>
                </c:pt>
                <c:pt idx="14">
                  <c:v>5132.7920000000004</c:v>
                </c:pt>
                <c:pt idx="15">
                  <c:v>6101.8280000000004</c:v>
                </c:pt>
                <c:pt idx="16">
                  <c:v>5133.3159999999998</c:v>
                </c:pt>
                <c:pt idx="17">
                  <c:v>5271.0280000000002</c:v>
                </c:pt>
                <c:pt idx="18">
                  <c:v>5604.692</c:v>
                </c:pt>
                <c:pt idx="19">
                  <c:v>5173.6440000000002</c:v>
                </c:pt>
                <c:pt idx="20">
                  <c:v>5509.5240000000003</c:v>
                </c:pt>
                <c:pt idx="21">
                  <c:v>5051.3159999999998</c:v>
                </c:pt>
                <c:pt idx="22">
                  <c:v>4709.32</c:v>
                </c:pt>
                <c:pt idx="23">
                  <c:v>4648.3040000000001</c:v>
                </c:pt>
                <c:pt idx="24">
                  <c:v>5502.0559999999996</c:v>
                </c:pt>
                <c:pt idx="25">
                  <c:v>5554.4120000000003</c:v>
                </c:pt>
                <c:pt idx="26">
                  <c:v>5912.9880000000003</c:v>
                </c:pt>
                <c:pt idx="27">
                  <c:v>4952.12</c:v>
                </c:pt>
                <c:pt idx="28">
                  <c:v>5712.7560000000003</c:v>
                </c:pt>
                <c:pt idx="29">
                  <c:v>5250.5559999999996</c:v>
                </c:pt>
                <c:pt idx="30">
                  <c:v>4684.7640000000001</c:v>
                </c:pt>
                <c:pt idx="31">
                  <c:v>5028.3159999999998</c:v>
                </c:pt>
                <c:pt idx="32">
                  <c:v>4836.5640000000003</c:v>
                </c:pt>
                <c:pt idx="33">
                  <c:v>5311.0159999999996</c:v>
                </c:pt>
                <c:pt idx="34">
                  <c:v>5456.94</c:v>
                </c:pt>
                <c:pt idx="35">
                  <c:v>4826.4759999999997</c:v>
                </c:pt>
                <c:pt idx="36">
                  <c:v>5348.2439999999997</c:v>
                </c:pt>
                <c:pt idx="37">
                  <c:v>6062.3559999999998</c:v>
                </c:pt>
                <c:pt idx="38">
                  <c:v>5197.8879999999999</c:v>
                </c:pt>
                <c:pt idx="39">
                  <c:v>5447.58</c:v>
                </c:pt>
                <c:pt idx="40">
                  <c:v>6011.3159999999998</c:v>
                </c:pt>
                <c:pt idx="41">
                  <c:v>5110.18</c:v>
                </c:pt>
                <c:pt idx="42">
                  <c:v>5796.3639999999996</c:v>
                </c:pt>
                <c:pt idx="43">
                  <c:v>5711.3320000000003</c:v>
                </c:pt>
                <c:pt idx="44">
                  <c:v>5157.8680000000004</c:v>
                </c:pt>
                <c:pt idx="45">
                  <c:v>5453.6440000000002</c:v>
                </c:pt>
                <c:pt idx="46">
                  <c:v>5123.076</c:v>
                </c:pt>
                <c:pt idx="47">
                  <c:v>5149.3239999999996</c:v>
                </c:pt>
                <c:pt idx="48">
                  <c:v>5687.4279999999999</c:v>
                </c:pt>
                <c:pt idx="49">
                  <c:v>5137.6639999999998</c:v>
                </c:pt>
                <c:pt idx="50">
                  <c:v>5146.0720000000001</c:v>
                </c:pt>
                <c:pt idx="51">
                  <c:v>5655.16</c:v>
                </c:pt>
                <c:pt idx="52">
                  <c:v>4951.6400000000003</c:v>
                </c:pt>
                <c:pt idx="53">
                  <c:v>5681.8360000000002</c:v>
                </c:pt>
                <c:pt idx="54">
                  <c:v>5515.9759999999997</c:v>
                </c:pt>
                <c:pt idx="55">
                  <c:v>5100.8040000000001</c:v>
                </c:pt>
                <c:pt idx="56">
                  <c:v>5516.4639999999999</c:v>
                </c:pt>
                <c:pt idx="57">
                  <c:v>5120.692</c:v>
                </c:pt>
                <c:pt idx="58">
                  <c:v>5181.5200000000004</c:v>
                </c:pt>
                <c:pt idx="59">
                  <c:v>4992.5600000000004</c:v>
                </c:pt>
                <c:pt idx="60">
                  <c:v>5021.2280000000001</c:v>
                </c:pt>
                <c:pt idx="61">
                  <c:v>5074.16</c:v>
                </c:pt>
                <c:pt idx="62">
                  <c:v>5386.9040000000005</c:v>
                </c:pt>
                <c:pt idx="63">
                  <c:v>5805.8680000000004</c:v>
                </c:pt>
                <c:pt idx="64">
                  <c:v>5120.22</c:v>
                </c:pt>
                <c:pt idx="65">
                  <c:v>5423.64</c:v>
                </c:pt>
                <c:pt idx="66">
                  <c:v>5678.4319999999998</c:v>
                </c:pt>
                <c:pt idx="67">
                  <c:v>5759.848</c:v>
                </c:pt>
                <c:pt idx="68">
                  <c:v>5569.9880000000003</c:v>
                </c:pt>
                <c:pt idx="69">
                  <c:v>5071.1959999999999</c:v>
                </c:pt>
                <c:pt idx="70">
                  <c:v>5754.7759999999998</c:v>
                </c:pt>
                <c:pt idx="71">
                  <c:v>5580.8239999999996</c:v>
                </c:pt>
                <c:pt idx="72">
                  <c:v>5113.5200000000004</c:v>
                </c:pt>
                <c:pt idx="73">
                  <c:v>5308.72</c:v>
                </c:pt>
                <c:pt idx="74">
                  <c:v>4938.0360000000001</c:v>
                </c:pt>
                <c:pt idx="75">
                  <c:v>5548.6120000000001</c:v>
                </c:pt>
                <c:pt idx="76">
                  <c:v>4929.6719999999996</c:v>
                </c:pt>
                <c:pt idx="77">
                  <c:v>5265.5320000000002</c:v>
                </c:pt>
                <c:pt idx="78">
                  <c:v>5336.3159999999998</c:v>
                </c:pt>
                <c:pt idx="79">
                  <c:v>5270.8959999999997</c:v>
                </c:pt>
                <c:pt idx="80">
                  <c:v>5896.3760000000002</c:v>
                </c:pt>
                <c:pt idx="81">
                  <c:v>5235.82</c:v>
                </c:pt>
                <c:pt idx="82">
                  <c:v>5342.9520000000002</c:v>
                </c:pt>
                <c:pt idx="83">
                  <c:v>5576.1440000000002</c:v>
                </c:pt>
                <c:pt idx="84">
                  <c:v>4718.8159999999998</c:v>
                </c:pt>
                <c:pt idx="85">
                  <c:v>5830.0159999999996</c:v>
                </c:pt>
                <c:pt idx="86">
                  <c:v>5095.3360000000002</c:v>
                </c:pt>
                <c:pt idx="87">
                  <c:v>4987.4160000000002</c:v>
                </c:pt>
                <c:pt idx="88">
                  <c:v>4959.2960000000003</c:v>
                </c:pt>
                <c:pt idx="89">
                  <c:v>5106.2960000000003</c:v>
                </c:pt>
                <c:pt idx="90">
                  <c:v>4638.5159999999996</c:v>
                </c:pt>
                <c:pt idx="91">
                  <c:v>6311.2759999999998</c:v>
                </c:pt>
                <c:pt idx="92">
                  <c:v>6440.1840000000002</c:v>
                </c:pt>
                <c:pt idx="93">
                  <c:v>5542.2280000000001</c:v>
                </c:pt>
                <c:pt idx="94">
                  <c:v>5206.3879999999999</c:v>
                </c:pt>
                <c:pt idx="95">
                  <c:v>5196.3440000000001</c:v>
                </c:pt>
                <c:pt idx="96">
                  <c:v>5792.1440000000002</c:v>
                </c:pt>
                <c:pt idx="97">
                  <c:v>5128.8959999999997</c:v>
                </c:pt>
                <c:pt idx="98">
                  <c:v>5621.0640000000003</c:v>
                </c:pt>
                <c:pt idx="99">
                  <c:v>5773.32</c:v>
                </c:pt>
                <c:pt idx="100">
                  <c:v>5310.3320000000003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31-43CE-95E4-2A69F4F2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914544"/>
        <c:axId val="1728422864"/>
      </c:lineChart>
      <c:catAx>
        <c:axId val="172591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422864"/>
        <c:crosses val="autoZero"/>
        <c:auto val="1"/>
        <c:lblAlgn val="ctr"/>
        <c:lblOffset val="100"/>
        <c:noMultiLvlLbl val="0"/>
      </c:catAx>
      <c:valAx>
        <c:axId val="172842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914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117.83520000000007</c:v>
                </c:pt>
                <c:pt idx="2">
                  <c:v>160.16760000000014</c:v>
                </c:pt>
                <c:pt idx="3">
                  <c:v>198.8591999999993</c:v>
                </c:pt>
                <c:pt idx="4">
                  <c:v>248.48719999999972</c:v>
                </c:pt>
                <c:pt idx="5">
                  <c:v>287.08839999999981</c:v>
                </c:pt>
                <c:pt idx="6">
                  <c:v>315.05960000000027</c:v>
                </c:pt>
                <c:pt idx="7">
                  <c:v>339.40360000000015</c:v>
                </c:pt>
                <c:pt idx="8">
                  <c:v>338.74599999999947</c:v>
                </c:pt>
                <c:pt idx="9">
                  <c:v>366.09360000000009</c:v>
                </c:pt>
                <c:pt idx="10">
                  <c:v>398.10679999999979</c:v>
                </c:pt>
                <c:pt idx="11">
                  <c:v>414.35600000000011</c:v>
                </c:pt>
                <c:pt idx="12">
                  <c:v>433.84239999999988</c:v>
                </c:pt>
                <c:pt idx="13">
                  <c:v>447.28280000000001</c:v>
                </c:pt>
                <c:pt idx="14">
                  <c:v>471.61959999999999</c:v>
                </c:pt>
                <c:pt idx="15">
                  <c:v>500.60759999999976</c:v>
                </c:pt>
                <c:pt idx="16">
                  <c:v>509.80519999999945</c:v>
                </c:pt>
                <c:pt idx="17">
                  <c:v>520.01279999999974</c:v>
                </c:pt>
                <c:pt idx="18">
                  <c:v>517.98839999999984</c:v>
                </c:pt>
                <c:pt idx="19">
                  <c:v>530.24959999999987</c:v>
                </c:pt>
                <c:pt idx="20">
                  <c:v>545.85080000000016</c:v>
                </c:pt>
                <c:pt idx="21">
                  <c:v>556.00559999999984</c:v>
                </c:pt>
                <c:pt idx="22">
                  <c:v>598.0788</c:v>
                </c:pt>
                <c:pt idx="23">
                  <c:v>615.83440000000041</c:v>
                </c:pt>
                <c:pt idx="24">
                  <c:v>617.46840000000043</c:v>
                </c:pt>
                <c:pt idx="25">
                  <c:v>633.33719999999971</c:v>
                </c:pt>
                <c:pt idx="26">
                  <c:v>635.48880000000031</c:v>
                </c:pt>
                <c:pt idx="27">
                  <c:v>658.61719999999866</c:v>
                </c:pt>
                <c:pt idx="28">
                  <c:v>652.08640000000037</c:v>
                </c:pt>
                <c:pt idx="29">
                  <c:v>652.6475999999999</c:v>
                </c:pt>
                <c:pt idx="30">
                  <c:v>664.16679999999985</c:v>
                </c:pt>
                <c:pt idx="31">
                  <c:v>677.56840000000011</c:v>
                </c:pt>
                <c:pt idx="32">
                  <c:v>685.93720000000019</c:v>
                </c:pt>
                <c:pt idx="33">
                  <c:v>693.85040000000015</c:v>
                </c:pt>
                <c:pt idx="34">
                  <c:v>702.59519999999998</c:v>
                </c:pt>
                <c:pt idx="35">
                  <c:v>706.19080000000031</c:v>
                </c:pt>
                <c:pt idx="36">
                  <c:v>704.65120000000047</c:v>
                </c:pt>
                <c:pt idx="37">
                  <c:v>699.98760000000004</c:v>
                </c:pt>
                <c:pt idx="38">
                  <c:v>712.94080000000008</c:v>
                </c:pt>
                <c:pt idx="39">
                  <c:v>735.9612000000003</c:v>
                </c:pt>
                <c:pt idx="40">
                  <c:v>752.20759999999962</c:v>
                </c:pt>
                <c:pt idx="41">
                  <c:v>763.04919999999947</c:v>
                </c:pt>
                <c:pt idx="42">
                  <c:v>763.47200000000021</c:v>
                </c:pt>
                <c:pt idx="43">
                  <c:v>770.70080000000064</c:v>
                </c:pt>
                <c:pt idx="44">
                  <c:v>783.93640000000005</c:v>
                </c:pt>
                <c:pt idx="45">
                  <c:v>774.34599999999955</c:v>
                </c:pt>
                <c:pt idx="46">
                  <c:v>790.94559999999967</c:v>
                </c:pt>
                <c:pt idx="47">
                  <c:v>804.13720000000012</c:v>
                </c:pt>
                <c:pt idx="48">
                  <c:v>811.27719999999988</c:v>
                </c:pt>
                <c:pt idx="49">
                  <c:v>827.99519999999995</c:v>
                </c:pt>
                <c:pt idx="50">
                  <c:v>851.0427999999996</c:v>
                </c:pt>
                <c:pt idx="51">
                  <c:v>838.34280000000103</c:v>
                </c:pt>
                <c:pt idx="52">
                  <c:v>847.04200000000014</c:v>
                </c:pt>
                <c:pt idx="53">
                  <c:v>861.15200000000073</c:v>
                </c:pt>
                <c:pt idx="54">
                  <c:v>886.89000000000021</c:v>
                </c:pt>
                <c:pt idx="55">
                  <c:v>905.38119999999969</c:v>
                </c:pt>
                <c:pt idx="56">
                  <c:v>914.78640000000019</c:v>
                </c:pt>
                <c:pt idx="57">
                  <c:v>919.08040000000142</c:v>
                </c:pt>
                <c:pt idx="58">
                  <c:v>924.24240000000032</c:v>
                </c:pt>
                <c:pt idx="59">
                  <c:v>938.8200000000005</c:v>
                </c:pt>
                <c:pt idx="60">
                  <c:v>940.08840000000089</c:v>
                </c:pt>
                <c:pt idx="61">
                  <c:v>938.19520000000068</c:v>
                </c:pt>
                <c:pt idx="62">
                  <c:v>943.51959999999985</c:v>
                </c:pt>
                <c:pt idx="63">
                  <c:v>940.36479999999995</c:v>
                </c:pt>
                <c:pt idx="64">
                  <c:v>958.30440000000021</c:v>
                </c:pt>
                <c:pt idx="65">
                  <c:v>956.96840000000043</c:v>
                </c:pt>
                <c:pt idx="66">
                  <c:v>983.72999999999945</c:v>
                </c:pt>
                <c:pt idx="67">
                  <c:v>992.76159999999993</c:v>
                </c:pt>
                <c:pt idx="68">
                  <c:v>995.59239999999943</c:v>
                </c:pt>
                <c:pt idx="69">
                  <c:v>998.4400000000004</c:v>
                </c:pt>
                <c:pt idx="70">
                  <c:v>994.66359999999963</c:v>
                </c:pt>
                <c:pt idx="71">
                  <c:v>1013.8804</c:v>
                </c:pt>
                <c:pt idx="72">
                  <c:v>1035.8412000000012</c:v>
                </c:pt>
                <c:pt idx="73">
                  <c:v>1034.8879999999999</c:v>
                </c:pt>
                <c:pt idx="74">
                  <c:v>1060.3647999999998</c:v>
                </c:pt>
                <c:pt idx="75">
                  <c:v>1054.5607999999984</c:v>
                </c:pt>
                <c:pt idx="76">
                  <c:v>1062.6936000000003</c:v>
                </c:pt>
                <c:pt idx="77">
                  <c:v>1054.9428</c:v>
                </c:pt>
                <c:pt idx="78">
                  <c:v>1056.5624000000005</c:v>
                </c:pt>
                <c:pt idx="79">
                  <c:v>1063.0164000000007</c:v>
                </c:pt>
                <c:pt idx="80">
                  <c:v>1058.5060000000008</c:v>
                </c:pt>
                <c:pt idx="81">
                  <c:v>1061.3300000000002</c:v>
                </c:pt>
                <c:pt idx="82">
                  <c:v>1073.3288000000002</c:v>
                </c:pt>
                <c:pt idx="83">
                  <c:v>1077.704</c:v>
                </c:pt>
                <c:pt idx="84">
                  <c:v>1085.1519999999996</c:v>
                </c:pt>
                <c:pt idx="85">
                  <c:v>1100.8327999999999</c:v>
                </c:pt>
                <c:pt idx="86">
                  <c:v>1084.9887999999992</c:v>
                </c:pt>
                <c:pt idx="87">
                  <c:v>1085.3924</c:v>
                </c:pt>
                <c:pt idx="88">
                  <c:v>1080.1295999999988</c:v>
                </c:pt>
                <c:pt idx="89">
                  <c:v>1088.9859999999999</c:v>
                </c:pt>
                <c:pt idx="90">
                  <c:v>1096.6451999999995</c:v>
                </c:pt>
                <c:pt idx="91">
                  <c:v>1103.6103999999996</c:v>
                </c:pt>
                <c:pt idx="92">
                  <c:v>1110.2883999999999</c:v>
                </c:pt>
                <c:pt idx="93">
                  <c:v>1111.7672000000005</c:v>
                </c:pt>
                <c:pt idx="94">
                  <c:v>1125.1216000000002</c:v>
                </c:pt>
                <c:pt idx="95">
                  <c:v>1130.1088000000002</c:v>
                </c:pt>
                <c:pt idx="96">
                  <c:v>1142.9832000000004</c:v>
                </c:pt>
                <c:pt idx="97">
                  <c:v>1149.9107999999994</c:v>
                </c:pt>
                <c:pt idx="98">
                  <c:v>1154.7724000000007</c:v>
                </c:pt>
                <c:pt idx="99">
                  <c:v>1163.6256000000005</c:v>
                </c:pt>
                <c:pt idx="100">
                  <c:v>1158.7195999999994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9-4D42-B330-6C9224F9B7CB}"/>
            </c:ext>
          </c:extLst>
        </c:ser>
        <c:ser>
          <c:idx val="1"/>
          <c:order val="1"/>
          <c:tx>
            <c:v>OR10x250-0.75_9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242.06959999999964</c:v>
                </c:pt>
                <c:pt idx="2">
                  <c:v>335.01239999999979</c:v>
                </c:pt>
                <c:pt idx="3">
                  <c:v>402.75840000000039</c:v>
                </c:pt>
                <c:pt idx="4">
                  <c:v>457.27039999999965</c:v>
                </c:pt>
                <c:pt idx="5">
                  <c:v>476.32520000000022</c:v>
                </c:pt>
                <c:pt idx="6">
                  <c:v>537.6572000000001</c:v>
                </c:pt>
                <c:pt idx="7">
                  <c:v>573.88839999999993</c:v>
                </c:pt>
                <c:pt idx="8">
                  <c:v>595.71159999999873</c:v>
                </c:pt>
                <c:pt idx="9">
                  <c:v>638.40359999999964</c:v>
                </c:pt>
                <c:pt idx="10">
                  <c:v>655.61360000000104</c:v>
                </c:pt>
                <c:pt idx="11">
                  <c:v>737.53519999999958</c:v>
                </c:pt>
                <c:pt idx="12">
                  <c:v>761.94439999999963</c:v>
                </c:pt>
                <c:pt idx="13">
                  <c:v>809.84999999999991</c:v>
                </c:pt>
                <c:pt idx="14">
                  <c:v>835.92079999999953</c:v>
                </c:pt>
                <c:pt idx="15">
                  <c:v>844.30640000000039</c:v>
                </c:pt>
                <c:pt idx="16">
                  <c:v>890.05039999999929</c:v>
                </c:pt>
                <c:pt idx="17">
                  <c:v>885.35000000000105</c:v>
                </c:pt>
                <c:pt idx="18">
                  <c:v>927.55919999999958</c:v>
                </c:pt>
                <c:pt idx="19">
                  <c:v>966.89999999999975</c:v>
                </c:pt>
                <c:pt idx="20">
                  <c:v>1001.2548000000003</c:v>
                </c:pt>
                <c:pt idx="21">
                  <c:v>1035.5163999999997</c:v>
                </c:pt>
                <c:pt idx="22">
                  <c:v>1059.8575999999996</c:v>
                </c:pt>
                <c:pt idx="23">
                  <c:v>1078.1120000000001</c:v>
                </c:pt>
                <c:pt idx="24">
                  <c:v>1085.5623999999993</c:v>
                </c:pt>
                <c:pt idx="25">
                  <c:v>1099.3727999999992</c:v>
                </c:pt>
                <c:pt idx="26">
                  <c:v>1121.3332000000003</c:v>
                </c:pt>
                <c:pt idx="27">
                  <c:v>1155.7760000000005</c:v>
                </c:pt>
                <c:pt idx="28">
                  <c:v>1153.8227999999999</c:v>
                </c:pt>
                <c:pt idx="29">
                  <c:v>1140.2139999999999</c:v>
                </c:pt>
                <c:pt idx="30">
                  <c:v>1159.8791999999989</c:v>
                </c:pt>
                <c:pt idx="31">
                  <c:v>1207.3919999999994</c:v>
                </c:pt>
                <c:pt idx="32">
                  <c:v>1199.4819999999997</c:v>
                </c:pt>
                <c:pt idx="33">
                  <c:v>1204.9567999999997</c:v>
                </c:pt>
                <c:pt idx="34">
                  <c:v>1230.4739999999995</c:v>
                </c:pt>
                <c:pt idx="35">
                  <c:v>1251.0779999999995</c:v>
                </c:pt>
                <c:pt idx="36">
                  <c:v>1260.6316000000015</c:v>
                </c:pt>
                <c:pt idx="37">
                  <c:v>1281.9548</c:v>
                </c:pt>
                <c:pt idx="38">
                  <c:v>1303.5864000000008</c:v>
                </c:pt>
                <c:pt idx="39">
                  <c:v>1335.6783999999993</c:v>
                </c:pt>
                <c:pt idx="40">
                  <c:v>1368.2239999999988</c:v>
                </c:pt>
                <c:pt idx="41">
                  <c:v>1385.1608000000017</c:v>
                </c:pt>
                <c:pt idx="42">
                  <c:v>1398.6143999999999</c:v>
                </c:pt>
                <c:pt idx="43">
                  <c:v>1419.6683999999993</c:v>
                </c:pt>
                <c:pt idx="44">
                  <c:v>1415.58</c:v>
                </c:pt>
                <c:pt idx="45">
                  <c:v>1431.8892000000008</c:v>
                </c:pt>
                <c:pt idx="46">
                  <c:v>1424.8035999999997</c:v>
                </c:pt>
                <c:pt idx="47">
                  <c:v>1461.8492000000006</c:v>
                </c:pt>
                <c:pt idx="48">
                  <c:v>1452.8144</c:v>
                </c:pt>
                <c:pt idx="49">
                  <c:v>1465.915199999999</c:v>
                </c:pt>
                <c:pt idx="50">
                  <c:v>1435.1487999999999</c:v>
                </c:pt>
                <c:pt idx="51">
                  <c:v>1463.0760000000012</c:v>
                </c:pt>
                <c:pt idx="52">
                  <c:v>1500.5924000000014</c:v>
                </c:pt>
                <c:pt idx="53">
                  <c:v>1489.8140000000001</c:v>
                </c:pt>
                <c:pt idx="54">
                  <c:v>1521.9007999999999</c:v>
                </c:pt>
                <c:pt idx="55">
                  <c:v>1526.1052000000007</c:v>
                </c:pt>
                <c:pt idx="56">
                  <c:v>1554.2656000000002</c:v>
                </c:pt>
                <c:pt idx="57">
                  <c:v>1600.5956000000006</c:v>
                </c:pt>
                <c:pt idx="58">
                  <c:v>1604.7964000000027</c:v>
                </c:pt>
                <c:pt idx="59">
                  <c:v>1604.770399999999</c:v>
                </c:pt>
                <c:pt idx="60">
                  <c:v>1654.3260000000007</c:v>
                </c:pt>
                <c:pt idx="61">
                  <c:v>1663.3931999999993</c:v>
                </c:pt>
                <c:pt idx="62">
                  <c:v>1677.2143999999998</c:v>
                </c:pt>
                <c:pt idx="63">
                  <c:v>1683.0864000000004</c:v>
                </c:pt>
                <c:pt idx="64">
                  <c:v>1712.3891999999998</c:v>
                </c:pt>
                <c:pt idx="65">
                  <c:v>1734.2508</c:v>
                </c:pt>
                <c:pt idx="66">
                  <c:v>1769.2464000000002</c:v>
                </c:pt>
                <c:pt idx="67">
                  <c:v>1806.3528000000008</c:v>
                </c:pt>
                <c:pt idx="68">
                  <c:v>1811.5171999999998</c:v>
                </c:pt>
                <c:pt idx="69">
                  <c:v>1842.6732000000004</c:v>
                </c:pt>
                <c:pt idx="70">
                  <c:v>1854.0504000000003</c:v>
                </c:pt>
                <c:pt idx="71">
                  <c:v>1863.2272000000005</c:v>
                </c:pt>
                <c:pt idx="72">
                  <c:v>1887.2148000000004</c:v>
                </c:pt>
                <c:pt idx="73">
                  <c:v>1881.3560000000016</c:v>
                </c:pt>
                <c:pt idx="74">
                  <c:v>1892.4012000000005</c:v>
                </c:pt>
                <c:pt idx="75">
                  <c:v>1930.2408000000003</c:v>
                </c:pt>
                <c:pt idx="76">
                  <c:v>1956.2260000000001</c:v>
                </c:pt>
                <c:pt idx="77">
                  <c:v>1963.0727999999999</c:v>
                </c:pt>
                <c:pt idx="78">
                  <c:v>1979.0487999999993</c:v>
                </c:pt>
                <c:pt idx="79">
                  <c:v>1974.0264000000006</c:v>
                </c:pt>
                <c:pt idx="80">
                  <c:v>1983.3707999999992</c:v>
                </c:pt>
                <c:pt idx="81">
                  <c:v>1966.0103999999983</c:v>
                </c:pt>
                <c:pt idx="82">
                  <c:v>2016.6912</c:v>
                </c:pt>
                <c:pt idx="83">
                  <c:v>2027.4380000000012</c:v>
                </c:pt>
                <c:pt idx="84">
                  <c:v>2056.5680000000007</c:v>
                </c:pt>
                <c:pt idx="85">
                  <c:v>2107.061200000001</c:v>
                </c:pt>
                <c:pt idx="86">
                  <c:v>2099.5027999999993</c:v>
                </c:pt>
                <c:pt idx="87">
                  <c:v>2104.1332000000002</c:v>
                </c:pt>
                <c:pt idx="88">
                  <c:v>2138.982</c:v>
                </c:pt>
                <c:pt idx="89">
                  <c:v>2124.3127999999992</c:v>
                </c:pt>
                <c:pt idx="90">
                  <c:v>2163.023999999999</c:v>
                </c:pt>
                <c:pt idx="91">
                  <c:v>2178.7032000000027</c:v>
                </c:pt>
                <c:pt idx="92">
                  <c:v>2164.3016000000007</c:v>
                </c:pt>
                <c:pt idx="93">
                  <c:v>2169.0588000000007</c:v>
                </c:pt>
                <c:pt idx="94">
                  <c:v>2154.8276000000001</c:v>
                </c:pt>
                <c:pt idx="95">
                  <c:v>2188.9928000000014</c:v>
                </c:pt>
                <c:pt idx="96">
                  <c:v>2194.0364000000013</c:v>
                </c:pt>
                <c:pt idx="97">
                  <c:v>2201.9315999999999</c:v>
                </c:pt>
                <c:pt idx="98">
                  <c:v>2220.3868000000007</c:v>
                </c:pt>
                <c:pt idx="99">
                  <c:v>2243.414000000002</c:v>
                </c:pt>
                <c:pt idx="100">
                  <c:v>2267.7647999999999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9-4D42-B330-6C9224F9B7CB}"/>
            </c:ext>
          </c:extLst>
        </c:ser>
        <c:ser>
          <c:idx val="2"/>
          <c:order val="2"/>
          <c:tx>
            <c:v>OR10x250-0.75_9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645.56959999999992</c:v>
                </c:pt>
                <c:pt idx="2">
                  <c:v>878.01760000000093</c:v>
                </c:pt>
                <c:pt idx="3">
                  <c:v>1037.9824000000001</c:v>
                </c:pt>
                <c:pt idx="4">
                  <c:v>1177.5667999999996</c:v>
                </c:pt>
                <c:pt idx="5">
                  <c:v>1371.4884000000009</c:v>
                </c:pt>
                <c:pt idx="6">
                  <c:v>1534.5795999999998</c:v>
                </c:pt>
                <c:pt idx="7">
                  <c:v>1617.9795999999997</c:v>
                </c:pt>
                <c:pt idx="8">
                  <c:v>1804.6908000000017</c:v>
                </c:pt>
                <c:pt idx="9">
                  <c:v>1829.3811999999998</c:v>
                </c:pt>
                <c:pt idx="10">
                  <c:v>1984.5880000000002</c:v>
                </c:pt>
                <c:pt idx="11">
                  <c:v>2115.2591999999981</c:v>
                </c:pt>
                <c:pt idx="12">
                  <c:v>2181.7476000000006</c:v>
                </c:pt>
                <c:pt idx="13">
                  <c:v>2167.8220000000006</c:v>
                </c:pt>
                <c:pt idx="14">
                  <c:v>2294.2560000000003</c:v>
                </c:pt>
                <c:pt idx="15">
                  <c:v>2338.3599999999992</c:v>
                </c:pt>
                <c:pt idx="16">
                  <c:v>2447.1487999999999</c:v>
                </c:pt>
                <c:pt idx="17">
                  <c:v>2500.9615999999992</c:v>
                </c:pt>
                <c:pt idx="18">
                  <c:v>2561.7892000000011</c:v>
                </c:pt>
                <c:pt idx="19">
                  <c:v>2704.8224000000009</c:v>
                </c:pt>
                <c:pt idx="20">
                  <c:v>2750.0628000000011</c:v>
                </c:pt>
                <c:pt idx="21">
                  <c:v>2815.4848000000002</c:v>
                </c:pt>
                <c:pt idx="22">
                  <c:v>2894.7315999999987</c:v>
                </c:pt>
                <c:pt idx="23">
                  <c:v>2926.543999999999</c:v>
                </c:pt>
                <c:pt idx="24">
                  <c:v>2935.7936000000009</c:v>
                </c:pt>
                <c:pt idx="25">
                  <c:v>3065.0531999999994</c:v>
                </c:pt>
                <c:pt idx="26">
                  <c:v>3164.3163999999997</c:v>
                </c:pt>
                <c:pt idx="27">
                  <c:v>3132.6896000000002</c:v>
                </c:pt>
                <c:pt idx="28">
                  <c:v>3224.5480000000007</c:v>
                </c:pt>
                <c:pt idx="29">
                  <c:v>3272.8456000000006</c:v>
                </c:pt>
                <c:pt idx="30">
                  <c:v>3401.1088000000027</c:v>
                </c:pt>
                <c:pt idx="31">
                  <c:v>3364.7443999999996</c:v>
                </c:pt>
                <c:pt idx="32">
                  <c:v>3359.3356000000003</c:v>
                </c:pt>
                <c:pt idx="33">
                  <c:v>3479.1452000000018</c:v>
                </c:pt>
                <c:pt idx="34">
                  <c:v>3521.8843999999985</c:v>
                </c:pt>
                <c:pt idx="35">
                  <c:v>3557.5116000000016</c:v>
                </c:pt>
                <c:pt idx="36">
                  <c:v>3553.3491999999987</c:v>
                </c:pt>
                <c:pt idx="37">
                  <c:v>3590.6467999999995</c:v>
                </c:pt>
                <c:pt idx="38">
                  <c:v>3627.4467999999997</c:v>
                </c:pt>
                <c:pt idx="39">
                  <c:v>3616.4412000000007</c:v>
                </c:pt>
                <c:pt idx="40">
                  <c:v>3695.2408000000019</c:v>
                </c:pt>
                <c:pt idx="41">
                  <c:v>3794.9447999999984</c:v>
                </c:pt>
                <c:pt idx="42">
                  <c:v>3909.7847999999994</c:v>
                </c:pt>
                <c:pt idx="43">
                  <c:v>4021.1448000000028</c:v>
                </c:pt>
                <c:pt idx="44">
                  <c:v>4067.0556000000033</c:v>
                </c:pt>
                <c:pt idx="45">
                  <c:v>4173.9407999999994</c:v>
                </c:pt>
                <c:pt idx="46">
                  <c:v>4210.3824000000004</c:v>
                </c:pt>
                <c:pt idx="47">
                  <c:v>4266.1068000000005</c:v>
                </c:pt>
                <c:pt idx="48">
                  <c:v>4319.2520000000022</c:v>
                </c:pt>
                <c:pt idx="49">
                  <c:v>4341.8564000000024</c:v>
                </c:pt>
                <c:pt idx="50">
                  <c:v>4369.7116000000005</c:v>
                </c:pt>
                <c:pt idx="51">
                  <c:v>4350.3356000000003</c:v>
                </c:pt>
                <c:pt idx="52">
                  <c:v>4452.4728000000023</c:v>
                </c:pt>
                <c:pt idx="53">
                  <c:v>4550.5895999999957</c:v>
                </c:pt>
                <c:pt idx="54">
                  <c:v>4578.7356000000009</c:v>
                </c:pt>
                <c:pt idx="55">
                  <c:v>4540.3768000000009</c:v>
                </c:pt>
                <c:pt idx="56">
                  <c:v>4512.8223999999991</c:v>
                </c:pt>
                <c:pt idx="57">
                  <c:v>4582.3196000000016</c:v>
                </c:pt>
                <c:pt idx="58">
                  <c:v>4683.0235999999995</c:v>
                </c:pt>
                <c:pt idx="59">
                  <c:v>4746.7055999999966</c:v>
                </c:pt>
                <c:pt idx="60">
                  <c:v>4821.7839999999987</c:v>
                </c:pt>
                <c:pt idx="61">
                  <c:v>4925.8164000000015</c:v>
                </c:pt>
                <c:pt idx="62">
                  <c:v>4933.6208000000024</c:v>
                </c:pt>
                <c:pt idx="63">
                  <c:v>4928.0819999999985</c:v>
                </c:pt>
                <c:pt idx="64">
                  <c:v>4993.0227999999997</c:v>
                </c:pt>
                <c:pt idx="65">
                  <c:v>4954.4700000000012</c:v>
                </c:pt>
                <c:pt idx="66">
                  <c:v>4951.8151999999973</c:v>
                </c:pt>
                <c:pt idx="67">
                  <c:v>5009.2675999999974</c:v>
                </c:pt>
                <c:pt idx="68">
                  <c:v>5053.7264000000005</c:v>
                </c:pt>
                <c:pt idx="69">
                  <c:v>5025.261199999999</c:v>
                </c:pt>
                <c:pt idx="70">
                  <c:v>5059.1244000000015</c:v>
                </c:pt>
                <c:pt idx="71">
                  <c:v>5031.6423999999997</c:v>
                </c:pt>
                <c:pt idx="72">
                  <c:v>5064.184400000001</c:v>
                </c:pt>
                <c:pt idx="73">
                  <c:v>5193.054000000001</c:v>
                </c:pt>
                <c:pt idx="74">
                  <c:v>5183.866</c:v>
                </c:pt>
                <c:pt idx="75">
                  <c:v>5245.6935999999996</c:v>
                </c:pt>
                <c:pt idx="76">
                  <c:v>5235.5131999999994</c:v>
                </c:pt>
                <c:pt idx="77">
                  <c:v>5331.4376000000002</c:v>
                </c:pt>
                <c:pt idx="78">
                  <c:v>5402.8292000000029</c:v>
                </c:pt>
                <c:pt idx="79">
                  <c:v>5506.3720000000021</c:v>
                </c:pt>
                <c:pt idx="80">
                  <c:v>5573.2880000000041</c:v>
                </c:pt>
                <c:pt idx="81">
                  <c:v>5590.8948000000009</c:v>
                </c:pt>
                <c:pt idx="82">
                  <c:v>5627.8048000000008</c:v>
                </c:pt>
                <c:pt idx="83">
                  <c:v>5650.7272000000012</c:v>
                </c:pt>
                <c:pt idx="84">
                  <c:v>5724.6179999999995</c:v>
                </c:pt>
                <c:pt idx="85">
                  <c:v>5743.774800000002</c:v>
                </c:pt>
                <c:pt idx="86">
                  <c:v>5691.0819999999985</c:v>
                </c:pt>
                <c:pt idx="87">
                  <c:v>5697.9907999999969</c:v>
                </c:pt>
                <c:pt idx="88">
                  <c:v>5731.670799999999</c:v>
                </c:pt>
                <c:pt idx="89">
                  <c:v>5797.5404000000008</c:v>
                </c:pt>
                <c:pt idx="90">
                  <c:v>5848.712000000005</c:v>
                </c:pt>
                <c:pt idx="91">
                  <c:v>5902.6983999999993</c:v>
                </c:pt>
                <c:pt idx="92">
                  <c:v>5964.8095999999987</c:v>
                </c:pt>
                <c:pt idx="93">
                  <c:v>5991.2991999999986</c:v>
                </c:pt>
                <c:pt idx="94">
                  <c:v>6039.6512000000039</c:v>
                </c:pt>
                <c:pt idx="95">
                  <c:v>6080.8395999999984</c:v>
                </c:pt>
                <c:pt idx="96">
                  <c:v>6209.6856000000043</c:v>
                </c:pt>
                <c:pt idx="97">
                  <c:v>6287.9760000000024</c:v>
                </c:pt>
                <c:pt idx="98">
                  <c:v>6381.9051999999929</c:v>
                </c:pt>
                <c:pt idx="99">
                  <c:v>6394.4539999999961</c:v>
                </c:pt>
                <c:pt idx="100">
                  <c:v>6396.8123999999907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9-4D42-B330-6C9224F9B7CB}"/>
            </c:ext>
          </c:extLst>
        </c:ser>
        <c:ser>
          <c:idx val="3"/>
          <c:order val="3"/>
          <c:tx>
            <c:v>OR10x250-0.75_9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1485.2131999999992</c:v>
                </c:pt>
                <c:pt idx="2">
                  <c:v>1836.3431999999984</c:v>
                </c:pt>
                <c:pt idx="3">
                  <c:v>2276.0439999999994</c:v>
                </c:pt>
                <c:pt idx="4">
                  <c:v>2656.2187999999992</c:v>
                </c:pt>
                <c:pt idx="5">
                  <c:v>2920.4407999999994</c:v>
                </c:pt>
                <c:pt idx="6">
                  <c:v>3097.6616000000008</c:v>
                </c:pt>
                <c:pt idx="7">
                  <c:v>3549.6583999999993</c:v>
                </c:pt>
                <c:pt idx="8">
                  <c:v>3607.9443999999976</c:v>
                </c:pt>
                <c:pt idx="9">
                  <c:v>3854.6835999999998</c:v>
                </c:pt>
                <c:pt idx="10">
                  <c:v>4027.154</c:v>
                </c:pt>
                <c:pt idx="11">
                  <c:v>4094.9604000000018</c:v>
                </c:pt>
                <c:pt idx="12">
                  <c:v>4219.865200000002</c:v>
                </c:pt>
                <c:pt idx="13">
                  <c:v>4419.9723999999997</c:v>
                </c:pt>
                <c:pt idx="14">
                  <c:v>4633.2831999999999</c:v>
                </c:pt>
                <c:pt idx="15">
                  <c:v>4822.5036000000018</c:v>
                </c:pt>
                <c:pt idx="16">
                  <c:v>4933.628800000005</c:v>
                </c:pt>
                <c:pt idx="17">
                  <c:v>4956.3832000000029</c:v>
                </c:pt>
                <c:pt idx="18">
                  <c:v>5042.6955999999973</c:v>
                </c:pt>
                <c:pt idx="19">
                  <c:v>5149.0492000000031</c:v>
                </c:pt>
                <c:pt idx="20">
                  <c:v>5176.8656000000028</c:v>
                </c:pt>
                <c:pt idx="21">
                  <c:v>5488.9144000000006</c:v>
                </c:pt>
                <c:pt idx="22">
                  <c:v>5585.7535999999991</c:v>
                </c:pt>
                <c:pt idx="23">
                  <c:v>5775.2724000000035</c:v>
                </c:pt>
                <c:pt idx="24">
                  <c:v>5957.6068000000032</c:v>
                </c:pt>
                <c:pt idx="25">
                  <c:v>6111.3908000000029</c:v>
                </c:pt>
                <c:pt idx="26">
                  <c:v>6226.1280000000006</c:v>
                </c:pt>
                <c:pt idx="27">
                  <c:v>6225.9407999999958</c:v>
                </c:pt>
                <c:pt idx="28">
                  <c:v>6430.0876000000071</c:v>
                </c:pt>
                <c:pt idx="29">
                  <c:v>6481.3215999999984</c:v>
                </c:pt>
                <c:pt idx="30">
                  <c:v>6599.2368000000042</c:v>
                </c:pt>
                <c:pt idx="31">
                  <c:v>6612.5415999999987</c:v>
                </c:pt>
                <c:pt idx="32">
                  <c:v>6792.3560000000025</c:v>
                </c:pt>
                <c:pt idx="33">
                  <c:v>6925.0499999999993</c:v>
                </c:pt>
                <c:pt idx="34">
                  <c:v>7050.3867999999993</c:v>
                </c:pt>
                <c:pt idx="35">
                  <c:v>7003.9395999999961</c:v>
                </c:pt>
                <c:pt idx="36">
                  <c:v>7102.524000000004</c:v>
                </c:pt>
                <c:pt idx="37">
                  <c:v>7213.0460000000003</c:v>
                </c:pt>
                <c:pt idx="38">
                  <c:v>7391.1616000000004</c:v>
                </c:pt>
                <c:pt idx="39">
                  <c:v>7534.406799999997</c:v>
                </c:pt>
                <c:pt idx="40">
                  <c:v>7639.5752000000011</c:v>
                </c:pt>
                <c:pt idx="41">
                  <c:v>7616.461599999996</c:v>
                </c:pt>
                <c:pt idx="42">
                  <c:v>7824.3567999999977</c:v>
                </c:pt>
                <c:pt idx="43">
                  <c:v>7732.5583999999999</c:v>
                </c:pt>
                <c:pt idx="44">
                  <c:v>7785.1560000000009</c:v>
                </c:pt>
                <c:pt idx="45">
                  <c:v>7885.3684000000021</c:v>
                </c:pt>
                <c:pt idx="46">
                  <c:v>7838.1147999999985</c:v>
                </c:pt>
                <c:pt idx="47">
                  <c:v>7863.1087999999972</c:v>
                </c:pt>
                <c:pt idx="48">
                  <c:v>7887.1339999999973</c:v>
                </c:pt>
                <c:pt idx="49">
                  <c:v>8045.6152000000002</c:v>
                </c:pt>
                <c:pt idx="50">
                  <c:v>8096.652</c:v>
                </c:pt>
                <c:pt idx="51">
                  <c:v>8198.7103999999981</c:v>
                </c:pt>
                <c:pt idx="52">
                  <c:v>8292.0108000000018</c:v>
                </c:pt>
                <c:pt idx="53">
                  <c:v>8156.1119999999983</c:v>
                </c:pt>
                <c:pt idx="54">
                  <c:v>8063.6840000000038</c:v>
                </c:pt>
                <c:pt idx="55">
                  <c:v>8171.828800000002</c:v>
                </c:pt>
                <c:pt idx="56">
                  <c:v>8290.5152000000016</c:v>
                </c:pt>
                <c:pt idx="57">
                  <c:v>8310.6508000000031</c:v>
                </c:pt>
                <c:pt idx="58">
                  <c:v>8502.6159999999982</c:v>
                </c:pt>
                <c:pt idx="59">
                  <c:v>8540.9303999999993</c:v>
                </c:pt>
                <c:pt idx="60">
                  <c:v>8647.1444000000029</c:v>
                </c:pt>
                <c:pt idx="61">
                  <c:v>8782.3284000000003</c:v>
                </c:pt>
                <c:pt idx="62">
                  <c:v>8775.9279999999999</c:v>
                </c:pt>
                <c:pt idx="63">
                  <c:v>8844.3867999999966</c:v>
                </c:pt>
                <c:pt idx="64">
                  <c:v>9004.9267999999993</c:v>
                </c:pt>
                <c:pt idx="65">
                  <c:v>8950.9704000000002</c:v>
                </c:pt>
                <c:pt idx="66">
                  <c:v>8880.2871999999898</c:v>
                </c:pt>
                <c:pt idx="67">
                  <c:v>8789.3324000000048</c:v>
                </c:pt>
                <c:pt idx="68">
                  <c:v>9029.3259999999991</c:v>
                </c:pt>
                <c:pt idx="69">
                  <c:v>9185.6548000000003</c:v>
                </c:pt>
                <c:pt idx="70">
                  <c:v>9381.7019999999993</c:v>
                </c:pt>
                <c:pt idx="71">
                  <c:v>9329.4008000000067</c:v>
                </c:pt>
                <c:pt idx="72">
                  <c:v>9404.9431999999997</c:v>
                </c:pt>
                <c:pt idx="73">
                  <c:v>9278.3392000000003</c:v>
                </c:pt>
                <c:pt idx="74">
                  <c:v>9216.3927999999996</c:v>
                </c:pt>
                <c:pt idx="75">
                  <c:v>9169.6163999999953</c:v>
                </c:pt>
                <c:pt idx="76">
                  <c:v>9241.3167999999969</c:v>
                </c:pt>
                <c:pt idx="77">
                  <c:v>9379.3075999999874</c:v>
                </c:pt>
                <c:pt idx="78">
                  <c:v>9561.8243999999995</c:v>
                </c:pt>
                <c:pt idx="79">
                  <c:v>9717.1792000000005</c:v>
                </c:pt>
                <c:pt idx="80">
                  <c:v>9612.2851999999966</c:v>
                </c:pt>
                <c:pt idx="81">
                  <c:v>9469.2328000000034</c:v>
                </c:pt>
                <c:pt idx="82">
                  <c:v>9667.8907999999992</c:v>
                </c:pt>
                <c:pt idx="83">
                  <c:v>9746.3503999999994</c:v>
                </c:pt>
                <c:pt idx="84">
                  <c:v>9767.3755999999958</c:v>
                </c:pt>
                <c:pt idx="85">
                  <c:v>9746.1763999999985</c:v>
                </c:pt>
                <c:pt idx="86">
                  <c:v>9797.8780000000061</c:v>
                </c:pt>
                <c:pt idx="87">
                  <c:v>9735.055599999996</c:v>
                </c:pt>
                <c:pt idx="88">
                  <c:v>9775.5088000000069</c:v>
                </c:pt>
                <c:pt idx="89">
                  <c:v>9636.6399999999958</c:v>
                </c:pt>
                <c:pt idx="90">
                  <c:v>9577.0475999999981</c:v>
                </c:pt>
                <c:pt idx="91">
                  <c:v>9643.1115999999984</c:v>
                </c:pt>
                <c:pt idx="92">
                  <c:v>9629.6615999999976</c:v>
                </c:pt>
                <c:pt idx="93">
                  <c:v>9725.709600000002</c:v>
                </c:pt>
                <c:pt idx="94">
                  <c:v>9659.4428000000044</c:v>
                </c:pt>
                <c:pt idx="95">
                  <c:v>9549.5387999999912</c:v>
                </c:pt>
                <c:pt idx="96">
                  <c:v>9443.903199999997</c:v>
                </c:pt>
                <c:pt idx="97">
                  <c:v>9367.1664000000019</c:v>
                </c:pt>
                <c:pt idx="98">
                  <c:v>9441.7727999999988</c:v>
                </c:pt>
                <c:pt idx="99">
                  <c:v>9534.888399999998</c:v>
                </c:pt>
                <c:pt idx="100">
                  <c:v>9548.2215999999989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9-4D42-B330-6C9224F9B7CB}"/>
            </c:ext>
          </c:extLst>
        </c:ser>
        <c:ser>
          <c:idx val="4"/>
          <c:order val="4"/>
          <c:tx>
            <c:v>OR10x250-0.75_9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3387.5703999999996</c:v>
                </c:pt>
                <c:pt idx="2">
                  <c:v>4134.8895999999995</c:v>
                </c:pt>
                <c:pt idx="3">
                  <c:v>4774.8487999999961</c:v>
                </c:pt>
                <c:pt idx="4">
                  <c:v>5239.605599999999</c:v>
                </c:pt>
                <c:pt idx="5">
                  <c:v>5715.1339999999964</c:v>
                </c:pt>
                <c:pt idx="6">
                  <c:v>6285.2456000000002</c:v>
                </c:pt>
                <c:pt idx="7">
                  <c:v>6589.654399999994</c:v>
                </c:pt>
                <c:pt idx="8">
                  <c:v>6891.0423999999948</c:v>
                </c:pt>
                <c:pt idx="9">
                  <c:v>7050.4136000000017</c:v>
                </c:pt>
                <c:pt idx="10">
                  <c:v>7536.0023999999949</c:v>
                </c:pt>
                <c:pt idx="11">
                  <c:v>7788.2468000000035</c:v>
                </c:pt>
                <c:pt idx="12">
                  <c:v>8020.1867999999959</c:v>
                </c:pt>
                <c:pt idx="13">
                  <c:v>8243.7644000000018</c:v>
                </c:pt>
                <c:pt idx="14">
                  <c:v>8420.9120000000021</c:v>
                </c:pt>
                <c:pt idx="15">
                  <c:v>8744.5879999999961</c:v>
                </c:pt>
                <c:pt idx="16">
                  <c:v>9089.3984000000037</c:v>
                </c:pt>
                <c:pt idx="17">
                  <c:v>8911.7879999999986</c:v>
                </c:pt>
                <c:pt idx="18">
                  <c:v>8894.9647999999997</c:v>
                </c:pt>
                <c:pt idx="19">
                  <c:v>9241.6904000000068</c:v>
                </c:pt>
                <c:pt idx="20">
                  <c:v>9127.8871999999992</c:v>
                </c:pt>
                <c:pt idx="21">
                  <c:v>9308.8323999999957</c:v>
                </c:pt>
                <c:pt idx="22">
                  <c:v>9540.9924000000046</c:v>
                </c:pt>
                <c:pt idx="23">
                  <c:v>9294.9867999999915</c:v>
                </c:pt>
                <c:pt idx="24">
                  <c:v>9374.5024000000067</c:v>
                </c:pt>
                <c:pt idx="25">
                  <c:v>9259.4580000000005</c:v>
                </c:pt>
                <c:pt idx="26">
                  <c:v>9514.6588000000065</c:v>
                </c:pt>
                <c:pt idx="27">
                  <c:v>9536.9704000000002</c:v>
                </c:pt>
                <c:pt idx="28">
                  <c:v>9789.5839999999989</c:v>
                </c:pt>
                <c:pt idx="29">
                  <c:v>9747.7100000000046</c:v>
                </c:pt>
                <c:pt idx="30">
                  <c:v>9978.9299999999948</c:v>
                </c:pt>
                <c:pt idx="31">
                  <c:v>10213.356800000001</c:v>
                </c:pt>
                <c:pt idx="32">
                  <c:v>10058.378000000002</c:v>
                </c:pt>
                <c:pt idx="33">
                  <c:v>10306.720399999995</c:v>
                </c:pt>
                <c:pt idx="34">
                  <c:v>10150.758000000002</c:v>
                </c:pt>
                <c:pt idx="35">
                  <c:v>10246.369200000001</c:v>
                </c:pt>
                <c:pt idx="36">
                  <c:v>10510.802000000003</c:v>
                </c:pt>
                <c:pt idx="37">
                  <c:v>10704.184800000001</c:v>
                </c:pt>
                <c:pt idx="38">
                  <c:v>10711.156399999994</c:v>
                </c:pt>
                <c:pt idx="39">
                  <c:v>10519.4164</c:v>
                </c:pt>
                <c:pt idx="40">
                  <c:v>10434.473999999997</c:v>
                </c:pt>
                <c:pt idx="41">
                  <c:v>10435.1792</c:v>
                </c:pt>
                <c:pt idx="42">
                  <c:v>10461.350400000005</c:v>
                </c:pt>
                <c:pt idx="43">
                  <c:v>10640.090000000002</c:v>
                </c:pt>
                <c:pt idx="44">
                  <c:v>10561.962399999995</c:v>
                </c:pt>
                <c:pt idx="45">
                  <c:v>10876.694800000003</c:v>
                </c:pt>
                <c:pt idx="46">
                  <c:v>11294.393199999999</c:v>
                </c:pt>
                <c:pt idx="47">
                  <c:v>11458.330800000005</c:v>
                </c:pt>
                <c:pt idx="48">
                  <c:v>11629.832400000001</c:v>
                </c:pt>
                <c:pt idx="49">
                  <c:v>11489.079199999993</c:v>
                </c:pt>
                <c:pt idx="50">
                  <c:v>11514.1324</c:v>
                </c:pt>
                <c:pt idx="51">
                  <c:v>11128.000799999998</c:v>
                </c:pt>
                <c:pt idx="52">
                  <c:v>11138.69</c:v>
                </c:pt>
                <c:pt idx="53">
                  <c:v>11068.45359999999</c:v>
                </c:pt>
                <c:pt idx="54">
                  <c:v>10560.190800000006</c:v>
                </c:pt>
                <c:pt idx="55">
                  <c:v>10869.953200000002</c:v>
                </c:pt>
                <c:pt idx="56">
                  <c:v>11027.581999999999</c:v>
                </c:pt>
                <c:pt idx="57">
                  <c:v>10842.786799999996</c:v>
                </c:pt>
                <c:pt idx="58">
                  <c:v>11196.70719999999</c:v>
                </c:pt>
                <c:pt idx="59">
                  <c:v>11084.486800000002</c:v>
                </c:pt>
                <c:pt idx="60">
                  <c:v>11130.664399999996</c:v>
                </c:pt>
                <c:pt idx="61">
                  <c:v>11102.473600000001</c:v>
                </c:pt>
                <c:pt idx="62">
                  <c:v>11129.560400000008</c:v>
                </c:pt>
                <c:pt idx="63">
                  <c:v>11284.086799999994</c:v>
                </c:pt>
                <c:pt idx="64">
                  <c:v>11235.588800000005</c:v>
                </c:pt>
                <c:pt idx="65">
                  <c:v>11323.476000000002</c:v>
                </c:pt>
                <c:pt idx="66">
                  <c:v>11190.876800000002</c:v>
                </c:pt>
                <c:pt idx="67">
                  <c:v>11476.919600000007</c:v>
                </c:pt>
                <c:pt idx="68">
                  <c:v>11759.816400000014</c:v>
                </c:pt>
                <c:pt idx="69">
                  <c:v>11729.227599999998</c:v>
                </c:pt>
                <c:pt idx="70">
                  <c:v>11845.800799999995</c:v>
                </c:pt>
                <c:pt idx="71">
                  <c:v>11933.944000000003</c:v>
                </c:pt>
                <c:pt idx="72">
                  <c:v>11833.138000000003</c:v>
                </c:pt>
                <c:pt idx="73">
                  <c:v>11983.729600000006</c:v>
                </c:pt>
                <c:pt idx="74">
                  <c:v>12055.766799999999</c:v>
                </c:pt>
                <c:pt idx="75">
                  <c:v>11875.930000000006</c:v>
                </c:pt>
                <c:pt idx="76">
                  <c:v>11903.156799999999</c:v>
                </c:pt>
                <c:pt idx="77">
                  <c:v>11747.087599999997</c:v>
                </c:pt>
                <c:pt idx="78">
                  <c:v>11692.108000000007</c:v>
                </c:pt>
                <c:pt idx="79">
                  <c:v>11823.383199999993</c:v>
                </c:pt>
                <c:pt idx="80">
                  <c:v>12027.248400000009</c:v>
                </c:pt>
                <c:pt idx="81">
                  <c:v>11724.468799999997</c:v>
                </c:pt>
                <c:pt idx="82">
                  <c:v>11722.573600000007</c:v>
                </c:pt>
                <c:pt idx="83">
                  <c:v>11345.035600000007</c:v>
                </c:pt>
                <c:pt idx="84">
                  <c:v>11383.528400000012</c:v>
                </c:pt>
                <c:pt idx="85">
                  <c:v>11304.171599999994</c:v>
                </c:pt>
                <c:pt idx="86">
                  <c:v>11736.1556</c:v>
                </c:pt>
                <c:pt idx="87">
                  <c:v>11563.497200000007</c:v>
                </c:pt>
                <c:pt idx="88">
                  <c:v>11554.910399999995</c:v>
                </c:pt>
                <c:pt idx="89">
                  <c:v>11266.354799999994</c:v>
                </c:pt>
                <c:pt idx="90">
                  <c:v>11144.541600000002</c:v>
                </c:pt>
                <c:pt idx="91">
                  <c:v>11062.733199999995</c:v>
                </c:pt>
                <c:pt idx="92">
                  <c:v>11067.152399999997</c:v>
                </c:pt>
                <c:pt idx="93">
                  <c:v>11519.042399999995</c:v>
                </c:pt>
                <c:pt idx="94">
                  <c:v>11440.228000000001</c:v>
                </c:pt>
                <c:pt idx="95">
                  <c:v>11314.971599999995</c:v>
                </c:pt>
                <c:pt idx="96">
                  <c:v>11279.1924</c:v>
                </c:pt>
                <c:pt idx="97">
                  <c:v>11146.429999999997</c:v>
                </c:pt>
                <c:pt idx="98">
                  <c:v>11172.477999999997</c:v>
                </c:pt>
                <c:pt idx="99">
                  <c:v>11052.692400000007</c:v>
                </c:pt>
                <c:pt idx="100">
                  <c:v>10803.346799999992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9-4D42-B330-6C9224F9B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950144"/>
        <c:axId val="1728372528"/>
      </c:lineChart>
      <c:catAx>
        <c:axId val="172595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372528"/>
        <c:crosses val="autoZero"/>
        <c:auto val="1"/>
        <c:lblAlgn val="ctr"/>
        <c:lblOffset val="100"/>
        <c:noMultiLvlLbl val="0"/>
      </c:catAx>
      <c:valAx>
        <c:axId val="172837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950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117.83520000000007</c:v>
                </c:pt>
                <c:pt idx="2">
                  <c:v>116.61159999999973</c:v>
                </c:pt>
                <c:pt idx="3">
                  <c:v>116.86359999999942</c:v>
                </c:pt>
                <c:pt idx="4">
                  <c:v>125.91200000000036</c:v>
                </c:pt>
                <c:pt idx="5">
                  <c:v>118.02920000000029</c:v>
                </c:pt>
                <c:pt idx="6">
                  <c:v>111.21440000000008</c:v>
                </c:pt>
                <c:pt idx="7">
                  <c:v>113.62400000000002</c:v>
                </c:pt>
                <c:pt idx="8">
                  <c:v>111.10560000000027</c:v>
                </c:pt>
                <c:pt idx="9">
                  <c:v>121.63079999999982</c:v>
                </c:pt>
                <c:pt idx="10">
                  <c:v>111.55399999999993</c:v>
                </c:pt>
                <c:pt idx="11">
                  <c:v>115.9451999999996</c:v>
                </c:pt>
                <c:pt idx="12">
                  <c:v>126.88800000000001</c:v>
                </c:pt>
                <c:pt idx="13">
                  <c:v>125.56439999999962</c:v>
                </c:pt>
                <c:pt idx="14">
                  <c:v>125.37199999999993</c:v>
                </c:pt>
                <c:pt idx="15">
                  <c:v>132.53359999999972</c:v>
                </c:pt>
                <c:pt idx="16">
                  <c:v>115.97600000000006</c:v>
                </c:pt>
                <c:pt idx="17">
                  <c:v>122.39160000000034</c:v>
                </c:pt>
                <c:pt idx="18">
                  <c:v>118.83079999999984</c:v>
                </c:pt>
                <c:pt idx="19">
                  <c:v>109.03159999999971</c:v>
                </c:pt>
                <c:pt idx="20">
                  <c:v>113.08760000000001</c:v>
                </c:pt>
                <c:pt idx="21">
                  <c:v>114.38760000000012</c:v>
                </c:pt>
                <c:pt idx="22">
                  <c:v>126.40999999999994</c:v>
                </c:pt>
                <c:pt idx="23">
                  <c:v>120.09559999999948</c:v>
                </c:pt>
                <c:pt idx="24">
                  <c:v>111.55959999999946</c:v>
                </c:pt>
                <c:pt idx="25">
                  <c:v>122.95520000000015</c:v>
                </c:pt>
                <c:pt idx="26">
                  <c:v>115.2748000000004</c:v>
                </c:pt>
                <c:pt idx="27">
                  <c:v>125.6883999999995</c:v>
                </c:pt>
                <c:pt idx="28">
                  <c:v>128.25319999999951</c:v>
                </c:pt>
                <c:pt idx="29">
                  <c:v>107.5299999999997</c:v>
                </c:pt>
                <c:pt idx="30">
                  <c:v>119.36959999999992</c:v>
                </c:pt>
                <c:pt idx="31">
                  <c:v>123.59679999999982</c:v>
                </c:pt>
                <c:pt idx="32">
                  <c:v>117.58080000000034</c:v>
                </c:pt>
                <c:pt idx="33">
                  <c:v>119.40199999999963</c:v>
                </c:pt>
                <c:pt idx="34">
                  <c:v>122.2056000000002</c:v>
                </c:pt>
                <c:pt idx="35">
                  <c:v>125.40199999999979</c:v>
                </c:pt>
                <c:pt idx="36">
                  <c:v>113.59879999999956</c:v>
                </c:pt>
                <c:pt idx="37">
                  <c:v>116.10519999999975</c:v>
                </c:pt>
                <c:pt idx="38">
                  <c:v>115.73320000000025</c:v>
                </c:pt>
                <c:pt idx="39">
                  <c:v>112.44359999999958</c:v>
                </c:pt>
                <c:pt idx="40">
                  <c:v>119.83600000000041</c:v>
                </c:pt>
                <c:pt idx="41">
                  <c:v>113.32399999999993</c:v>
                </c:pt>
                <c:pt idx="42">
                  <c:v>125.29800000000027</c:v>
                </c:pt>
                <c:pt idx="43">
                  <c:v>117.39919999999948</c:v>
                </c:pt>
                <c:pt idx="44">
                  <c:v>123.64439999999979</c:v>
                </c:pt>
                <c:pt idx="45">
                  <c:v>119.42719999999981</c:v>
                </c:pt>
                <c:pt idx="46">
                  <c:v>128.21240000000009</c:v>
                </c:pt>
                <c:pt idx="47">
                  <c:v>116.06519999999986</c:v>
                </c:pt>
                <c:pt idx="48">
                  <c:v>116.20879999999975</c:v>
                </c:pt>
                <c:pt idx="49">
                  <c:v>118.75800000000024</c:v>
                </c:pt>
                <c:pt idx="50">
                  <c:v>122.27720000000004</c:v>
                </c:pt>
                <c:pt idx="51">
                  <c:v>120.40719999999978</c:v>
                </c:pt>
                <c:pt idx="52">
                  <c:v>119.99119999999975</c:v>
                </c:pt>
                <c:pt idx="53">
                  <c:v>135.62839999999977</c:v>
                </c:pt>
                <c:pt idx="54">
                  <c:v>140.60600000000002</c:v>
                </c:pt>
                <c:pt idx="55">
                  <c:v>123.7215999999998</c:v>
                </c:pt>
                <c:pt idx="56">
                  <c:v>123.53559999999989</c:v>
                </c:pt>
                <c:pt idx="57">
                  <c:v>114.75960000000012</c:v>
                </c:pt>
                <c:pt idx="58">
                  <c:v>120.66920000000039</c:v>
                </c:pt>
                <c:pt idx="59">
                  <c:v>119.86479999999985</c:v>
                </c:pt>
                <c:pt idx="60">
                  <c:v>124.16120000000025</c:v>
                </c:pt>
                <c:pt idx="61">
                  <c:v>116.02440000000017</c:v>
                </c:pt>
                <c:pt idx="62">
                  <c:v>122.88760000000018</c:v>
                </c:pt>
                <c:pt idx="63">
                  <c:v>120.19719999999992</c:v>
                </c:pt>
                <c:pt idx="64">
                  <c:v>117.05399999999962</c:v>
                </c:pt>
                <c:pt idx="65">
                  <c:v>117.92159999999963</c:v>
                </c:pt>
                <c:pt idx="66">
                  <c:v>112.18560000000001</c:v>
                </c:pt>
                <c:pt idx="67">
                  <c:v>123.36359999999983</c:v>
                </c:pt>
                <c:pt idx="68">
                  <c:v>117.99799999999979</c:v>
                </c:pt>
                <c:pt idx="69">
                  <c:v>114.60360000000018</c:v>
                </c:pt>
                <c:pt idx="70">
                  <c:v>131.33000000000024</c:v>
                </c:pt>
                <c:pt idx="71">
                  <c:v>122.32959999999997</c:v>
                </c:pt>
                <c:pt idx="72">
                  <c:v>115.47279999999949</c:v>
                </c:pt>
                <c:pt idx="73">
                  <c:v>110.8163999999999</c:v>
                </c:pt>
                <c:pt idx="74">
                  <c:v>113.3344000000002</c:v>
                </c:pt>
                <c:pt idx="75">
                  <c:v>124.54719999999949</c:v>
                </c:pt>
                <c:pt idx="76">
                  <c:v>114.0496000000001</c:v>
                </c:pt>
                <c:pt idx="77">
                  <c:v>119.50120000000013</c:v>
                </c:pt>
                <c:pt idx="78">
                  <c:v>123.01080000000016</c:v>
                </c:pt>
                <c:pt idx="79">
                  <c:v>120.42440000000005</c:v>
                </c:pt>
                <c:pt idx="80">
                  <c:v>125.82480000000011</c:v>
                </c:pt>
                <c:pt idx="81">
                  <c:v>121.68879999999984</c:v>
                </c:pt>
                <c:pt idx="82">
                  <c:v>117.27800000000043</c:v>
                </c:pt>
                <c:pt idx="83">
                  <c:v>121.27840000000043</c:v>
                </c:pt>
                <c:pt idx="84">
                  <c:v>122.85759999999989</c:v>
                </c:pt>
                <c:pt idx="85">
                  <c:v>117.88640000000031</c:v>
                </c:pt>
                <c:pt idx="86">
                  <c:v>117.64079999999964</c:v>
                </c:pt>
                <c:pt idx="87">
                  <c:v>112.08120000000012</c:v>
                </c:pt>
                <c:pt idx="88">
                  <c:v>113.36040000000028</c:v>
                </c:pt>
                <c:pt idx="89">
                  <c:v>125.12919999999984</c:v>
                </c:pt>
                <c:pt idx="90">
                  <c:v>119.36400000000026</c:v>
                </c:pt>
                <c:pt idx="91">
                  <c:v>117.64200000000041</c:v>
                </c:pt>
                <c:pt idx="92">
                  <c:v>118.87640000000015</c:v>
                </c:pt>
                <c:pt idx="93">
                  <c:v>103.08279999999991</c:v>
                </c:pt>
                <c:pt idx="94">
                  <c:v>124.56159999999991</c:v>
                </c:pt>
                <c:pt idx="95">
                  <c:v>120.04559999999942</c:v>
                </c:pt>
                <c:pt idx="96">
                  <c:v>131.43599999999941</c:v>
                </c:pt>
                <c:pt idx="97">
                  <c:v>130.35400000000016</c:v>
                </c:pt>
                <c:pt idx="98">
                  <c:v>111.44000000000044</c:v>
                </c:pt>
                <c:pt idx="99">
                  <c:v>117.98039999999979</c:v>
                </c:pt>
                <c:pt idx="100">
                  <c:v>123.90840000000011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9-4F95-A1D4-E91746C84A9A}"/>
            </c:ext>
          </c:extLst>
        </c:ser>
        <c:ser>
          <c:idx val="1"/>
          <c:order val="1"/>
          <c:tx>
            <c:v>OR10x250-0.75_9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242.06959999999964</c:v>
                </c:pt>
                <c:pt idx="2">
                  <c:v>235.85559999999978</c:v>
                </c:pt>
                <c:pt idx="3">
                  <c:v>237.33640000000022</c:v>
                </c:pt>
                <c:pt idx="4">
                  <c:v>239.59200000000035</c:v>
                </c:pt>
                <c:pt idx="5">
                  <c:v>238.02920000000057</c:v>
                </c:pt>
                <c:pt idx="6">
                  <c:v>228.24720000000008</c:v>
                </c:pt>
                <c:pt idx="7">
                  <c:v>231.7487999999999</c:v>
                </c:pt>
                <c:pt idx="8">
                  <c:v>225.13600000000014</c:v>
                </c:pt>
                <c:pt idx="9">
                  <c:v>240.88639999999961</c:v>
                </c:pt>
                <c:pt idx="10">
                  <c:v>241.5571999999996</c:v>
                </c:pt>
                <c:pt idx="11">
                  <c:v>233.84559999999959</c:v>
                </c:pt>
                <c:pt idx="12">
                  <c:v>256.32199999999989</c:v>
                </c:pt>
                <c:pt idx="13">
                  <c:v>240.18559999999988</c:v>
                </c:pt>
                <c:pt idx="14">
                  <c:v>249.50840000000005</c:v>
                </c:pt>
                <c:pt idx="15">
                  <c:v>235.23919999999936</c:v>
                </c:pt>
                <c:pt idx="16">
                  <c:v>254.43599999999967</c:v>
                </c:pt>
                <c:pt idx="17">
                  <c:v>244.1171999999998</c:v>
                </c:pt>
                <c:pt idx="18">
                  <c:v>235.8116</c:v>
                </c:pt>
                <c:pt idx="19">
                  <c:v>235.6583999999998</c:v>
                </c:pt>
                <c:pt idx="20">
                  <c:v>232.5780000000004</c:v>
                </c:pt>
                <c:pt idx="21">
                  <c:v>238.10639999999921</c:v>
                </c:pt>
                <c:pt idx="22">
                  <c:v>230.9955999999998</c:v>
                </c:pt>
                <c:pt idx="23">
                  <c:v>211.30240000000001</c:v>
                </c:pt>
                <c:pt idx="24">
                  <c:v>239.83280000000025</c:v>
                </c:pt>
                <c:pt idx="25">
                  <c:v>238.92160000000021</c:v>
                </c:pt>
                <c:pt idx="26">
                  <c:v>225.52360000000013</c:v>
                </c:pt>
                <c:pt idx="27">
                  <c:v>221.76280000000008</c:v>
                </c:pt>
                <c:pt idx="28">
                  <c:v>246.73559999999986</c:v>
                </c:pt>
                <c:pt idx="29">
                  <c:v>226.39759999999961</c:v>
                </c:pt>
                <c:pt idx="30">
                  <c:v>225.00839999999974</c:v>
                </c:pt>
                <c:pt idx="31">
                  <c:v>241.76400000000024</c:v>
                </c:pt>
                <c:pt idx="32">
                  <c:v>225.94200000000046</c:v>
                </c:pt>
                <c:pt idx="33">
                  <c:v>241.92439999999971</c:v>
                </c:pt>
                <c:pt idx="34">
                  <c:v>220.16519999999977</c:v>
                </c:pt>
                <c:pt idx="35">
                  <c:v>247.76479999999987</c:v>
                </c:pt>
                <c:pt idx="36">
                  <c:v>235.29279999999983</c:v>
                </c:pt>
                <c:pt idx="37">
                  <c:v>223.69519999999983</c:v>
                </c:pt>
                <c:pt idx="38">
                  <c:v>232.35159999999982</c:v>
                </c:pt>
                <c:pt idx="39">
                  <c:v>234.57759999999965</c:v>
                </c:pt>
                <c:pt idx="40">
                  <c:v>234.25359999999975</c:v>
                </c:pt>
                <c:pt idx="41">
                  <c:v>221.32000000000025</c:v>
                </c:pt>
                <c:pt idx="42">
                  <c:v>240.1039999999999</c:v>
                </c:pt>
                <c:pt idx="43">
                  <c:v>243.02519999999964</c:v>
                </c:pt>
                <c:pt idx="44">
                  <c:v>232.60919999999976</c:v>
                </c:pt>
                <c:pt idx="45">
                  <c:v>241.05160000000024</c:v>
                </c:pt>
                <c:pt idx="46">
                  <c:v>235.72639999999924</c:v>
                </c:pt>
                <c:pt idx="47">
                  <c:v>226.77519999999981</c:v>
                </c:pt>
                <c:pt idx="48">
                  <c:v>223.07959999999989</c:v>
                </c:pt>
                <c:pt idx="49">
                  <c:v>243.38879999999975</c:v>
                </c:pt>
                <c:pt idx="50">
                  <c:v>256.19599999999986</c:v>
                </c:pt>
                <c:pt idx="51">
                  <c:v>226.60880000000003</c:v>
                </c:pt>
                <c:pt idx="52">
                  <c:v>224.3987999999996</c:v>
                </c:pt>
                <c:pt idx="53">
                  <c:v>246.76079999999973</c:v>
                </c:pt>
                <c:pt idx="54">
                  <c:v>218.90919999999997</c:v>
                </c:pt>
                <c:pt idx="55">
                  <c:v>245.82520000000017</c:v>
                </c:pt>
                <c:pt idx="56">
                  <c:v>222.67800000000008</c:v>
                </c:pt>
                <c:pt idx="57">
                  <c:v>228.3452000000002</c:v>
                </c:pt>
                <c:pt idx="58">
                  <c:v>251.64800000000008</c:v>
                </c:pt>
                <c:pt idx="59">
                  <c:v>247.23880000000057</c:v>
                </c:pt>
                <c:pt idx="60">
                  <c:v>219.40519999999944</c:v>
                </c:pt>
                <c:pt idx="61">
                  <c:v>241.03360000000015</c:v>
                </c:pt>
                <c:pt idx="62">
                  <c:v>238.69880000000001</c:v>
                </c:pt>
                <c:pt idx="63">
                  <c:v>238.2184</c:v>
                </c:pt>
                <c:pt idx="64">
                  <c:v>242.33080000000015</c:v>
                </c:pt>
                <c:pt idx="65">
                  <c:v>238.66639999999964</c:v>
                </c:pt>
                <c:pt idx="66">
                  <c:v>247.55800000000011</c:v>
                </c:pt>
                <c:pt idx="67">
                  <c:v>239.29279999999969</c:v>
                </c:pt>
                <c:pt idx="68">
                  <c:v>232.6772</c:v>
                </c:pt>
                <c:pt idx="69">
                  <c:v>220.2639999999997</c:v>
                </c:pt>
                <c:pt idx="70">
                  <c:v>230.03320000000011</c:v>
                </c:pt>
                <c:pt idx="71">
                  <c:v>237.13920000000041</c:v>
                </c:pt>
                <c:pt idx="72">
                  <c:v>203.44200000000049</c:v>
                </c:pt>
                <c:pt idx="73">
                  <c:v>227.58040000000034</c:v>
                </c:pt>
                <c:pt idx="74">
                  <c:v>248.12279999999976</c:v>
                </c:pt>
                <c:pt idx="75">
                  <c:v>257.93080000000003</c:v>
                </c:pt>
                <c:pt idx="76">
                  <c:v>233.28839999999991</c:v>
                </c:pt>
                <c:pt idx="77">
                  <c:v>214.82839999999996</c:v>
                </c:pt>
                <c:pt idx="78">
                  <c:v>234.82800000000017</c:v>
                </c:pt>
                <c:pt idx="79">
                  <c:v>244.96319999999966</c:v>
                </c:pt>
                <c:pt idx="80">
                  <c:v>227.50039999999973</c:v>
                </c:pt>
                <c:pt idx="81">
                  <c:v>225.63159999999982</c:v>
                </c:pt>
                <c:pt idx="82">
                  <c:v>228.77039999999988</c:v>
                </c:pt>
                <c:pt idx="83">
                  <c:v>234.00520000000023</c:v>
                </c:pt>
                <c:pt idx="84">
                  <c:v>232.48359999999963</c:v>
                </c:pt>
                <c:pt idx="85">
                  <c:v>251.35320000000013</c:v>
                </c:pt>
                <c:pt idx="86">
                  <c:v>220.22960000000037</c:v>
                </c:pt>
                <c:pt idx="87">
                  <c:v>217.38880000000015</c:v>
                </c:pt>
                <c:pt idx="88">
                  <c:v>228.95440000000031</c:v>
                </c:pt>
                <c:pt idx="89">
                  <c:v>232.70520000000016</c:v>
                </c:pt>
                <c:pt idx="90">
                  <c:v>242.60559999999975</c:v>
                </c:pt>
                <c:pt idx="91">
                  <c:v>245.35120000000003</c:v>
                </c:pt>
                <c:pt idx="92">
                  <c:v>234.53360000000049</c:v>
                </c:pt>
                <c:pt idx="93">
                  <c:v>250.78760000000003</c:v>
                </c:pt>
                <c:pt idx="94">
                  <c:v>236.85440000000008</c:v>
                </c:pt>
                <c:pt idx="95">
                  <c:v>236.84520000000029</c:v>
                </c:pt>
                <c:pt idx="96">
                  <c:v>249.37160000000003</c:v>
                </c:pt>
                <c:pt idx="97">
                  <c:v>243.71999999999991</c:v>
                </c:pt>
                <c:pt idx="98">
                  <c:v>227.84000000000017</c:v>
                </c:pt>
                <c:pt idx="99">
                  <c:v>234.07920000000038</c:v>
                </c:pt>
                <c:pt idx="100">
                  <c:v>231.32280000000023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9-4F95-A1D4-E91746C84A9A}"/>
            </c:ext>
          </c:extLst>
        </c:ser>
        <c:ser>
          <c:idx val="2"/>
          <c:order val="2"/>
          <c:tx>
            <c:v>OR10x250-0.75_9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645.56959999999992</c:v>
                </c:pt>
                <c:pt idx="2">
                  <c:v>596.49120000000016</c:v>
                </c:pt>
                <c:pt idx="3">
                  <c:v>568.88400000000001</c:v>
                </c:pt>
                <c:pt idx="4">
                  <c:v>564.85080000000005</c:v>
                </c:pt>
                <c:pt idx="5">
                  <c:v>626.63839999999971</c:v>
                </c:pt>
                <c:pt idx="6">
                  <c:v>578.95359999999971</c:v>
                </c:pt>
                <c:pt idx="7">
                  <c:v>577.12239999999974</c:v>
                </c:pt>
                <c:pt idx="8">
                  <c:v>681.85360000000026</c:v>
                </c:pt>
                <c:pt idx="9">
                  <c:v>575.85439999999994</c:v>
                </c:pt>
                <c:pt idx="10">
                  <c:v>590.31240000000014</c:v>
                </c:pt>
                <c:pt idx="11">
                  <c:v>596.00560000000019</c:v>
                </c:pt>
                <c:pt idx="12">
                  <c:v>565.52040000000011</c:v>
                </c:pt>
                <c:pt idx="13">
                  <c:v>581.9744000000004</c:v>
                </c:pt>
                <c:pt idx="14">
                  <c:v>585.4948000000004</c:v>
                </c:pt>
                <c:pt idx="15">
                  <c:v>614.18879999999979</c:v>
                </c:pt>
                <c:pt idx="16">
                  <c:v>549.72079999999949</c:v>
                </c:pt>
                <c:pt idx="17">
                  <c:v>644.23839999999984</c:v>
                </c:pt>
                <c:pt idx="18">
                  <c:v>577.0804000000004</c:v>
                </c:pt>
                <c:pt idx="19">
                  <c:v>555.80119999999954</c:v>
                </c:pt>
                <c:pt idx="20">
                  <c:v>624.12760000000003</c:v>
                </c:pt>
                <c:pt idx="21">
                  <c:v>577.63719999999989</c:v>
                </c:pt>
                <c:pt idx="22">
                  <c:v>611.15079999999932</c:v>
                </c:pt>
                <c:pt idx="23">
                  <c:v>572.34279999999978</c:v>
                </c:pt>
                <c:pt idx="24">
                  <c:v>654.49360000000001</c:v>
                </c:pt>
                <c:pt idx="25">
                  <c:v>613.20760000000007</c:v>
                </c:pt>
                <c:pt idx="26">
                  <c:v>569.16880000000003</c:v>
                </c:pt>
                <c:pt idx="27">
                  <c:v>619.00920000000053</c:v>
                </c:pt>
                <c:pt idx="28">
                  <c:v>585.9928000000001</c:v>
                </c:pt>
                <c:pt idx="29">
                  <c:v>539.85039999999969</c:v>
                </c:pt>
                <c:pt idx="30">
                  <c:v>525.12320000000034</c:v>
                </c:pt>
                <c:pt idx="31">
                  <c:v>594.74039999999991</c:v>
                </c:pt>
                <c:pt idx="32">
                  <c:v>554.07280000000048</c:v>
                </c:pt>
                <c:pt idx="33">
                  <c:v>610.27279999999985</c:v>
                </c:pt>
                <c:pt idx="34">
                  <c:v>586.51680000000022</c:v>
                </c:pt>
                <c:pt idx="35">
                  <c:v>588.53519999999992</c:v>
                </c:pt>
                <c:pt idx="36">
                  <c:v>564.59040000000005</c:v>
                </c:pt>
                <c:pt idx="37">
                  <c:v>608.72559999999953</c:v>
                </c:pt>
                <c:pt idx="38">
                  <c:v>592.58719999999971</c:v>
                </c:pt>
                <c:pt idx="39">
                  <c:v>615.88160000000005</c:v>
                </c:pt>
                <c:pt idx="40">
                  <c:v>623.67959999999937</c:v>
                </c:pt>
                <c:pt idx="41">
                  <c:v>538.49999999999977</c:v>
                </c:pt>
                <c:pt idx="42">
                  <c:v>612.59759999999994</c:v>
                </c:pt>
                <c:pt idx="43">
                  <c:v>560.39919999999927</c:v>
                </c:pt>
                <c:pt idx="44">
                  <c:v>630.26600000000042</c:v>
                </c:pt>
                <c:pt idx="45">
                  <c:v>594.11480000000029</c:v>
                </c:pt>
                <c:pt idx="46">
                  <c:v>561.97280000000001</c:v>
                </c:pt>
                <c:pt idx="47">
                  <c:v>597.75160000000039</c:v>
                </c:pt>
                <c:pt idx="48">
                  <c:v>620.07800000000009</c:v>
                </c:pt>
                <c:pt idx="49">
                  <c:v>596.50279999999987</c:v>
                </c:pt>
                <c:pt idx="50">
                  <c:v>580.52800000000002</c:v>
                </c:pt>
                <c:pt idx="51">
                  <c:v>574.53359999999998</c:v>
                </c:pt>
                <c:pt idx="52">
                  <c:v>593.73879999999986</c:v>
                </c:pt>
                <c:pt idx="53">
                  <c:v>517.9552000000001</c:v>
                </c:pt>
                <c:pt idx="54">
                  <c:v>559.87559999999985</c:v>
                </c:pt>
                <c:pt idx="55">
                  <c:v>602.77080000000024</c:v>
                </c:pt>
                <c:pt idx="56">
                  <c:v>582.13519999999983</c:v>
                </c:pt>
                <c:pt idx="57">
                  <c:v>597.64519999999925</c:v>
                </c:pt>
                <c:pt idx="58">
                  <c:v>625.56560000000047</c:v>
                </c:pt>
                <c:pt idx="59">
                  <c:v>614.31639999999959</c:v>
                </c:pt>
                <c:pt idx="60">
                  <c:v>553.54160000000047</c:v>
                </c:pt>
                <c:pt idx="61">
                  <c:v>674.18440000000032</c:v>
                </c:pt>
                <c:pt idx="62">
                  <c:v>548.62999999999954</c:v>
                </c:pt>
                <c:pt idx="63">
                  <c:v>568.93479999999954</c:v>
                </c:pt>
                <c:pt idx="64">
                  <c:v>568.50239999999917</c:v>
                </c:pt>
                <c:pt idx="65">
                  <c:v>572.77760000000023</c:v>
                </c:pt>
                <c:pt idx="66">
                  <c:v>644.86359999999991</c:v>
                </c:pt>
                <c:pt idx="67">
                  <c:v>587.08359999999959</c:v>
                </c:pt>
                <c:pt idx="68">
                  <c:v>547.4356000000007</c:v>
                </c:pt>
                <c:pt idx="69">
                  <c:v>574.41880000000037</c:v>
                </c:pt>
                <c:pt idx="70">
                  <c:v>607.28</c:v>
                </c:pt>
                <c:pt idx="71">
                  <c:v>589.94439999999997</c:v>
                </c:pt>
                <c:pt idx="72">
                  <c:v>629.75880000000006</c:v>
                </c:pt>
                <c:pt idx="73">
                  <c:v>626.78480000000093</c:v>
                </c:pt>
                <c:pt idx="74">
                  <c:v>585.09599999999989</c:v>
                </c:pt>
                <c:pt idx="75">
                  <c:v>583.09000000000026</c:v>
                </c:pt>
                <c:pt idx="76">
                  <c:v>596.00599999999952</c:v>
                </c:pt>
                <c:pt idx="77">
                  <c:v>636.61160000000029</c:v>
                </c:pt>
                <c:pt idx="78">
                  <c:v>651.06199999999956</c:v>
                </c:pt>
                <c:pt idx="79">
                  <c:v>612.01799999999946</c:v>
                </c:pt>
                <c:pt idx="80">
                  <c:v>621.58719999999994</c:v>
                </c:pt>
                <c:pt idx="81">
                  <c:v>567.08760000000007</c:v>
                </c:pt>
                <c:pt idx="82">
                  <c:v>620.89080000000024</c:v>
                </c:pt>
                <c:pt idx="83">
                  <c:v>574.98000000000081</c:v>
                </c:pt>
                <c:pt idx="84">
                  <c:v>513.32839999999999</c:v>
                </c:pt>
                <c:pt idx="85">
                  <c:v>640.34240000000045</c:v>
                </c:pt>
                <c:pt idx="86">
                  <c:v>605.61760000000027</c:v>
                </c:pt>
                <c:pt idx="87">
                  <c:v>542.5687999999999</c:v>
                </c:pt>
                <c:pt idx="88">
                  <c:v>591.12559999999939</c:v>
                </c:pt>
                <c:pt idx="89">
                  <c:v>561.7279999999995</c:v>
                </c:pt>
                <c:pt idx="90">
                  <c:v>568.42200000000025</c:v>
                </c:pt>
                <c:pt idx="91">
                  <c:v>591.81040000000041</c:v>
                </c:pt>
                <c:pt idx="92">
                  <c:v>591.92960000000005</c:v>
                </c:pt>
                <c:pt idx="93">
                  <c:v>547.81360000000006</c:v>
                </c:pt>
                <c:pt idx="94">
                  <c:v>607.44800000000032</c:v>
                </c:pt>
                <c:pt idx="95">
                  <c:v>579.75240000000042</c:v>
                </c:pt>
                <c:pt idx="96">
                  <c:v>576.73480000000018</c:v>
                </c:pt>
                <c:pt idx="97">
                  <c:v>596.75279999999975</c:v>
                </c:pt>
                <c:pt idx="98">
                  <c:v>591.20199999999977</c:v>
                </c:pt>
                <c:pt idx="99">
                  <c:v>600.29439999999931</c:v>
                </c:pt>
                <c:pt idx="100">
                  <c:v>593.32639999999969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9-4F95-A1D4-E91746C84A9A}"/>
            </c:ext>
          </c:extLst>
        </c:ser>
        <c:ser>
          <c:idx val="3"/>
          <c:order val="3"/>
          <c:tx>
            <c:v>OR10x250-0.75_9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1485.2131999999992</c:v>
                </c:pt>
                <c:pt idx="2">
                  <c:v>1208.7772000000004</c:v>
                </c:pt>
                <c:pt idx="3">
                  <c:v>1272.4520000000007</c:v>
                </c:pt>
                <c:pt idx="4">
                  <c:v>1299.8332000000012</c:v>
                </c:pt>
                <c:pt idx="5">
                  <c:v>1282.4276000000007</c:v>
                </c:pt>
                <c:pt idx="6">
                  <c:v>1145.6359999999986</c:v>
                </c:pt>
                <c:pt idx="7">
                  <c:v>1230.5616000000005</c:v>
                </c:pt>
                <c:pt idx="8">
                  <c:v>1234.9867999999994</c:v>
                </c:pt>
                <c:pt idx="9">
                  <c:v>1212.9808000000003</c:v>
                </c:pt>
                <c:pt idx="10">
                  <c:v>1091.0567999999992</c:v>
                </c:pt>
                <c:pt idx="11">
                  <c:v>1185.9072000000006</c:v>
                </c:pt>
                <c:pt idx="12">
                  <c:v>1228.4495999999986</c:v>
                </c:pt>
                <c:pt idx="13">
                  <c:v>1197.8736000000001</c:v>
                </c:pt>
                <c:pt idx="14">
                  <c:v>1063.6212000000007</c:v>
                </c:pt>
                <c:pt idx="15">
                  <c:v>1188.226800000001</c:v>
                </c:pt>
                <c:pt idx="16">
                  <c:v>1203.6100000000001</c:v>
                </c:pt>
                <c:pt idx="17">
                  <c:v>1167.3000000000002</c:v>
                </c:pt>
                <c:pt idx="18">
                  <c:v>1205.0588000000012</c:v>
                </c:pt>
                <c:pt idx="19">
                  <c:v>1224.7112000000009</c:v>
                </c:pt>
                <c:pt idx="20">
                  <c:v>1163.5228</c:v>
                </c:pt>
                <c:pt idx="21">
                  <c:v>1192.4088000000004</c:v>
                </c:pt>
                <c:pt idx="22">
                  <c:v>1206.4159999999999</c:v>
                </c:pt>
                <c:pt idx="23">
                  <c:v>1227.7612000000001</c:v>
                </c:pt>
                <c:pt idx="24">
                  <c:v>1170.9168</c:v>
                </c:pt>
                <c:pt idx="25">
                  <c:v>1110.9631999999999</c:v>
                </c:pt>
                <c:pt idx="26">
                  <c:v>1196.0556000000004</c:v>
                </c:pt>
                <c:pt idx="27">
                  <c:v>1221.1512000000009</c:v>
                </c:pt>
                <c:pt idx="28">
                  <c:v>1206.478799999999</c:v>
                </c:pt>
                <c:pt idx="29">
                  <c:v>1202.5515999999998</c:v>
                </c:pt>
                <c:pt idx="30">
                  <c:v>1203.7200000000003</c:v>
                </c:pt>
                <c:pt idx="31">
                  <c:v>1101.6496000000002</c:v>
                </c:pt>
                <c:pt idx="32">
                  <c:v>1239.6071999999992</c:v>
                </c:pt>
                <c:pt idx="33">
                  <c:v>1185.2036000000005</c:v>
                </c:pt>
                <c:pt idx="34">
                  <c:v>1145.0023999999996</c:v>
                </c:pt>
                <c:pt idx="35">
                  <c:v>1123.6304000000002</c:v>
                </c:pt>
                <c:pt idx="36">
                  <c:v>1217.6580000000001</c:v>
                </c:pt>
                <c:pt idx="37">
                  <c:v>1164.1435999999997</c:v>
                </c:pt>
                <c:pt idx="38">
                  <c:v>1188.2660000000001</c:v>
                </c:pt>
                <c:pt idx="39">
                  <c:v>1046.4891999999993</c:v>
                </c:pt>
                <c:pt idx="40">
                  <c:v>1181.9700000000003</c:v>
                </c:pt>
                <c:pt idx="41">
                  <c:v>1176.6736000000001</c:v>
                </c:pt>
                <c:pt idx="42">
                  <c:v>1113.4128000000007</c:v>
                </c:pt>
                <c:pt idx="43">
                  <c:v>1123.6160000000002</c:v>
                </c:pt>
                <c:pt idx="44">
                  <c:v>1161.9807999999994</c:v>
                </c:pt>
                <c:pt idx="45">
                  <c:v>1194.7292</c:v>
                </c:pt>
                <c:pt idx="46">
                  <c:v>1129.7280000000005</c:v>
                </c:pt>
                <c:pt idx="47">
                  <c:v>1179.0507999999993</c:v>
                </c:pt>
                <c:pt idx="48">
                  <c:v>1220.3228000000004</c:v>
                </c:pt>
                <c:pt idx="49">
                  <c:v>1077.3459999999995</c:v>
                </c:pt>
                <c:pt idx="50">
                  <c:v>1088.4175999999995</c:v>
                </c:pt>
                <c:pt idx="51">
                  <c:v>1226.7608000000002</c:v>
                </c:pt>
                <c:pt idx="52">
                  <c:v>1249.4187999999988</c:v>
                </c:pt>
                <c:pt idx="53">
                  <c:v>1205.0059999999996</c:v>
                </c:pt>
                <c:pt idx="54">
                  <c:v>1197.6695999999984</c:v>
                </c:pt>
                <c:pt idx="55">
                  <c:v>1209.4895999999992</c:v>
                </c:pt>
                <c:pt idx="56">
                  <c:v>1235.8007999999995</c:v>
                </c:pt>
                <c:pt idx="57">
                  <c:v>1124.8043999999995</c:v>
                </c:pt>
                <c:pt idx="58">
                  <c:v>1151.2451999999994</c:v>
                </c:pt>
                <c:pt idx="59">
                  <c:v>1242.7456</c:v>
                </c:pt>
                <c:pt idx="60">
                  <c:v>1163.1163999999999</c:v>
                </c:pt>
                <c:pt idx="61">
                  <c:v>1119.1288000000002</c:v>
                </c:pt>
                <c:pt idx="62">
                  <c:v>1135.4307999999999</c:v>
                </c:pt>
                <c:pt idx="63">
                  <c:v>1089.9915999999996</c:v>
                </c:pt>
                <c:pt idx="64">
                  <c:v>1176.7320000000009</c:v>
                </c:pt>
                <c:pt idx="65">
                  <c:v>1100.9963999999998</c:v>
                </c:pt>
                <c:pt idx="66">
                  <c:v>1200.8440000000005</c:v>
                </c:pt>
                <c:pt idx="67">
                  <c:v>1231.6356000000001</c:v>
                </c:pt>
                <c:pt idx="68">
                  <c:v>1312.6784000000005</c:v>
                </c:pt>
                <c:pt idx="69">
                  <c:v>1198.1608000000003</c:v>
                </c:pt>
                <c:pt idx="70">
                  <c:v>1198.1327999999992</c:v>
                </c:pt>
                <c:pt idx="71">
                  <c:v>1232.560400000001</c:v>
                </c:pt>
                <c:pt idx="72">
                  <c:v>1204.4136000000001</c:v>
                </c:pt>
                <c:pt idx="73">
                  <c:v>1187.2936000000009</c:v>
                </c:pt>
                <c:pt idx="74">
                  <c:v>1251.4528</c:v>
                </c:pt>
                <c:pt idx="75">
                  <c:v>1070.1172000000001</c:v>
                </c:pt>
                <c:pt idx="76">
                  <c:v>1280.9332000000002</c:v>
                </c:pt>
                <c:pt idx="77">
                  <c:v>1183.3459999999995</c:v>
                </c:pt>
                <c:pt idx="78">
                  <c:v>1150.975200000001</c:v>
                </c:pt>
                <c:pt idx="79">
                  <c:v>1076.5715999999998</c:v>
                </c:pt>
                <c:pt idx="80">
                  <c:v>1172.1091999999992</c:v>
                </c:pt>
                <c:pt idx="81">
                  <c:v>1147.9291999999994</c:v>
                </c:pt>
                <c:pt idx="82">
                  <c:v>1216.7275999999999</c:v>
                </c:pt>
                <c:pt idx="83">
                  <c:v>1082.5828000000004</c:v>
                </c:pt>
                <c:pt idx="84">
                  <c:v>1231.5940000000003</c:v>
                </c:pt>
                <c:pt idx="85">
                  <c:v>1100.7792000000002</c:v>
                </c:pt>
                <c:pt idx="86">
                  <c:v>1035.3935999999992</c:v>
                </c:pt>
                <c:pt idx="87">
                  <c:v>1176.2055999999993</c:v>
                </c:pt>
                <c:pt idx="88">
                  <c:v>1148.7660000000001</c:v>
                </c:pt>
                <c:pt idx="89">
                  <c:v>1139.3863999999994</c:v>
                </c:pt>
                <c:pt idx="90">
                  <c:v>1123.0395999999989</c:v>
                </c:pt>
                <c:pt idx="91">
                  <c:v>1151.2168000000006</c:v>
                </c:pt>
                <c:pt idx="92">
                  <c:v>1160.0180000000007</c:v>
                </c:pt>
                <c:pt idx="93">
                  <c:v>1203.4519999999995</c:v>
                </c:pt>
                <c:pt idx="94">
                  <c:v>1137.1796000000008</c:v>
                </c:pt>
                <c:pt idx="95">
                  <c:v>1116.4487999999994</c:v>
                </c:pt>
                <c:pt idx="96">
                  <c:v>1140.7867999999999</c:v>
                </c:pt>
                <c:pt idx="97">
                  <c:v>1144.2568000000003</c:v>
                </c:pt>
                <c:pt idx="98">
                  <c:v>1174.6703999999997</c:v>
                </c:pt>
                <c:pt idx="99">
                  <c:v>1060.8692000000003</c:v>
                </c:pt>
                <c:pt idx="100">
                  <c:v>1198.5076000000006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9-4F95-A1D4-E91746C84A9A}"/>
            </c:ext>
          </c:extLst>
        </c:ser>
        <c:ser>
          <c:idx val="4"/>
          <c:order val="4"/>
          <c:tx>
            <c:v>OR10x250-0.75_9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3387.5703999999996</c:v>
                </c:pt>
                <c:pt idx="2">
                  <c:v>2321.0143999999996</c:v>
                </c:pt>
                <c:pt idx="3">
                  <c:v>2479.0592000000006</c:v>
                </c:pt>
                <c:pt idx="4">
                  <c:v>2221.8311999999992</c:v>
                </c:pt>
                <c:pt idx="5">
                  <c:v>2259.3875999999991</c:v>
                </c:pt>
                <c:pt idx="6">
                  <c:v>2545.0796000000032</c:v>
                </c:pt>
                <c:pt idx="7">
                  <c:v>2250.2144000000003</c:v>
                </c:pt>
                <c:pt idx="8">
                  <c:v>2048.2679999999996</c:v>
                </c:pt>
                <c:pt idx="9">
                  <c:v>2235.6623999999988</c:v>
                </c:pt>
                <c:pt idx="10">
                  <c:v>2346.1631999999991</c:v>
                </c:pt>
                <c:pt idx="11">
                  <c:v>2394.4964</c:v>
                </c:pt>
                <c:pt idx="12">
                  <c:v>2416.4112</c:v>
                </c:pt>
                <c:pt idx="13">
                  <c:v>2209.3984</c:v>
                </c:pt>
                <c:pt idx="14">
                  <c:v>2338.5772000000015</c:v>
                </c:pt>
                <c:pt idx="15">
                  <c:v>2648.0368000000003</c:v>
                </c:pt>
                <c:pt idx="16">
                  <c:v>2335.3951999999995</c:v>
                </c:pt>
                <c:pt idx="17">
                  <c:v>2261.8679999999995</c:v>
                </c:pt>
                <c:pt idx="18">
                  <c:v>2249.8632000000002</c:v>
                </c:pt>
                <c:pt idx="19">
                  <c:v>2317.6759999999995</c:v>
                </c:pt>
                <c:pt idx="20">
                  <c:v>2286.853599999999</c:v>
                </c:pt>
                <c:pt idx="21">
                  <c:v>2369.2779999999989</c:v>
                </c:pt>
                <c:pt idx="22">
                  <c:v>2191.6679999999988</c:v>
                </c:pt>
                <c:pt idx="23">
                  <c:v>2296.3127999999988</c:v>
                </c:pt>
                <c:pt idx="24">
                  <c:v>2269.1196000000004</c:v>
                </c:pt>
                <c:pt idx="25">
                  <c:v>2437.9468000000002</c:v>
                </c:pt>
                <c:pt idx="26">
                  <c:v>2215.0791999999983</c:v>
                </c:pt>
                <c:pt idx="27">
                  <c:v>2464.0595999999987</c:v>
                </c:pt>
                <c:pt idx="28">
                  <c:v>2351.2735999999995</c:v>
                </c:pt>
                <c:pt idx="29">
                  <c:v>2198.074000000001</c:v>
                </c:pt>
                <c:pt idx="30">
                  <c:v>2194.2512000000006</c:v>
                </c:pt>
                <c:pt idx="31">
                  <c:v>2339.0139999999988</c:v>
                </c:pt>
                <c:pt idx="32">
                  <c:v>2388.4740000000024</c:v>
                </c:pt>
                <c:pt idx="33">
                  <c:v>2382.3832000000011</c:v>
                </c:pt>
                <c:pt idx="34">
                  <c:v>2475.3456000000001</c:v>
                </c:pt>
                <c:pt idx="35">
                  <c:v>2456.0400000000004</c:v>
                </c:pt>
                <c:pt idx="36">
                  <c:v>2376.1295999999998</c:v>
                </c:pt>
                <c:pt idx="37">
                  <c:v>2421.4179999999997</c:v>
                </c:pt>
                <c:pt idx="38">
                  <c:v>2375.0468000000001</c:v>
                </c:pt>
                <c:pt idx="39">
                  <c:v>2085.4168</c:v>
                </c:pt>
                <c:pt idx="40">
                  <c:v>2388.381600000002</c:v>
                </c:pt>
                <c:pt idx="41">
                  <c:v>2103.2076000000006</c:v>
                </c:pt>
                <c:pt idx="42">
                  <c:v>2233.1863999999996</c:v>
                </c:pt>
                <c:pt idx="43">
                  <c:v>2568.8267999999998</c:v>
                </c:pt>
                <c:pt idx="44">
                  <c:v>2309.2707999999998</c:v>
                </c:pt>
                <c:pt idx="45">
                  <c:v>2273.5836000000008</c:v>
                </c:pt>
                <c:pt idx="46">
                  <c:v>2269.7456000000011</c:v>
                </c:pt>
                <c:pt idx="47">
                  <c:v>2492.8528000000024</c:v>
                </c:pt>
                <c:pt idx="48">
                  <c:v>2405.2175999999972</c:v>
                </c:pt>
                <c:pt idx="49">
                  <c:v>2178.6028000000001</c:v>
                </c:pt>
                <c:pt idx="50">
                  <c:v>2319.7140000000022</c:v>
                </c:pt>
                <c:pt idx="51">
                  <c:v>2458.6027999999997</c:v>
                </c:pt>
                <c:pt idx="52">
                  <c:v>2358.9187999999999</c:v>
                </c:pt>
                <c:pt idx="53">
                  <c:v>2224.7363999999993</c:v>
                </c:pt>
                <c:pt idx="54">
                  <c:v>2419.9212000000007</c:v>
                </c:pt>
                <c:pt idx="55">
                  <c:v>2325.8319999999994</c:v>
                </c:pt>
                <c:pt idx="56">
                  <c:v>2321.7823999999991</c:v>
                </c:pt>
                <c:pt idx="57">
                  <c:v>2056.9864000000011</c:v>
                </c:pt>
                <c:pt idx="58">
                  <c:v>2313.0923999999986</c:v>
                </c:pt>
                <c:pt idx="59">
                  <c:v>2619.7043999999996</c:v>
                </c:pt>
                <c:pt idx="60">
                  <c:v>2173.6591999999982</c:v>
                </c:pt>
                <c:pt idx="61">
                  <c:v>2293.5547999999994</c:v>
                </c:pt>
                <c:pt idx="62">
                  <c:v>2203.0603999999989</c:v>
                </c:pt>
                <c:pt idx="63">
                  <c:v>2569.2111999999993</c:v>
                </c:pt>
                <c:pt idx="64">
                  <c:v>2423.0420000000017</c:v>
                </c:pt>
                <c:pt idx="65">
                  <c:v>2465.935199999999</c:v>
                </c:pt>
                <c:pt idx="66">
                  <c:v>2248.0399999999986</c:v>
                </c:pt>
                <c:pt idx="67">
                  <c:v>2539.4435999999996</c:v>
                </c:pt>
                <c:pt idx="68">
                  <c:v>2356.5848000000001</c:v>
                </c:pt>
                <c:pt idx="69">
                  <c:v>2221.6640000000007</c:v>
                </c:pt>
                <c:pt idx="70">
                  <c:v>2224.9860000000008</c:v>
                </c:pt>
                <c:pt idx="71">
                  <c:v>2422.8984000000009</c:v>
                </c:pt>
                <c:pt idx="72">
                  <c:v>2512.9404</c:v>
                </c:pt>
                <c:pt idx="73">
                  <c:v>2352.8796000000016</c:v>
                </c:pt>
                <c:pt idx="74">
                  <c:v>2363.465200000001</c:v>
                </c:pt>
                <c:pt idx="75">
                  <c:v>2258.4920000000011</c:v>
                </c:pt>
                <c:pt idx="76">
                  <c:v>2413.0180000000005</c:v>
                </c:pt>
                <c:pt idx="77">
                  <c:v>2417.0164000000004</c:v>
                </c:pt>
                <c:pt idx="78">
                  <c:v>2535.1027999999992</c:v>
                </c:pt>
                <c:pt idx="79">
                  <c:v>2254.1960000000008</c:v>
                </c:pt>
                <c:pt idx="80">
                  <c:v>2186.8828000000017</c:v>
                </c:pt>
                <c:pt idx="81">
                  <c:v>2338.4027999999994</c:v>
                </c:pt>
                <c:pt idx="82">
                  <c:v>2284.5991999999992</c:v>
                </c:pt>
                <c:pt idx="83">
                  <c:v>2392.4572000000003</c:v>
                </c:pt>
                <c:pt idx="84">
                  <c:v>2491.1016000000018</c:v>
                </c:pt>
                <c:pt idx="85">
                  <c:v>2378.7103999999999</c:v>
                </c:pt>
                <c:pt idx="86">
                  <c:v>2450.3167999999991</c:v>
                </c:pt>
                <c:pt idx="87">
                  <c:v>2361.7376000000008</c:v>
                </c:pt>
                <c:pt idx="88">
                  <c:v>2468.7811999999994</c:v>
                </c:pt>
                <c:pt idx="89">
                  <c:v>2450.4467999999983</c:v>
                </c:pt>
                <c:pt idx="90">
                  <c:v>2352.1907999999999</c:v>
                </c:pt>
                <c:pt idx="91">
                  <c:v>2519.9700000000021</c:v>
                </c:pt>
                <c:pt idx="92">
                  <c:v>2380.1447999999987</c:v>
                </c:pt>
                <c:pt idx="93">
                  <c:v>2415.0051999999987</c:v>
                </c:pt>
                <c:pt idx="94">
                  <c:v>2404.6008000000011</c:v>
                </c:pt>
                <c:pt idx="95">
                  <c:v>2347.364399999999</c:v>
                </c:pt>
                <c:pt idx="96">
                  <c:v>2445.4384</c:v>
                </c:pt>
                <c:pt idx="97">
                  <c:v>2412.6263999999983</c:v>
                </c:pt>
                <c:pt idx="98">
                  <c:v>2406.9536000000012</c:v>
                </c:pt>
                <c:pt idx="99">
                  <c:v>2144.9992000000007</c:v>
                </c:pt>
                <c:pt idx="100">
                  <c:v>2218.6375999999996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39-4F95-A1D4-E91746C8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983344"/>
        <c:axId val="1728385008"/>
      </c:lineChart>
      <c:catAx>
        <c:axId val="172598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385008"/>
        <c:crosses val="autoZero"/>
        <c:auto val="1"/>
        <c:lblAlgn val="ctr"/>
        <c:lblOffset val="100"/>
        <c:noMultiLvlLbl val="0"/>
      </c:catAx>
      <c:valAx>
        <c:axId val="172838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983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311.28399999999976</c:v>
                </c:pt>
                <c:pt idx="2">
                  <c:v>473.95079999999996</c:v>
                </c:pt>
                <c:pt idx="3">
                  <c:v>610.97519999999975</c:v>
                </c:pt>
                <c:pt idx="4">
                  <c:v>722.85440000000006</c:v>
                </c:pt>
                <c:pt idx="5">
                  <c:v>814.06999999999948</c:v>
                </c:pt>
                <c:pt idx="6">
                  <c:v>906.35959999999977</c:v>
                </c:pt>
                <c:pt idx="7">
                  <c:v>978.52680000000032</c:v>
                </c:pt>
                <c:pt idx="8">
                  <c:v>1053.9148000000002</c:v>
                </c:pt>
                <c:pt idx="9">
                  <c:v>1130.0319999999997</c:v>
                </c:pt>
                <c:pt idx="10">
                  <c:v>1195.6820000000002</c:v>
                </c:pt>
                <c:pt idx="11">
                  <c:v>1263.480800000001</c:v>
                </c:pt>
                <c:pt idx="12">
                  <c:v>1315.7120000000004</c:v>
                </c:pt>
                <c:pt idx="13">
                  <c:v>1361.3571999999995</c:v>
                </c:pt>
                <c:pt idx="14">
                  <c:v>1410.3244000000002</c:v>
                </c:pt>
                <c:pt idx="15">
                  <c:v>1464.6476000000007</c:v>
                </c:pt>
                <c:pt idx="16">
                  <c:v>1522.4811999999999</c:v>
                </c:pt>
                <c:pt idx="17">
                  <c:v>1569.4255999999993</c:v>
                </c:pt>
                <c:pt idx="18">
                  <c:v>1620.6307999999992</c:v>
                </c:pt>
                <c:pt idx="19">
                  <c:v>1654.7168000000001</c:v>
                </c:pt>
                <c:pt idx="20">
                  <c:v>1681.9172000000005</c:v>
                </c:pt>
                <c:pt idx="21">
                  <c:v>1729.3888000000002</c:v>
                </c:pt>
                <c:pt idx="22">
                  <c:v>1763.1147999999998</c:v>
                </c:pt>
                <c:pt idx="23">
                  <c:v>1820.3511999999996</c:v>
                </c:pt>
                <c:pt idx="24">
                  <c:v>1845.6019999999996</c:v>
                </c:pt>
                <c:pt idx="25">
                  <c:v>1884.898799999999</c:v>
                </c:pt>
                <c:pt idx="26">
                  <c:v>1907.8136000000004</c:v>
                </c:pt>
                <c:pt idx="27">
                  <c:v>1952.8315999999991</c:v>
                </c:pt>
                <c:pt idx="28">
                  <c:v>1966.3511999999989</c:v>
                </c:pt>
                <c:pt idx="29">
                  <c:v>1998.1763999999985</c:v>
                </c:pt>
                <c:pt idx="30">
                  <c:v>2027.171600000001</c:v>
                </c:pt>
                <c:pt idx="31">
                  <c:v>2055.3084000000003</c:v>
                </c:pt>
                <c:pt idx="32">
                  <c:v>2085.1867999999995</c:v>
                </c:pt>
                <c:pt idx="33">
                  <c:v>2107.1879999999992</c:v>
                </c:pt>
                <c:pt idx="34">
                  <c:v>2149.3815999999997</c:v>
                </c:pt>
                <c:pt idx="35">
                  <c:v>2184.1532000000011</c:v>
                </c:pt>
                <c:pt idx="36">
                  <c:v>2217.4319999999998</c:v>
                </c:pt>
                <c:pt idx="37">
                  <c:v>2246.6963999999994</c:v>
                </c:pt>
                <c:pt idx="38">
                  <c:v>2278.1968000000002</c:v>
                </c:pt>
                <c:pt idx="39">
                  <c:v>2306.5300000000007</c:v>
                </c:pt>
                <c:pt idx="40">
                  <c:v>2330.6547999999998</c:v>
                </c:pt>
                <c:pt idx="41">
                  <c:v>2366.7947999999992</c:v>
                </c:pt>
                <c:pt idx="42">
                  <c:v>2392.7600000000029</c:v>
                </c:pt>
                <c:pt idx="43">
                  <c:v>2405.7679999999996</c:v>
                </c:pt>
                <c:pt idx="44">
                  <c:v>2422.2947999999988</c:v>
                </c:pt>
                <c:pt idx="45">
                  <c:v>2437.4316000000003</c:v>
                </c:pt>
                <c:pt idx="46">
                  <c:v>2462.9520000000011</c:v>
                </c:pt>
                <c:pt idx="47">
                  <c:v>2505.6172000000001</c:v>
                </c:pt>
                <c:pt idx="48">
                  <c:v>2525.4667999999988</c:v>
                </c:pt>
                <c:pt idx="49">
                  <c:v>2553.0895999999989</c:v>
                </c:pt>
                <c:pt idx="50">
                  <c:v>2572.0772000000006</c:v>
                </c:pt>
                <c:pt idx="51">
                  <c:v>2594.2580000000003</c:v>
                </c:pt>
                <c:pt idx="52">
                  <c:v>2619.6060000000011</c:v>
                </c:pt>
                <c:pt idx="53">
                  <c:v>2641.596799999998</c:v>
                </c:pt>
                <c:pt idx="54">
                  <c:v>2660.7483999999999</c:v>
                </c:pt>
                <c:pt idx="55">
                  <c:v>2685.3939999999975</c:v>
                </c:pt>
                <c:pt idx="56">
                  <c:v>2715.3192000000008</c:v>
                </c:pt>
                <c:pt idx="57">
                  <c:v>2760.6155999999983</c:v>
                </c:pt>
                <c:pt idx="58">
                  <c:v>2800.1880000000001</c:v>
                </c:pt>
                <c:pt idx="59">
                  <c:v>2824.9480000000008</c:v>
                </c:pt>
                <c:pt idx="60">
                  <c:v>2833.2660000000019</c:v>
                </c:pt>
                <c:pt idx="61">
                  <c:v>2854.0856000000013</c:v>
                </c:pt>
                <c:pt idx="62">
                  <c:v>2886.7156000000009</c:v>
                </c:pt>
                <c:pt idx="63">
                  <c:v>2886.02</c:v>
                </c:pt>
                <c:pt idx="64">
                  <c:v>2908.0027999999993</c:v>
                </c:pt>
                <c:pt idx="65">
                  <c:v>2925.7275999999974</c:v>
                </c:pt>
                <c:pt idx="66">
                  <c:v>2951.7171999999982</c:v>
                </c:pt>
                <c:pt idx="67">
                  <c:v>2982.6663999999992</c:v>
                </c:pt>
                <c:pt idx="68">
                  <c:v>2990.3788000000009</c:v>
                </c:pt>
                <c:pt idx="69">
                  <c:v>3013.2048000000013</c:v>
                </c:pt>
                <c:pt idx="70">
                  <c:v>3041.4595999999983</c:v>
                </c:pt>
                <c:pt idx="71">
                  <c:v>3055.3628000000008</c:v>
                </c:pt>
                <c:pt idx="72">
                  <c:v>3078.1787999999992</c:v>
                </c:pt>
                <c:pt idx="73">
                  <c:v>3098.3496000000023</c:v>
                </c:pt>
                <c:pt idx="74">
                  <c:v>3127.6176000000019</c:v>
                </c:pt>
                <c:pt idx="75">
                  <c:v>3153.5232000000024</c:v>
                </c:pt>
                <c:pt idx="76">
                  <c:v>3188.6672000000026</c:v>
                </c:pt>
                <c:pt idx="77">
                  <c:v>3237.123599999999</c:v>
                </c:pt>
                <c:pt idx="78">
                  <c:v>3239.4656</c:v>
                </c:pt>
                <c:pt idx="79">
                  <c:v>3237.2116000000005</c:v>
                </c:pt>
                <c:pt idx="80">
                  <c:v>3241.3131999999978</c:v>
                </c:pt>
                <c:pt idx="81">
                  <c:v>3265.0884000000028</c:v>
                </c:pt>
                <c:pt idx="82">
                  <c:v>3293.501600000001</c:v>
                </c:pt>
                <c:pt idx="83">
                  <c:v>3315.1111999999989</c:v>
                </c:pt>
                <c:pt idx="84">
                  <c:v>3338.2919999999995</c:v>
                </c:pt>
                <c:pt idx="85">
                  <c:v>3363.9224000000004</c:v>
                </c:pt>
                <c:pt idx="86">
                  <c:v>3385.7023999999992</c:v>
                </c:pt>
                <c:pt idx="87">
                  <c:v>3401.7556</c:v>
                </c:pt>
                <c:pt idx="88">
                  <c:v>3407.294400000003</c:v>
                </c:pt>
                <c:pt idx="89">
                  <c:v>3425.8500000000004</c:v>
                </c:pt>
                <c:pt idx="90">
                  <c:v>3449.6732000000002</c:v>
                </c:pt>
                <c:pt idx="91">
                  <c:v>3464.4295999999986</c:v>
                </c:pt>
                <c:pt idx="92">
                  <c:v>3469.4356000000002</c:v>
                </c:pt>
                <c:pt idx="93">
                  <c:v>3483.3519999999999</c:v>
                </c:pt>
                <c:pt idx="94">
                  <c:v>3507.2456000000002</c:v>
                </c:pt>
                <c:pt idx="95">
                  <c:v>3525.3527999999992</c:v>
                </c:pt>
                <c:pt idx="96">
                  <c:v>3538.8111999999987</c:v>
                </c:pt>
                <c:pt idx="97">
                  <c:v>3568.3932000000018</c:v>
                </c:pt>
                <c:pt idx="98">
                  <c:v>3572.8572000000017</c:v>
                </c:pt>
                <c:pt idx="99">
                  <c:v>3584.1639999999979</c:v>
                </c:pt>
                <c:pt idx="100">
                  <c:v>3609.113200000003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9-48A3-A409-156F96277D88}"/>
            </c:ext>
          </c:extLst>
        </c:ser>
        <c:ser>
          <c:idx val="1"/>
          <c:order val="1"/>
          <c:tx>
            <c:v>OR10x250-0.75_9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635.42000000000053</c:v>
                </c:pt>
                <c:pt idx="2">
                  <c:v>982.24840000000017</c:v>
                </c:pt>
                <c:pt idx="3">
                  <c:v>1222.9823999999996</c:v>
                </c:pt>
                <c:pt idx="4">
                  <c:v>1424.7727999999993</c:v>
                </c:pt>
                <c:pt idx="5">
                  <c:v>1580.8299999999992</c:v>
                </c:pt>
                <c:pt idx="6">
                  <c:v>1731.2636000000005</c:v>
                </c:pt>
                <c:pt idx="7">
                  <c:v>1890.0924000000007</c:v>
                </c:pt>
                <c:pt idx="8">
                  <c:v>2029.8812000000009</c:v>
                </c:pt>
                <c:pt idx="9">
                  <c:v>2180.9860000000003</c:v>
                </c:pt>
                <c:pt idx="10">
                  <c:v>2281.124800000001</c:v>
                </c:pt>
                <c:pt idx="11">
                  <c:v>2392.6791999999996</c:v>
                </c:pt>
                <c:pt idx="12">
                  <c:v>2493.4299999999994</c:v>
                </c:pt>
                <c:pt idx="13">
                  <c:v>2589.0587999999989</c:v>
                </c:pt>
                <c:pt idx="14">
                  <c:v>2670.2168000000015</c:v>
                </c:pt>
                <c:pt idx="15">
                  <c:v>2762.126400000001</c:v>
                </c:pt>
                <c:pt idx="16">
                  <c:v>2839.9848000000002</c:v>
                </c:pt>
                <c:pt idx="17">
                  <c:v>2905.386</c:v>
                </c:pt>
                <c:pt idx="18">
                  <c:v>3007.5487999999982</c:v>
                </c:pt>
                <c:pt idx="19">
                  <c:v>3095.7632000000003</c:v>
                </c:pt>
                <c:pt idx="20">
                  <c:v>3205.1555999999987</c:v>
                </c:pt>
                <c:pt idx="21">
                  <c:v>3296.9523999999988</c:v>
                </c:pt>
                <c:pt idx="22">
                  <c:v>3353.4168000000009</c:v>
                </c:pt>
                <c:pt idx="23">
                  <c:v>3414.5039999999995</c:v>
                </c:pt>
                <c:pt idx="24">
                  <c:v>3457.2328000000011</c:v>
                </c:pt>
                <c:pt idx="25">
                  <c:v>3541.6471999999985</c:v>
                </c:pt>
                <c:pt idx="26">
                  <c:v>3624.5891999999981</c:v>
                </c:pt>
                <c:pt idx="27">
                  <c:v>3690.9872000000014</c:v>
                </c:pt>
                <c:pt idx="28">
                  <c:v>3761.0996000000014</c:v>
                </c:pt>
                <c:pt idx="29">
                  <c:v>3839.4539999999988</c:v>
                </c:pt>
                <c:pt idx="30">
                  <c:v>3926.9232000000002</c:v>
                </c:pt>
                <c:pt idx="31">
                  <c:v>3971.2823999999996</c:v>
                </c:pt>
                <c:pt idx="32">
                  <c:v>4023.9795999999997</c:v>
                </c:pt>
                <c:pt idx="33">
                  <c:v>4084.6311999999966</c:v>
                </c:pt>
                <c:pt idx="34">
                  <c:v>4162.1548000000012</c:v>
                </c:pt>
                <c:pt idx="35">
                  <c:v>4222.8571999999967</c:v>
                </c:pt>
                <c:pt idx="36">
                  <c:v>4273.5371999999998</c:v>
                </c:pt>
                <c:pt idx="37">
                  <c:v>4333.9483999999993</c:v>
                </c:pt>
                <c:pt idx="38">
                  <c:v>4389.7095999999974</c:v>
                </c:pt>
                <c:pt idx="39">
                  <c:v>4423.6112000000003</c:v>
                </c:pt>
                <c:pt idx="40">
                  <c:v>4496.9120000000003</c:v>
                </c:pt>
                <c:pt idx="41">
                  <c:v>4543.1743999999999</c:v>
                </c:pt>
                <c:pt idx="42">
                  <c:v>4619.9511999999986</c:v>
                </c:pt>
                <c:pt idx="43">
                  <c:v>4695.5819999999976</c:v>
                </c:pt>
                <c:pt idx="44">
                  <c:v>4734.1215999999986</c:v>
                </c:pt>
                <c:pt idx="45">
                  <c:v>4796.4316000000008</c:v>
                </c:pt>
                <c:pt idx="46">
                  <c:v>4818.9163999999992</c:v>
                </c:pt>
                <c:pt idx="47">
                  <c:v>4885.0388000000039</c:v>
                </c:pt>
                <c:pt idx="48">
                  <c:v>4940.6631999999991</c:v>
                </c:pt>
                <c:pt idx="49">
                  <c:v>4965.6120000000019</c:v>
                </c:pt>
                <c:pt idx="50">
                  <c:v>4992.7295999999988</c:v>
                </c:pt>
                <c:pt idx="51">
                  <c:v>5035.4704000000011</c:v>
                </c:pt>
                <c:pt idx="52">
                  <c:v>5082.8572000000022</c:v>
                </c:pt>
                <c:pt idx="53">
                  <c:v>5105.5892000000022</c:v>
                </c:pt>
                <c:pt idx="54">
                  <c:v>5134.2912000000015</c:v>
                </c:pt>
                <c:pt idx="55">
                  <c:v>5159.9387999999972</c:v>
                </c:pt>
                <c:pt idx="56">
                  <c:v>5215.0520000000015</c:v>
                </c:pt>
                <c:pt idx="57">
                  <c:v>5259.8483999999999</c:v>
                </c:pt>
                <c:pt idx="58">
                  <c:v>5310.9411999999984</c:v>
                </c:pt>
                <c:pt idx="59">
                  <c:v>5339.8304000000044</c:v>
                </c:pt>
                <c:pt idx="60">
                  <c:v>5383.9139999999989</c:v>
                </c:pt>
                <c:pt idx="61">
                  <c:v>5434.3307999999988</c:v>
                </c:pt>
                <c:pt idx="62">
                  <c:v>5451.0072000000009</c:v>
                </c:pt>
                <c:pt idx="63">
                  <c:v>5495.7720000000008</c:v>
                </c:pt>
                <c:pt idx="64">
                  <c:v>5532.8867999999948</c:v>
                </c:pt>
                <c:pt idx="65">
                  <c:v>5620.8531999999987</c:v>
                </c:pt>
                <c:pt idx="66">
                  <c:v>5666.2616000000025</c:v>
                </c:pt>
                <c:pt idx="67">
                  <c:v>5705.9136000000044</c:v>
                </c:pt>
                <c:pt idx="68">
                  <c:v>5734.8867999999993</c:v>
                </c:pt>
                <c:pt idx="69">
                  <c:v>5788.6484000000009</c:v>
                </c:pt>
                <c:pt idx="70">
                  <c:v>5839.3</c:v>
                </c:pt>
                <c:pt idx="71">
                  <c:v>5889.2536000000036</c:v>
                </c:pt>
                <c:pt idx="72">
                  <c:v>5956.7267999999995</c:v>
                </c:pt>
                <c:pt idx="73">
                  <c:v>5993.5584000000017</c:v>
                </c:pt>
                <c:pt idx="74">
                  <c:v>6046.7012000000013</c:v>
                </c:pt>
                <c:pt idx="75">
                  <c:v>6076.9272000000019</c:v>
                </c:pt>
                <c:pt idx="76">
                  <c:v>6164.3956000000007</c:v>
                </c:pt>
                <c:pt idx="77">
                  <c:v>6200.6064000000006</c:v>
                </c:pt>
                <c:pt idx="78">
                  <c:v>6238.2160000000003</c:v>
                </c:pt>
                <c:pt idx="79">
                  <c:v>6272.282400000001</c:v>
                </c:pt>
                <c:pt idx="80">
                  <c:v>6309.1844000000019</c:v>
                </c:pt>
                <c:pt idx="81">
                  <c:v>6326.7599999999993</c:v>
                </c:pt>
                <c:pt idx="82">
                  <c:v>6397.2992000000004</c:v>
                </c:pt>
                <c:pt idx="83">
                  <c:v>6411.1900000000005</c:v>
                </c:pt>
                <c:pt idx="84">
                  <c:v>6428.4824000000035</c:v>
                </c:pt>
                <c:pt idx="85">
                  <c:v>6472.0844000000034</c:v>
                </c:pt>
                <c:pt idx="86">
                  <c:v>6486.3387999999968</c:v>
                </c:pt>
                <c:pt idx="87">
                  <c:v>6507.5179999999982</c:v>
                </c:pt>
                <c:pt idx="88">
                  <c:v>6517.6812000000027</c:v>
                </c:pt>
                <c:pt idx="89">
                  <c:v>6565.5824000000039</c:v>
                </c:pt>
                <c:pt idx="90">
                  <c:v>6622.013600000002</c:v>
                </c:pt>
                <c:pt idx="91">
                  <c:v>6658.9895999999981</c:v>
                </c:pt>
                <c:pt idx="92">
                  <c:v>6661.7592000000013</c:v>
                </c:pt>
                <c:pt idx="93">
                  <c:v>6700.7284</c:v>
                </c:pt>
                <c:pt idx="94">
                  <c:v>6735.2044000000005</c:v>
                </c:pt>
                <c:pt idx="95">
                  <c:v>6773.652000000001</c:v>
                </c:pt>
                <c:pt idx="96">
                  <c:v>6797.6180000000049</c:v>
                </c:pt>
                <c:pt idx="97">
                  <c:v>6824.0963999999976</c:v>
                </c:pt>
                <c:pt idx="98">
                  <c:v>6835.4876000000031</c:v>
                </c:pt>
                <c:pt idx="99">
                  <c:v>6869.9892000000054</c:v>
                </c:pt>
                <c:pt idx="100">
                  <c:v>6905.5760000000037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9-48A3-A409-156F96277D88}"/>
            </c:ext>
          </c:extLst>
        </c:ser>
        <c:ser>
          <c:idx val="2"/>
          <c:order val="2"/>
          <c:tx>
            <c:v>OR10x250-0.75_9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1690.4095999999997</c:v>
                </c:pt>
                <c:pt idx="2">
                  <c:v>2561.9160000000006</c:v>
                </c:pt>
                <c:pt idx="3">
                  <c:v>3134.5120000000011</c:v>
                </c:pt>
                <c:pt idx="4">
                  <c:v>3629.5668000000001</c:v>
                </c:pt>
                <c:pt idx="5">
                  <c:v>4120.8283999999985</c:v>
                </c:pt>
                <c:pt idx="6">
                  <c:v>4438.0347999999985</c:v>
                </c:pt>
                <c:pt idx="7">
                  <c:v>4808.4347999999982</c:v>
                </c:pt>
                <c:pt idx="8">
                  <c:v>5133.7819999999956</c:v>
                </c:pt>
                <c:pt idx="9">
                  <c:v>5366.4579999999996</c:v>
                </c:pt>
                <c:pt idx="10">
                  <c:v>5644.2656000000043</c:v>
                </c:pt>
                <c:pt idx="11">
                  <c:v>5941.4840000000031</c:v>
                </c:pt>
                <c:pt idx="12">
                  <c:v>6219.6395999999995</c:v>
                </c:pt>
                <c:pt idx="13">
                  <c:v>6404.3739999999998</c:v>
                </c:pt>
                <c:pt idx="14">
                  <c:v>6598.7719999999972</c:v>
                </c:pt>
                <c:pt idx="15">
                  <c:v>6774.1320000000014</c:v>
                </c:pt>
                <c:pt idx="16">
                  <c:v>6954.4415999999919</c:v>
                </c:pt>
                <c:pt idx="17">
                  <c:v>7134.7392000000036</c:v>
                </c:pt>
                <c:pt idx="18">
                  <c:v>7347.6196000000018</c:v>
                </c:pt>
                <c:pt idx="19">
                  <c:v>7585.6215999999986</c:v>
                </c:pt>
                <c:pt idx="20">
                  <c:v>7752.1396000000004</c:v>
                </c:pt>
                <c:pt idx="21">
                  <c:v>7933.7255999999979</c:v>
                </c:pt>
                <c:pt idx="22">
                  <c:v>8190.3259999999918</c:v>
                </c:pt>
                <c:pt idx="23">
                  <c:v>8384.8631999999943</c:v>
                </c:pt>
                <c:pt idx="24">
                  <c:v>8528.7432000000008</c:v>
                </c:pt>
                <c:pt idx="25">
                  <c:v>8692.7435999999961</c:v>
                </c:pt>
                <c:pt idx="26">
                  <c:v>8900.4227999999985</c:v>
                </c:pt>
                <c:pt idx="27">
                  <c:v>8957.6095999999998</c:v>
                </c:pt>
                <c:pt idx="28">
                  <c:v>9220.227200000003</c:v>
                </c:pt>
                <c:pt idx="29">
                  <c:v>9402.3207999999995</c:v>
                </c:pt>
                <c:pt idx="30">
                  <c:v>9618.7895999999964</c:v>
                </c:pt>
                <c:pt idx="31">
                  <c:v>9778.1899999999969</c:v>
                </c:pt>
                <c:pt idx="32">
                  <c:v>9933.9707999999919</c:v>
                </c:pt>
                <c:pt idx="33">
                  <c:v>10130.339599999999</c:v>
                </c:pt>
                <c:pt idx="34">
                  <c:v>10345.171599999987</c:v>
                </c:pt>
                <c:pt idx="35">
                  <c:v>10502.302799999996</c:v>
                </c:pt>
                <c:pt idx="36">
                  <c:v>10596.134799999998</c:v>
                </c:pt>
                <c:pt idx="37">
                  <c:v>10751.164399999992</c:v>
                </c:pt>
                <c:pt idx="38">
                  <c:v>10773.612400000002</c:v>
                </c:pt>
                <c:pt idx="39">
                  <c:v>10843.493200000008</c:v>
                </c:pt>
                <c:pt idx="40">
                  <c:v>10946.5792</c:v>
                </c:pt>
                <c:pt idx="41">
                  <c:v>11183.955199999995</c:v>
                </c:pt>
                <c:pt idx="42">
                  <c:v>11367.988800000003</c:v>
                </c:pt>
                <c:pt idx="43">
                  <c:v>11519.174399999996</c:v>
                </c:pt>
                <c:pt idx="44">
                  <c:v>11560.666799999999</c:v>
                </c:pt>
                <c:pt idx="45">
                  <c:v>11666.439999999995</c:v>
                </c:pt>
                <c:pt idx="46">
                  <c:v>11793.980800000001</c:v>
                </c:pt>
                <c:pt idx="47">
                  <c:v>11908.781999999996</c:v>
                </c:pt>
                <c:pt idx="48">
                  <c:v>12015.154400000007</c:v>
                </c:pt>
                <c:pt idx="49">
                  <c:v>12130.670000000002</c:v>
                </c:pt>
                <c:pt idx="50">
                  <c:v>12224.229200000003</c:v>
                </c:pt>
                <c:pt idx="51">
                  <c:v>12353.635600000003</c:v>
                </c:pt>
                <c:pt idx="52">
                  <c:v>12353.873600000004</c:v>
                </c:pt>
                <c:pt idx="53">
                  <c:v>12422.959199999992</c:v>
                </c:pt>
                <c:pt idx="54">
                  <c:v>12541.089199999991</c:v>
                </c:pt>
                <c:pt idx="55">
                  <c:v>12611.935199999998</c:v>
                </c:pt>
                <c:pt idx="56">
                  <c:v>12663.181599999996</c:v>
                </c:pt>
                <c:pt idx="57">
                  <c:v>12729.914800000002</c:v>
                </c:pt>
                <c:pt idx="58">
                  <c:v>12795.240399999993</c:v>
                </c:pt>
                <c:pt idx="59">
                  <c:v>12907.862400000002</c:v>
                </c:pt>
                <c:pt idx="60">
                  <c:v>13032.614400000002</c:v>
                </c:pt>
                <c:pt idx="61">
                  <c:v>13102.817199999996</c:v>
                </c:pt>
                <c:pt idx="62">
                  <c:v>13237.183999999992</c:v>
                </c:pt>
                <c:pt idx="63">
                  <c:v>13394.957199999993</c:v>
                </c:pt>
                <c:pt idx="64">
                  <c:v>13543.490800000001</c:v>
                </c:pt>
                <c:pt idx="65">
                  <c:v>13555.406000000003</c:v>
                </c:pt>
                <c:pt idx="66">
                  <c:v>13574.943199999998</c:v>
                </c:pt>
                <c:pt idx="67">
                  <c:v>13639.176400000017</c:v>
                </c:pt>
                <c:pt idx="68">
                  <c:v>13758.052799999989</c:v>
                </c:pt>
                <c:pt idx="69">
                  <c:v>13844.725200000004</c:v>
                </c:pt>
                <c:pt idx="70">
                  <c:v>13913.070800000001</c:v>
                </c:pt>
                <c:pt idx="71">
                  <c:v>14042.113600000006</c:v>
                </c:pt>
                <c:pt idx="72">
                  <c:v>14153.373199999987</c:v>
                </c:pt>
                <c:pt idx="73">
                  <c:v>14232.030800000013</c:v>
                </c:pt>
                <c:pt idx="74">
                  <c:v>14294.909200000002</c:v>
                </c:pt>
                <c:pt idx="75">
                  <c:v>14386.743999999993</c:v>
                </c:pt>
                <c:pt idx="76">
                  <c:v>14474.265999999996</c:v>
                </c:pt>
                <c:pt idx="77">
                  <c:v>14523.608800000002</c:v>
                </c:pt>
                <c:pt idx="78">
                  <c:v>14635.005999999998</c:v>
                </c:pt>
                <c:pt idx="79">
                  <c:v>14747.715200000008</c:v>
                </c:pt>
                <c:pt idx="80">
                  <c:v>14788.561599999988</c:v>
                </c:pt>
                <c:pt idx="81">
                  <c:v>14857.213199999997</c:v>
                </c:pt>
                <c:pt idx="82">
                  <c:v>14935.037599999991</c:v>
                </c:pt>
                <c:pt idx="83">
                  <c:v>15053.392800000009</c:v>
                </c:pt>
                <c:pt idx="84">
                  <c:v>15099.706800000009</c:v>
                </c:pt>
                <c:pt idx="85">
                  <c:v>15176.718000000003</c:v>
                </c:pt>
                <c:pt idx="86">
                  <c:v>15147.538800000009</c:v>
                </c:pt>
                <c:pt idx="87">
                  <c:v>15245.701999999999</c:v>
                </c:pt>
                <c:pt idx="88">
                  <c:v>15334.383599999994</c:v>
                </c:pt>
                <c:pt idx="89">
                  <c:v>15410.011599999996</c:v>
                </c:pt>
                <c:pt idx="90">
                  <c:v>15467.971200000002</c:v>
                </c:pt>
                <c:pt idx="91">
                  <c:v>15610.687999999995</c:v>
                </c:pt>
                <c:pt idx="92">
                  <c:v>15695.212800000014</c:v>
                </c:pt>
                <c:pt idx="93">
                  <c:v>15820.128800000002</c:v>
                </c:pt>
                <c:pt idx="94">
                  <c:v>15863.058400000002</c:v>
                </c:pt>
                <c:pt idx="95">
                  <c:v>15954.657200000003</c:v>
                </c:pt>
                <c:pt idx="96">
                  <c:v>16002.126400000005</c:v>
                </c:pt>
                <c:pt idx="97">
                  <c:v>16132.521600000013</c:v>
                </c:pt>
                <c:pt idx="98">
                  <c:v>16204.528399999997</c:v>
                </c:pt>
                <c:pt idx="99">
                  <c:v>16290.660399999992</c:v>
                </c:pt>
                <c:pt idx="100">
                  <c:v>16407.510000000006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9-48A3-A409-156F96277D88}"/>
            </c:ext>
          </c:extLst>
        </c:ser>
        <c:ser>
          <c:idx val="3"/>
          <c:order val="3"/>
          <c:tx>
            <c:v>OR10x250-0.75_9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3697.8300000000017</c:v>
                </c:pt>
                <c:pt idx="2">
                  <c:v>5330.4383999999973</c:v>
                </c:pt>
                <c:pt idx="3">
                  <c:v>6623.8</c:v>
                </c:pt>
                <c:pt idx="4">
                  <c:v>7621.518</c:v>
                </c:pt>
                <c:pt idx="5">
                  <c:v>8463.6584000000057</c:v>
                </c:pt>
                <c:pt idx="6">
                  <c:v>9041.1615999999995</c:v>
                </c:pt>
                <c:pt idx="7">
                  <c:v>9760.8032000000112</c:v>
                </c:pt>
                <c:pt idx="8">
                  <c:v>10251.813999999998</c:v>
                </c:pt>
                <c:pt idx="9">
                  <c:v>10723.982800000005</c:v>
                </c:pt>
                <c:pt idx="10">
                  <c:v>11189.920399999994</c:v>
                </c:pt>
                <c:pt idx="11">
                  <c:v>11548.948400000007</c:v>
                </c:pt>
                <c:pt idx="12">
                  <c:v>12038.945999999993</c:v>
                </c:pt>
                <c:pt idx="13">
                  <c:v>12392.486000000001</c:v>
                </c:pt>
                <c:pt idx="14">
                  <c:v>12797.286400000005</c:v>
                </c:pt>
                <c:pt idx="15">
                  <c:v>13158.656399999998</c:v>
                </c:pt>
                <c:pt idx="16">
                  <c:v>13494.834400000003</c:v>
                </c:pt>
                <c:pt idx="17">
                  <c:v>13929.927199999995</c:v>
                </c:pt>
                <c:pt idx="18">
                  <c:v>14375.602799999993</c:v>
                </c:pt>
                <c:pt idx="19">
                  <c:v>14792.684400000004</c:v>
                </c:pt>
                <c:pt idx="20">
                  <c:v>15186.731200000004</c:v>
                </c:pt>
                <c:pt idx="21">
                  <c:v>15747.523999999989</c:v>
                </c:pt>
                <c:pt idx="22">
                  <c:v>16009.199200000008</c:v>
                </c:pt>
                <c:pt idx="23">
                  <c:v>16362.209199999987</c:v>
                </c:pt>
                <c:pt idx="24">
                  <c:v>16528.808399999994</c:v>
                </c:pt>
                <c:pt idx="25">
                  <c:v>16840.791600000004</c:v>
                </c:pt>
                <c:pt idx="26">
                  <c:v>17105.363199999993</c:v>
                </c:pt>
                <c:pt idx="27">
                  <c:v>17436.6584</c:v>
                </c:pt>
                <c:pt idx="28">
                  <c:v>17685.913199999992</c:v>
                </c:pt>
                <c:pt idx="29">
                  <c:v>17915.527199999997</c:v>
                </c:pt>
                <c:pt idx="30">
                  <c:v>18139.664000000001</c:v>
                </c:pt>
                <c:pt idx="31">
                  <c:v>18349.896000000004</c:v>
                </c:pt>
                <c:pt idx="32">
                  <c:v>18686.456799999996</c:v>
                </c:pt>
                <c:pt idx="33">
                  <c:v>18770.0916</c:v>
                </c:pt>
                <c:pt idx="34">
                  <c:v>18936.723600000001</c:v>
                </c:pt>
                <c:pt idx="35">
                  <c:v>19167.928400000004</c:v>
                </c:pt>
                <c:pt idx="36">
                  <c:v>19313.724800000007</c:v>
                </c:pt>
                <c:pt idx="37">
                  <c:v>19516.072400000001</c:v>
                </c:pt>
                <c:pt idx="38">
                  <c:v>19791.393599999999</c:v>
                </c:pt>
                <c:pt idx="39">
                  <c:v>20063.760399999992</c:v>
                </c:pt>
                <c:pt idx="40">
                  <c:v>20293.608800000016</c:v>
                </c:pt>
                <c:pt idx="41">
                  <c:v>20457.403999999999</c:v>
                </c:pt>
                <c:pt idx="42">
                  <c:v>20675.26400000001</c:v>
                </c:pt>
                <c:pt idx="43">
                  <c:v>20883.978400000015</c:v>
                </c:pt>
                <c:pt idx="44">
                  <c:v>21196.64160000001</c:v>
                </c:pt>
                <c:pt idx="45">
                  <c:v>21520.053199999998</c:v>
                </c:pt>
                <c:pt idx="46">
                  <c:v>21667.586800000001</c:v>
                </c:pt>
                <c:pt idx="47">
                  <c:v>21946.251199999999</c:v>
                </c:pt>
                <c:pt idx="48">
                  <c:v>22153.854799999997</c:v>
                </c:pt>
                <c:pt idx="49">
                  <c:v>22291.596800000007</c:v>
                </c:pt>
                <c:pt idx="50">
                  <c:v>22512.628000000001</c:v>
                </c:pt>
                <c:pt idx="51">
                  <c:v>22704.458400000003</c:v>
                </c:pt>
                <c:pt idx="52">
                  <c:v>22945.764400000007</c:v>
                </c:pt>
                <c:pt idx="53">
                  <c:v>23090.002400000001</c:v>
                </c:pt>
                <c:pt idx="54">
                  <c:v>23178.713599999992</c:v>
                </c:pt>
                <c:pt idx="55">
                  <c:v>23385.849600000005</c:v>
                </c:pt>
                <c:pt idx="56">
                  <c:v>23570.273599999997</c:v>
                </c:pt>
                <c:pt idx="57">
                  <c:v>23629.875600000014</c:v>
                </c:pt>
                <c:pt idx="58">
                  <c:v>23753.012000000002</c:v>
                </c:pt>
                <c:pt idx="59">
                  <c:v>23883.896799999999</c:v>
                </c:pt>
                <c:pt idx="60">
                  <c:v>24074.682799999995</c:v>
                </c:pt>
                <c:pt idx="61">
                  <c:v>24113.454000000005</c:v>
                </c:pt>
                <c:pt idx="62">
                  <c:v>24209.4584</c:v>
                </c:pt>
                <c:pt idx="63">
                  <c:v>24417.874799999994</c:v>
                </c:pt>
                <c:pt idx="64">
                  <c:v>24576.580399999992</c:v>
                </c:pt>
                <c:pt idx="65">
                  <c:v>24595.282400000007</c:v>
                </c:pt>
                <c:pt idx="66">
                  <c:v>24723.63920000002</c:v>
                </c:pt>
                <c:pt idx="67">
                  <c:v>24883.211599999991</c:v>
                </c:pt>
                <c:pt idx="68">
                  <c:v>25019.286799999994</c:v>
                </c:pt>
                <c:pt idx="69">
                  <c:v>25068.916399999991</c:v>
                </c:pt>
                <c:pt idx="70">
                  <c:v>25167.70919999999</c:v>
                </c:pt>
                <c:pt idx="71">
                  <c:v>25385.301600000003</c:v>
                </c:pt>
                <c:pt idx="72">
                  <c:v>25451.603999999992</c:v>
                </c:pt>
                <c:pt idx="73">
                  <c:v>25699.088799999994</c:v>
                </c:pt>
                <c:pt idx="74">
                  <c:v>25762.613600000001</c:v>
                </c:pt>
                <c:pt idx="75">
                  <c:v>25948.416399999995</c:v>
                </c:pt>
                <c:pt idx="76">
                  <c:v>26074.239999999998</c:v>
                </c:pt>
                <c:pt idx="77">
                  <c:v>26239.019600000003</c:v>
                </c:pt>
                <c:pt idx="78">
                  <c:v>26347.438800000004</c:v>
                </c:pt>
                <c:pt idx="79">
                  <c:v>26585.983199999973</c:v>
                </c:pt>
                <c:pt idx="80">
                  <c:v>26547.55079999999</c:v>
                </c:pt>
                <c:pt idx="81">
                  <c:v>26586.823199999973</c:v>
                </c:pt>
                <c:pt idx="82">
                  <c:v>26736.222799999992</c:v>
                </c:pt>
                <c:pt idx="83">
                  <c:v>26897.376800000009</c:v>
                </c:pt>
                <c:pt idx="84">
                  <c:v>26871.612399999998</c:v>
                </c:pt>
                <c:pt idx="85">
                  <c:v>26874.127600000011</c:v>
                </c:pt>
                <c:pt idx="86">
                  <c:v>27037.111599999982</c:v>
                </c:pt>
                <c:pt idx="87">
                  <c:v>27153.594800000006</c:v>
                </c:pt>
                <c:pt idx="88">
                  <c:v>27418.035199999995</c:v>
                </c:pt>
                <c:pt idx="89">
                  <c:v>27526.521599999978</c:v>
                </c:pt>
                <c:pt idx="90">
                  <c:v>27601.724400000021</c:v>
                </c:pt>
                <c:pt idx="91">
                  <c:v>27651.369200000001</c:v>
                </c:pt>
                <c:pt idx="92">
                  <c:v>27620.750399999994</c:v>
                </c:pt>
                <c:pt idx="93">
                  <c:v>27737.560799999999</c:v>
                </c:pt>
                <c:pt idx="94">
                  <c:v>27905.275600000001</c:v>
                </c:pt>
                <c:pt idx="95">
                  <c:v>27999.740399999995</c:v>
                </c:pt>
                <c:pt idx="96">
                  <c:v>28177.023999999998</c:v>
                </c:pt>
                <c:pt idx="97">
                  <c:v>28082.682400000002</c:v>
                </c:pt>
                <c:pt idx="98">
                  <c:v>28264.220799999981</c:v>
                </c:pt>
                <c:pt idx="99">
                  <c:v>28406.575600000004</c:v>
                </c:pt>
                <c:pt idx="100">
                  <c:v>28512.993600000013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99-48A3-A409-156F96277D88}"/>
            </c:ext>
          </c:extLst>
        </c:ser>
        <c:ser>
          <c:idx val="4"/>
          <c:order val="4"/>
          <c:tx>
            <c:v>OR10x250-0.75_9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8230.5031999999919</c:v>
                </c:pt>
                <c:pt idx="2">
                  <c:v>11465.261599999994</c:v>
                </c:pt>
                <c:pt idx="3">
                  <c:v>13284.976000000002</c:v>
                </c:pt>
                <c:pt idx="4">
                  <c:v>14922.1952</c:v>
                </c:pt>
                <c:pt idx="5">
                  <c:v>16250.944399999998</c:v>
                </c:pt>
                <c:pt idx="6">
                  <c:v>17363.153599999994</c:v>
                </c:pt>
                <c:pt idx="7">
                  <c:v>18522.7048</c:v>
                </c:pt>
                <c:pt idx="8">
                  <c:v>19328.547999999999</c:v>
                </c:pt>
                <c:pt idx="9">
                  <c:v>20180.116000000005</c:v>
                </c:pt>
                <c:pt idx="10">
                  <c:v>21388.205600000016</c:v>
                </c:pt>
                <c:pt idx="11">
                  <c:v>21976.941200000012</c:v>
                </c:pt>
                <c:pt idx="12">
                  <c:v>22735.737200000007</c:v>
                </c:pt>
                <c:pt idx="13">
                  <c:v>23234.736399999987</c:v>
                </c:pt>
                <c:pt idx="14">
                  <c:v>23470.073600000014</c:v>
                </c:pt>
                <c:pt idx="15">
                  <c:v>24178.283199999998</c:v>
                </c:pt>
                <c:pt idx="16">
                  <c:v>24727.047999999995</c:v>
                </c:pt>
                <c:pt idx="17">
                  <c:v>25235.100800000004</c:v>
                </c:pt>
                <c:pt idx="18">
                  <c:v>25777.131200000018</c:v>
                </c:pt>
                <c:pt idx="19">
                  <c:v>26201.960000000021</c:v>
                </c:pt>
                <c:pt idx="20">
                  <c:v>26677.988000000012</c:v>
                </c:pt>
                <c:pt idx="21">
                  <c:v>27281.924399999996</c:v>
                </c:pt>
                <c:pt idx="22">
                  <c:v>27775.435600000015</c:v>
                </c:pt>
                <c:pt idx="23">
                  <c:v>28037.549999999992</c:v>
                </c:pt>
                <c:pt idx="24">
                  <c:v>28400.963200000002</c:v>
                </c:pt>
                <c:pt idx="25">
                  <c:v>29095.730799999998</c:v>
                </c:pt>
                <c:pt idx="26">
                  <c:v>29163.141200000002</c:v>
                </c:pt>
                <c:pt idx="27">
                  <c:v>29333.463199999995</c:v>
                </c:pt>
                <c:pt idx="28">
                  <c:v>29454.680800000002</c:v>
                </c:pt>
                <c:pt idx="29">
                  <c:v>29525.329199999989</c:v>
                </c:pt>
                <c:pt idx="30">
                  <c:v>30057.157999999989</c:v>
                </c:pt>
                <c:pt idx="31">
                  <c:v>30470.102399999982</c:v>
                </c:pt>
                <c:pt idx="32">
                  <c:v>30588.918799999996</c:v>
                </c:pt>
                <c:pt idx="33">
                  <c:v>30983.866799999996</c:v>
                </c:pt>
                <c:pt idx="34">
                  <c:v>31050.543600000005</c:v>
                </c:pt>
                <c:pt idx="35">
                  <c:v>31274.558000000023</c:v>
                </c:pt>
                <c:pt idx="36">
                  <c:v>31557.570799999994</c:v>
                </c:pt>
                <c:pt idx="37">
                  <c:v>31648.007200000011</c:v>
                </c:pt>
                <c:pt idx="38">
                  <c:v>31633.320399999993</c:v>
                </c:pt>
                <c:pt idx="39">
                  <c:v>31993.117200000001</c:v>
                </c:pt>
                <c:pt idx="40">
                  <c:v>31997.736399999991</c:v>
                </c:pt>
                <c:pt idx="41">
                  <c:v>32490.092800000013</c:v>
                </c:pt>
                <c:pt idx="42">
                  <c:v>32901.259199999993</c:v>
                </c:pt>
                <c:pt idx="43">
                  <c:v>33132.96840000002</c:v>
                </c:pt>
                <c:pt idx="44">
                  <c:v>33154.546399999985</c:v>
                </c:pt>
                <c:pt idx="45">
                  <c:v>33472.444400000029</c:v>
                </c:pt>
                <c:pt idx="46">
                  <c:v>33571.246800000015</c:v>
                </c:pt>
                <c:pt idx="47">
                  <c:v>33698.387599999987</c:v>
                </c:pt>
                <c:pt idx="48">
                  <c:v>33516.526800000007</c:v>
                </c:pt>
                <c:pt idx="49">
                  <c:v>33906.044800000011</c:v>
                </c:pt>
                <c:pt idx="50">
                  <c:v>33903.761999999988</c:v>
                </c:pt>
                <c:pt idx="51">
                  <c:v>33770.750399999997</c:v>
                </c:pt>
                <c:pt idx="52">
                  <c:v>33846.996400000011</c:v>
                </c:pt>
                <c:pt idx="53">
                  <c:v>33922.027199999997</c:v>
                </c:pt>
                <c:pt idx="54">
                  <c:v>33931.025999999998</c:v>
                </c:pt>
                <c:pt idx="55">
                  <c:v>34104.110000000008</c:v>
                </c:pt>
                <c:pt idx="56">
                  <c:v>34271.995600000017</c:v>
                </c:pt>
                <c:pt idx="57">
                  <c:v>34444.606000000007</c:v>
                </c:pt>
                <c:pt idx="58">
                  <c:v>34577.196000000004</c:v>
                </c:pt>
                <c:pt idx="59">
                  <c:v>34649.9732</c:v>
                </c:pt>
                <c:pt idx="60">
                  <c:v>34842.963599999995</c:v>
                </c:pt>
                <c:pt idx="61">
                  <c:v>34999.753599999982</c:v>
                </c:pt>
                <c:pt idx="62">
                  <c:v>34888.738800000021</c:v>
                </c:pt>
                <c:pt idx="63">
                  <c:v>34929.082799999989</c:v>
                </c:pt>
                <c:pt idx="64">
                  <c:v>35092.55999999999</c:v>
                </c:pt>
                <c:pt idx="65">
                  <c:v>35022.895200000006</c:v>
                </c:pt>
                <c:pt idx="66">
                  <c:v>35016.704800000007</c:v>
                </c:pt>
                <c:pt idx="67">
                  <c:v>35262.683600000026</c:v>
                </c:pt>
                <c:pt idx="68">
                  <c:v>35459.196400000008</c:v>
                </c:pt>
                <c:pt idx="69">
                  <c:v>35553.174000000021</c:v>
                </c:pt>
                <c:pt idx="70">
                  <c:v>35364.301599999992</c:v>
                </c:pt>
                <c:pt idx="71">
                  <c:v>35241.426400000011</c:v>
                </c:pt>
                <c:pt idx="72">
                  <c:v>35303.411599999992</c:v>
                </c:pt>
                <c:pt idx="73">
                  <c:v>35573.790400000005</c:v>
                </c:pt>
                <c:pt idx="74">
                  <c:v>35416.038799999995</c:v>
                </c:pt>
                <c:pt idx="75">
                  <c:v>35380.043600000019</c:v>
                </c:pt>
                <c:pt idx="76">
                  <c:v>35409.477600000006</c:v>
                </c:pt>
                <c:pt idx="77">
                  <c:v>35258.941200000008</c:v>
                </c:pt>
                <c:pt idx="78">
                  <c:v>35325.93599999998</c:v>
                </c:pt>
                <c:pt idx="79">
                  <c:v>35535.973599999983</c:v>
                </c:pt>
                <c:pt idx="80">
                  <c:v>35799.539599999989</c:v>
                </c:pt>
                <c:pt idx="81">
                  <c:v>35616.988000000012</c:v>
                </c:pt>
                <c:pt idx="82">
                  <c:v>35697.901599999997</c:v>
                </c:pt>
                <c:pt idx="83">
                  <c:v>35545.066800000008</c:v>
                </c:pt>
                <c:pt idx="84">
                  <c:v>35715.663599999993</c:v>
                </c:pt>
                <c:pt idx="85">
                  <c:v>35931.656400000022</c:v>
                </c:pt>
                <c:pt idx="86">
                  <c:v>36130.21479999998</c:v>
                </c:pt>
                <c:pt idx="87">
                  <c:v>36296.287599999996</c:v>
                </c:pt>
                <c:pt idx="88">
                  <c:v>36163.376800000013</c:v>
                </c:pt>
                <c:pt idx="89">
                  <c:v>36087.626799999991</c:v>
                </c:pt>
                <c:pt idx="90">
                  <c:v>35937.509600000012</c:v>
                </c:pt>
                <c:pt idx="91">
                  <c:v>35792.64279999998</c:v>
                </c:pt>
                <c:pt idx="92">
                  <c:v>35675.03639999999</c:v>
                </c:pt>
                <c:pt idx="93">
                  <c:v>36084.235199999981</c:v>
                </c:pt>
                <c:pt idx="94">
                  <c:v>36058.677599999981</c:v>
                </c:pt>
                <c:pt idx="95">
                  <c:v>35963.241200000011</c:v>
                </c:pt>
                <c:pt idx="96">
                  <c:v>36168.406799999982</c:v>
                </c:pt>
                <c:pt idx="97">
                  <c:v>36461.75079999998</c:v>
                </c:pt>
                <c:pt idx="98">
                  <c:v>36420.799599999998</c:v>
                </c:pt>
                <c:pt idx="99">
                  <c:v>36085.330000000009</c:v>
                </c:pt>
                <c:pt idx="100">
                  <c:v>36273.506000000016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99-48A3-A409-156F9627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018944"/>
        <c:axId val="1728375440"/>
      </c:lineChart>
      <c:catAx>
        <c:axId val="17260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375440"/>
        <c:crosses val="autoZero"/>
        <c:auto val="1"/>
        <c:lblAlgn val="ctr"/>
        <c:lblOffset val="100"/>
        <c:noMultiLvlLbl val="0"/>
      </c:catAx>
      <c:valAx>
        <c:axId val="172837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018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311.28399999999976</c:v>
                </c:pt>
                <c:pt idx="2">
                  <c:v>293.29000000000002</c:v>
                </c:pt>
                <c:pt idx="3">
                  <c:v>313.85399999999998</c:v>
                </c:pt>
                <c:pt idx="4">
                  <c:v>308.42479999999995</c:v>
                </c:pt>
                <c:pt idx="5">
                  <c:v>313.99399999999986</c:v>
                </c:pt>
                <c:pt idx="6">
                  <c:v>307.99759999999986</c:v>
                </c:pt>
                <c:pt idx="7">
                  <c:v>310.45680000000027</c:v>
                </c:pt>
                <c:pt idx="8">
                  <c:v>311.7984000000003</c:v>
                </c:pt>
                <c:pt idx="9">
                  <c:v>310.70759999999996</c:v>
                </c:pt>
                <c:pt idx="10">
                  <c:v>318.56840000000017</c:v>
                </c:pt>
                <c:pt idx="11">
                  <c:v>318.30599999999947</c:v>
                </c:pt>
                <c:pt idx="12">
                  <c:v>315.57359999999989</c:v>
                </c:pt>
                <c:pt idx="13">
                  <c:v>329.42039999999992</c:v>
                </c:pt>
                <c:pt idx="14">
                  <c:v>319.70960000000008</c:v>
                </c:pt>
                <c:pt idx="15">
                  <c:v>332.50160000000022</c:v>
                </c:pt>
                <c:pt idx="16">
                  <c:v>306.02559999999971</c:v>
                </c:pt>
                <c:pt idx="17">
                  <c:v>318.10440000000006</c:v>
                </c:pt>
                <c:pt idx="18">
                  <c:v>327.14119999999997</c:v>
                </c:pt>
                <c:pt idx="19">
                  <c:v>315.52679999999998</c:v>
                </c:pt>
                <c:pt idx="20">
                  <c:v>304.1964000000001</c:v>
                </c:pt>
                <c:pt idx="21">
                  <c:v>325.93320000000017</c:v>
                </c:pt>
                <c:pt idx="22">
                  <c:v>320.81240000000003</c:v>
                </c:pt>
                <c:pt idx="23">
                  <c:v>319.15719999999982</c:v>
                </c:pt>
                <c:pt idx="24">
                  <c:v>311.04359999999991</c:v>
                </c:pt>
                <c:pt idx="25">
                  <c:v>328.24399999999991</c:v>
                </c:pt>
                <c:pt idx="26">
                  <c:v>317.68279999999987</c:v>
                </c:pt>
                <c:pt idx="27">
                  <c:v>326.39560000000006</c:v>
                </c:pt>
                <c:pt idx="28">
                  <c:v>318.37160000000023</c:v>
                </c:pt>
                <c:pt idx="29">
                  <c:v>329.90039999999993</c:v>
                </c:pt>
                <c:pt idx="30">
                  <c:v>326.74879999999985</c:v>
                </c:pt>
                <c:pt idx="31">
                  <c:v>334.3488000000001</c:v>
                </c:pt>
                <c:pt idx="32">
                  <c:v>309.86480000000012</c:v>
                </c:pt>
                <c:pt idx="33">
                  <c:v>313.70520000000016</c:v>
                </c:pt>
                <c:pt idx="34">
                  <c:v>323.34239999999977</c:v>
                </c:pt>
                <c:pt idx="35">
                  <c:v>323.05960000000005</c:v>
                </c:pt>
                <c:pt idx="36">
                  <c:v>317.85559999999964</c:v>
                </c:pt>
                <c:pt idx="37">
                  <c:v>316.69480000000004</c:v>
                </c:pt>
                <c:pt idx="38">
                  <c:v>313.9828</c:v>
                </c:pt>
                <c:pt idx="39">
                  <c:v>317.86679999999984</c:v>
                </c:pt>
                <c:pt idx="40">
                  <c:v>318.48399999999998</c:v>
                </c:pt>
                <c:pt idx="41">
                  <c:v>311.85520000000025</c:v>
                </c:pt>
                <c:pt idx="42">
                  <c:v>304.2883999999998</c:v>
                </c:pt>
                <c:pt idx="43">
                  <c:v>306.91039999999987</c:v>
                </c:pt>
                <c:pt idx="44">
                  <c:v>302.20199999999994</c:v>
                </c:pt>
                <c:pt idx="45">
                  <c:v>313.91040000000004</c:v>
                </c:pt>
                <c:pt idx="46">
                  <c:v>319.99560000000014</c:v>
                </c:pt>
                <c:pt idx="47">
                  <c:v>311.43399999999986</c:v>
                </c:pt>
                <c:pt idx="48">
                  <c:v>310.95599999999985</c:v>
                </c:pt>
                <c:pt idx="49">
                  <c:v>313.58199999999971</c:v>
                </c:pt>
                <c:pt idx="50">
                  <c:v>311.58359999999999</c:v>
                </c:pt>
                <c:pt idx="51">
                  <c:v>308.44239999999979</c:v>
                </c:pt>
                <c:pt idx="52">
                  <c:v>328.58960000000013</c:v>
                </c:pt>
                <c:pt idx="53">
                  <c:v>316.3956</c:v>
                </c:pt>
                <c:pt idx="54">
                  <c:v>328.10119999999989</c:v>
                </c:pt>
                <c:pt idx="55">
                  <c:v>315.25200000000007</c:v>
                </c:pt>
                <c:pt idx="56">
                  <c:v>316.69239999999991</c:v>
                </c:pt>
                <c:pt idx="57">
                  <c:v>325.55559999999997</c:v>
                </c:pt>
                <c:pt idx="58">
                  <c:v>319.57560000000007</c:v>
                </c:pt>
                <c:pt idx="59">
                  <c:v>320.98000000000008</c:v>
                </c:pt>
                <c:pt idx="60">
                  <c:v>328.25880000000001</c:v>
                </c:pt>
                <c:pt idx="61">
                  <c:v>315.4715999999998</c:v>
                </c:pt>
                <c:pt idx="62">
                  <c:v>332.92759999999998</c:v>
                </c:pt>
                <c:pt idx="63">
                  <c:v>315.43320000000011</c:v>
                </c:pt>
                <c:pt idx="64">
                  <c:v>322.63319999999982</c:v>
                </c:pt>
                <c:pt idx="65">
                  <c:v>323.75280000000015</c:v>
                </c:pt>
                <c:pt idx="66">
                  <c:v>310.88719999999995</c:v>
                </c:pt>
                <c:pt idx="67">
                  <c:v>312.14119999999997</c:v>
                </c:pt>
                <c:pt idx="68">
                  <c:v>312.2691999999999</c:v>
                </c:pt>
                <c:pt idx="69">
                  <c:v>303.15800000000002</c:v>
                </c:pt>
                <c:pt idx="70">
                  <c:v>320.79879999999997</c:v>
                </c:pt>
                <c:pt idx="71">
                  <c:v>325.27679999999981</c:v>
                </c:pt>
                <c:pt idx="72">
                  <c:v>311.49840000000012</c:v>
                </c:pt>
                <c:pt idx="73">
                  <c:v>307.5132000000001</c:v>
                </c:pt>
                <c:pt idx="74">
                  <c:v>320.45359999999999</c:v>
                </c:pt>
                <c:pt idx="75">
                  <c:v>324.8039999999998</c:v>
                </c:pt>
                <c:pt idx="76">
                  <c:v>311.55839999999984</c:v>
                </c:pt>
                <c:pt idx="77">
                  <c:v>314.40520000000004</c:v>
                </c:pt>
                <c:pt idx="78">
                  <c:v>316.77959999999985</c:v>
                </c:pt>
                <c:pt idx="79">
                  <c:v>310.28440000000001</c:v>
                </c:pt>
                <c:pt idx="80">
                  <c:v>320.80000000000013</c:v>
                </c:pt>
                <c:pt idx="81">
                  <c:v>316.65760000000012</c:v>
                </c:pt>
                <c:pt idx="82">
                  <c:v>301.16119999999989</c:v>
                </c:pt>
                <c:pt idx="83">
                  <c:v>313.3623999999997</c:v>
                </c:pt>
                <c:pt idx="84">
                  <c:v>311.75359999999989</c:v>
                </c:pt>
                <c:pt idx="85">
                  <c:v>312.54960000000005</c:v>
                </c:pt>
                <c:pt idx="86">
                  <c:v>314.29040000000009</c:v>
                </c:pt>
                <c:pt idx="87">
                  <c:v>310.14759999999973</c:v>
                </c:pt>
                <c:pt idx="88">
                  <c:v>310.94760000000002</c:v>
                </c:pt>
                <c:pt idx="89">
                  <c:v>313.64920000000001</c:v>
                </c:pt>
                <c:pt idx="90">
                  <c:v>325.964</c:v>
                </c:pt>
                <c:pt idx="91">
                  <c:v>326.79399999999998</c:v>
                </c:pt>
                <c:pt idx="92">
                  <c:v>320.53159999999974</c:v>
                </c:pt>
                <c:pt idx="93">
                  <c:v>311.54919999999981</c:v>
                </c:pt>
                <c:pt idx="94">
                  <c:v>319.36800000000011</c:v>
                </c:pt>
                <c:pt idx="95">
                  <c:v>316.75440000000015</c:v>
                </c:pt>
                <c:pt idx="96">
                  <c:v>327.54960000000017</c:v>
                </c:pt>
                <c:pt idx="97">
                  <c:v>325.87559999999996</c:v>
                </c:pt>
                <c:pt idx="98">
                  <c:v>321.35439999999988</c:v>
                </c:pt>
                <c:pt idx="99">
                  <c:v>318.32600000000002</c:v>
                </c:pt>
                <c:pt idx="100">
                  <c:v>331.29639999999989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3-43D2-985F-DFBA59CD3043}"/>
            </c:ext>
          </c:extLst>
        </c:ser>
        <c:ser>
          <c:idx val="1"/>
          <c:order val="1"/>
          <c:tx>
            <c:v>OR10x250-0.75_9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635.42000000000053</c:v>
                </c:pt>
                <c:pt idx="2">
                  <c:v>607.44679999999983</c:v>
                </c:pt>
                <c:pt idx="3">
                  <c:v>611.85719999999981</c:v>
                </c:pt>
                <c:pt idx="4">
                  <c:v>641.36639999999966</c:v>
                </c:pt>
                <c:pt idx="5">
                  <c:v>603.9948000000004</c:v>
                </c:pt>
                <c:pt idx="6">
                  <c:v>596.50800000000038</c:v>
                </c:pt>
                <c:pt idx="7">
                  <c:v>628.92160000000024</c:v>
                </c:pt>
                <c:pt idx="8">
                  <c:v>612.76320000000021</c:v>
                </c:pt>
                <c:pt idx="9">
                  <c:v>592.97199999999964</c:v>
                </c:pt>
                <c:pt idx="10">
                  <c:v>586.88840000000027</c:v>
                </c:pt>
                <c:pt idx="11">
                  <c:v>602.29120000000023</c:v>
                </c:pt>
                <c:pt idx="12">
                  <c:v>611.64440000000002</c:v>
                </c:pt>
                <c:pt idx="13">
                  <c:v>603.93520000000024</c:v>
                </c:pt>
                <c:pt idx="14">
                  <c:v>602.86919999999998</c:v>
                </c:pt>
                <c:pt idx="15">
                  <c:v>595.49360000000024</c:v>
                </c:pt>
                <c:pt idx="16">
                  <c:v>600.03120000000024</c:v>
                </c:pt>
                <c:pt idx="17">
                  <c:v>620.92520000000036</c:v>
                </c:pt>
                <c:pt idx="18">
                  <c:v>582.20440000000019</c:v>
                </c:pt>
                <c:pt idx="19">
                  <c:v>600.37120000000004</c:v>
                </c:pt>
                <c:pt idx="20">
                  <c:v>603.51639999999986</c:v>
                </c:pt>
                <c:pt idx="21">
                  <c:v>608.39679999999998</c:v>
                </c:pt>
                <c:pt idx="22">
                  <c:v>613.16999999999985</c:v>
                </c:pt>
                <c:pt idx="23">
                  <c:v>586.93839999999977</c:v>
                </c:pt>
                <c:pt idx="24">
                  <c:v>600.75440000000026</c:v>
                </c:pt>
                <c:pt idx="25">
                  <c:v>602.62719999999979</c:v>
                </c:pt>
                <c:pt idx="26">
                  <c:v>589.68520000000012</c:v>
                </c:pt>
                <c:pt idx="27">
                  <c:v>604.3332000000006</c:v>
                </c:pt>
                <c:pt idx="28">
                  <c:v>628.59400000000028</c:v>
                </c:pt>
                <c:pt idx="29">
                  <c:v>579.14559999999972</c:v>
                </c:pt>
                <c:pt idx="30">
                  <c:v>587.7124</c:v>
                </c:pt>
                <c:pt idx="31">
                  <c:v>612.08480000000043</c:v>
                </c:pt>
                <c:pt idx="32">
                  <c:v>617.52599999999939</c:v>
                </c:pt>
                <c:pt idx="33">
                  <c:v>598.95240000000024</c:v>
                </c:pt>
                <c:pt idx="34">
                  <c:v>601.36599999999976</c:v>
                </c:pt>
                <c:pt idx="35">
                  <c:v>629.08799999999997</c:v>
                </c:pt>
                <c:pt idx="36">
                  <c:v>647.77520000000015</c:v>
                </c:pt>
                <c:pt idx="37">
                  <c:v>598.76639999999998</c:v>
                </c:pt>
                <c:pt idx="38">
                  <c:v>622.21080000000029</c:v>
                </c:pt>
                <c:pt idx="39">
                  <c:v>610.13679999999988</c:v>
                </c:pt>
                <c:pt idx="40">
                  <c:v>605.2088</c:v>
                </c:pt>
                <c:pt idx="41">
                  <c:v>610.27760000000001</c:v>
                </c:pt>
                <c:pt idx="42">
                  <c:v>645.25519999999972</c:v>
                </c:pt>
                <c:pt idx="43">
                  <c:v>626.0532000000004</c:v>
                </c:pt>
                <c:pt idx="44">
                  <c:v>613.76360000000034</c:v>
                </c:pt>
                <c:pt idx="45">
                  <c:v>619.57079999999985</c:v>
                </c:pt>
                <c:pt idx="46">
                  <c:v>612.94800000000009</c:v>
                </c:pt>
                <c:pt idx="47">
                  <c:v>595.65999999999985</c:v>
                </c:pt>
                <c:pt idx="48">
                  <c:v>602.43559999999979</c:v>
                </c:pt>
                <c:pt idx="49">
                  <c:v>636.94720000000029</c:v>
                </c:pt>
                <c:pt idx="50">
                  <c:v>619.36400000000026</c:v>
                </c:pt>
                <c:pt idx="51">
                  <c:v>591.75360000000012</c:v>
                </c:pt>
                <c:pt idx="52">
                  <c:v>603.78440000000012</c:v>
                </c:pt>
                <c:pt idx="53">
                  <c:v>622.88400000000001</c:v>
                </c:pt>
                <c:pt idx="54">
                  <c:v>597.71080000000018</c:v>
                </c:pt>
                <c:pt idx="55">
                  <c:v>582.44200000000012</c:v>
                </c:pt>
                <c:pt idx="56">
                  <c:v>607.28759999999988</c:v>
                </c:pt>
                <c:pt idx="57">
                  <c:v>582.24519999999984</c:v>
                </c:pt>
                <c:pt idx="58">
                  <c:v>601.37680000000023</c:v>
                </c:pt>
                <c:pt idx="59">
                  <c:v>633.28999999999974</c:v>
                </c:pt>
                <c:pt idx="60">
                  <c:v>611.49800000000005</c:v>
                </c:pt>
                <c:pt idx="61">
                  <c:v>618.02960000000019</c:v>
                </c:pt>
                <c:pt idx="62">
                  <c:v>620.81159999999977</c:v>
                </c:pt>
                <c:pt idx="63">
                  <c:v>626.77679999999975</c:v>
                </c:pt>
                <c:pt idx="64">
                  <c:v>611.85079999999994</c:v>
                </c:pt>
                <c:pt idx="65">
                  <c:v>624.16159999999991</c:v>
                </c:pt>
                <c:pt idx="66">
                  <c:v>609.03160000000003</c:v>
                </c:pt>
                <c:pt idx="67">
                  <c:v>613.88160000000005</c:v>
                </c:pt>
                <c:pt idx="68">
                  <c:v>592.9083999999998</c:v>
                </c:pt>
                <c:pt idx="69">
                  <c:v>576.86720000000003</c:v>
                </c:pt>
                <c:pt idx="70">
                  <c:v>592.56119999999987</c:v>
                </c:pt>
                <c:pt idx="71">
                  <c:v>601.10320000000002</c:v>
                </c:pt>
                <c:pt idx="72">
                  <c:v>610.93079999999998</c:v>
                </c:pt>
                <c:pt idx="73">
                  <c:v>625.87720000000002</c:v>
                </c:pt>
                <c:pt idx="74">
                  <c:v>615.25479999999982</c:v>
                </c:pt>
                <c:pt idx="75">
                  <c:v>607.38680000000033</c:v>
                </c:pt>
                <c:pt idx="76">
                  <c:v>609.33720000000028</c:v>
                </c:pt>
                <c:pt idx="77">
                  <c:v>608.50680000000011</c:v>
                </c:pt>
                <c:pt idx="78">
                  <c:v>586.04000000000008</c:v>
                </c:pt>
                <c:pt idx="79">
                  <c:v>577.26800000000037</c:v>
                </c:pt>
                <c:pt idx="80">
                  <c:v>612.55160000000024</c:v>
                </c:pt>
                <c:pt idx="81">
                  <c:v>589.54920000000004</c:v>
                </c:pt>
                <c:pt idx="82">
                  <c:v>605.10719999999992</c:v>
                </c:pt>
                <c:pt idx="83">
                  <c:v>611.88840000000016</c:v>
                </c:pt>
                <c:pt idx="84">
                  <c:v>619.75240000000053</c:v>
                </c:pt>
                <c:pt idx="85">
                  <c:v>606.07160000000044</c:v>
                </c:pt>
                <c:pt idx="86">
                  <c:v>605.46399999999971</c:v>
                </c:pt>
                <c:pt idx="87">
                  <c:v>580.68480000000045</c:v>
                </c:pt>
                <c:pt idx="88">
                  <c:v>580.37680000000023</c:v>
                </c:pt>
                <c:pt idx="89">
                  <c:v>590.75559999999996</c:v>
                </c:pt>
                <c:pt idx="90">
                  <c:v>593.46159999999998</c:v>
                </c:pt>
                <c:pt idx="91">
                  <c:v>611.11359999999968</c:v>
                </c:pt>
                <c:pt idx="92">
                  <c:v>621.32000000000005</c:v>
                </c:pt>
                <c:pt idx="93">
                  <c:v>606.48600000000022</c:v>
                </c:pt>
                <c:pt idx="94">
                  <c:v>609.61840000000007</c:v>
                </c:pt>
                <c:pt idx="95">
                  <c:v>604.08359999999993</c:v>
                </c:pt>
                <c:pt idx="96">
                  <c:v>601.54920000000016</c:v>
                </c:pt>
                <c:pt idx="97">
                  <c:v>601.04720000000032</c:v>
                </c:pt>
                <c:pt idx="98">
                  <c:v>627.96879999999987</c:v>
                </c:pt>
                <c:pt idx="99">
                  <c:v>615.56800000000044</c:v>
                </c:pt>
                <c:pt idx="100">
                  <c:v>620.00279999999975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3-43D2-985F-DFBA59CD3043}"/>
            </c:ext>
          </c:extLst>
        </c:ser>
        <c:ser>
          <c:idx val="2"/>
          <c:order val="2"/>
          <c:tx>
            <c:v>OR10x250-0.75_9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1690.4095999999997</c:v>
                </c:pt>
                <c:pt idx="2">
                  <c:v>1507.6287999999997</c:v>
                </c:pt>
                <c:pt idx="3">
                  <c:v>1511.0671999999988</c:v>
                </c:pt>
                <c:pt idx="4">
                  <c:v>1498.6820000000007</c:v>
                </c:pt>
                <c:pt idx="5">
                  <c:v>1489.4023999999999</c:v>
                </c:pt>
                <c:pt idx="6">
                  <c:v>1488.5280000000005</c:v>
                </c:pt>
                <c:pt idx="7">
                  <c:v>1505.5704000000005</c:v>
                </c:pt>
                <c:pt idx="8">
                  <c:v>1543.4311999999989</c:v>
                </c:pt>
                <c:pt idx="9">
                  <c:v>1547.36</c:v>
                </c:pt>
                <c:pt idx="10">
                  <c:v>1552.0947999999989</c:v>
                </c:pt>
                <c:pt idx="11">
                  <c:v>1530.4967999999999</c:v>
                </c:pt>
                <c:pt idx="12">
                  <c:v>1534.2212000000009</c:v>
                </c:pt>
                <c:pt idx="13">
                  <c:v>1531.768</c:v>
                </c:pt>
                <c:pt idx="14">
                  <c:v>1507.0756000000006</c:v>
                </c:pt>
                <c:pt idx="15">
                  <c:v>1527.1183999999996</c:v>
                </c:pt>
                <c:pt idx="16">
                  <c:v>1526.7800000000004</c:v>
                </c:pt>
                <c:pt idx="17">
                  <c:v>1540.7919999999995</c:v>
                </c:pt>
                <c:pt idx="18">
                  <c:v>1496.4020000000012</c:v>
                </c:pt>
                <c:pt idx="19">
                  <c:v>1501.2307999999998</c:v>
                </c:pt>
                <c:pt idx="20">
                  <c:v>1564.4180000000013</c:v>
                </c:pt>
                <c:pt idx="21">
                  <c:v>1505.7435999999998</c:v>
                </c:pt>
                <c:pt idx="22">
                  <c:v>1511.2387999999996</c:v>
                </c:pt>
                <c:pt idx="23">
                  <c:v>1473.6011999999985</c:v>
                </c:pt>
                <c:pt idx="24">
                  <c:v>1525.0896000000012</c:v>
                </c:pt>
                <c:pt idx="25">
                  <c:v>1518.3892000000008</c:v>
                </c:pt>
                <c:pt idx="26">
                  <c:v>1498.4023999999993</c:v>
                </c:pt>
                <c:pt idx="27">
                  <c:v>1543.3683999999998</c:v>
                </c:pt>
                <c:pt idx="28">
                  <c:v>1510.0968000000009</c:v>
                </c:pt>
                <c:pt idx="29">
                  <c:v>1534.1888000000006</c:v>
                </c:pt>
                <c:pt idx="30">
                  <c:v>1517.1328000000012</c:v>
                </c:pt>
                <c:pt idx="31">
                  <c:v>1542.1555999999996</c:v>
                </c:pt>
                <c:pt idx="32">
                  <c:v>1514.6336000000003</c:v>
                </c:pt>
                <c:pt idx="33">
                  <c:v>1520.7255999999995</c:v>
                </c:pt>
                <c:pt idx="34">
                  <c:v>1556.8728000000008</c:v>
                </c:pt>
                <c:pt idx="35">
                  <c:v>1523.9048000000009</c:v>
                </c:pt>
                <c:pt idx="36">
                  <c:v>1562.1151999999995</c:v>
                </c:pt>
                <c:pt idx="37">
                  <c:v>1542.5903999999998</c:v>
                </c:pt>
                <c:pt idx="38">
                  <c:v>1519.4479999999996</c:v>
                </c:pt>
                <c:pt idx="39">
                  <c:v>1495.2015999999999</c:v>
                </c:pt>
                <c:pt idx="40">
                  <c:v>1520.3603999999996</c:v>
                </c:pt>
                <c:pt idx="41">
                  <c:v>1518.4216000000001</c:v>
                </c:pt>
                <c:pt idx="42">
                  <c:v>1523.4047999999991</c:v>
                </c:pt>
                <c:pt idx="43">
                  <c:v>1499.5847999999989</c:v>
                </c:pt>
                <c:pt idx="44">
                  <c:v>1470.3179999999995</c:v>
                </c:pt>
                <c:pt idx="45">
                  <c:v>1544.9596000000004</c:v>
                </c:pt>
                <c:pt idx="46">
                  <c:v>1500.4575999999986</c:v>
                </c:pt>
                <c:pt idx="47">
                  <c:v>1526.1692000000003</c:v>
                </c:pt>
                <c:pt idx="48">
                  <c:v>1502.5508000000004</c:v>
                </c:pt>
                <c:pt idx="49">
                  <c:v>1533.3748000000007</c:v>
                </c:pt>
                <c:pt idx="50">
                  <c:v>1535.9487999999999</c:v>
                </c:pt>
                <c:pt idx="51">
                  <c:v>1496.2839999999992</c:v>
                </c:pt>
                <c:pt idx="52">
                  <c:v>1440.1276000000003</c:v>
                </c:pt>
                <c:pt idx="53">
                  <c:v>1528.0159999999996</c:v>
                </c:pt>
                <c:pt idx="54">
                  <c:v>1496.7956000000011</c:v>
                </c:pt>
                <c:pt idx="55">
                  <c:v>1514.7683999999992</c:v>
                </c:pt>
                <c:pt idx="56">
                  <c:v>1497.8056000000004</c:v>
                </c:pt>
                <c:pt idx="57">
                  <c:v>1489.4580000000012</c:v>
                </c:pt>
                <c:pt idx="58">
                  <c:v>1457.7440000000001</c:v>
                </c:pt>
                <c:pt idx="59">
                  <c:v>1520.2428000000002</c:v>
                </c:pt>
                <c:pt idx="60">
                  <c:v>1449.6335999999992</c:v>
                </c:pt>
                <c:pt idx="61">
                  <c:v>1517.6004000000007</c:v>
                </c:pt>
                <c:pt idx="62">
                  <c:v>1474.7460000000008</c:v>
                </c:pt>
                <c:pt idx="63">
                  <c:v>1506.485200000001</c:v>
                </c:pt>
                <c:pt idx="64">
                  <c:v>1544.9223999999999</c:v>
                </c:pt>
                <c:pt idx="65">
                  <c:v>1490.4544000000005</c:v>
                </c:pt>
                <c:pt idx="66">
                  <c:v>1551.7643999999989</c:v>
                </c:pt>
                <c:pt idx="67">
                  <c:v>1532.6267999999986</c:v>
                </c:pt>
                <c:pt idx="68">
                  <c:v>1520.6516000000011</c:v>
                </c:pt>
                <c:pt idx="69">
                  <c:v>1449.0619999999992</c:v>
                </c:pt>
                <c:pt idx="70">
                  <c:v>1507.5568000000001</c:v>
                </c:pt>
                <c:pt idx="71">
                  <c:v>1490.3204000000003</c:v>
                </c:pt>
                <c:pt idx="72">
                  <c:v>1545.7035999999991</c:v>
                </c:pt>
                <c:pt idx="73">
                  <c:v>1512.2431999999997</c:v>
                </c:pt>
                <c:pt idx="74">
                  <c:v>1536.8696</c:v>
                </c:pt>
                <c:pt idx="75">
                  <c:v>1502.9220000000003</c:v>
                </c:pt>
                <c:pt idx="76">
                  <c:v>1533.3916000000002</c:v>
                </c:pt>
                <c:pt idx="77">
                  <c:v>1572.7308</c:v>
                </c:pt>
                <c:pt idx="78">
                  <c:v>1498.1612000000005</c:v>
                </c:pt>
                <c:pt idx="79">
                  <c:v>1587.8371999999999</c:v>
                </c:pt>
                <c:pt idx="80">
                  <c:v>1488.3591999999999</c:v>
                </c:pt>
                <c:pt idx="81">
                  <c:v>1486.306800000001</c:v>
                </c:pt>
                <c:pt idx="82">
                  <c:v>1507.0612000000001</c:v>
                </c:pt>
                <c:pt idx="83">
                  <c:v>1481.3911999999998</c:v>
                </c:pt>
                <c:pt idx="84">
                  <c:v>1374.9860000000003</c:v>
                </c:pt>
                <c:pt idx="85">
                  <c:v>1509.9983999999993</c:v>
                </c:pt>
                <c:pt idx="86">
                  <c:v>1505.3663999999997</c:v>
                </c:pt>
                <c:pt idx="87">
                  <c:v>1499.1464000000003</c:v>
                </c:pt>
                <c:pt idx="88">
                  <c:v>1486.7848000000013</c:v>
                </c:pt>
                <c:pt idx="89">
                  <c:v>1485.4503999999988</c:v>
                </c:pt>
                <c:pt idx="90">
                  <c:v>1536.8291999999997</c:v>
                </c:pt>
                <c:pt idx="91">
                  <c:v>1568.8496000000002</c:v>
                </c:pt>
                <c:pt idx="92">
                  <c:v>1516.2007999999996</c:v>
                </c:pt>
                <c:pt idx="93">
                  <c:v>1507.969599999999</c:v>
                </c:pt>
                <c:pt idx="94">
                  <c:v>1489.9639999999988</c:v>
                </c:pt>
                <c:pt idx="95">
                  <c:v>1504.7227999999998</c:v>
                </c:pt>
                <c:pt idx="96">
                  <c:v>1510.7940000000001</c:v>
                </c:pt>
                <c:pt idx="97">
                  <c:v>1519.6912</c:v>
                </c:pt>
                <c:pt idx="98">
                  <c:v>1500.2308000000003</c:v>
                </c:pt>
                <c:pt idx="99">
                  <c:v>1525.8727999999999</c:v>
                </c:pt>
                <c:pt idx="100">
                  <c:v>1486.8368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3-43D2-985F-DFBA59CD3043}"/>
            </c:ext>
          </c:extLst>
        </c:ser>
        <c:ser>
          <c:idx val="3"/>
          <c:order val="3"/>
          <c:tx>
            <c:v>OR10x250-0.75_9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3697.8300000000017</c:v>
                </c:pt>
                <c:pt idx="2">
                  <c:v>3292.9228000000021</c:v>
                </c:pt>
                <c:pt idx="3">
                  <c:v>3180.6976</c:v>
                </c:pt>
                <c:pt idx="4">
                  <c:v>3144.9092000000001</c:v>
                </c:pt>
                <c:pt idx="5">
                  <c:v>3065.1372000000015</c:v>
                </c:pt>
                <c:pt idx="6">
                  <c:v>3086.4200000000014</c:v>
                </c:pt>
                <c:pt idx="7">
                  <c:v>3144.7304000000013</c:v>
                </c:pt>
                <c:pt idx="8">
                  <c:v>3022.0380000000009</c:v>
                </c:pt>
                <c:pt idx="9">
                  <c:v>3048.5591999999992</c:v>
                </c:pt>
                <c:pt idx="10">
                  <c:v>3006.0064000000007</c:v>
                </c:pt>
                <c:pt idx="11">
                  <c:v>2958.7159999999994</c:v>
                </c:pt>
                <c:pt idx="12">
                  <c:v>3140.4999999999986</c:v>
                </c:pt>
                <c:pt idx="13">
                  <c:v>3048.8495999999991</c:v>
                </c:pt>
                <c:pt idx="14">
                  <c:v>2992.8964000000005</c:v>
                </c:pt>
                <c:pt idx="15">
                  <c:v>3073.8323999999993</c:v>
                </c:pt>
                <c:pt idx="16">
                  <c:v>3155.0292000000013</c:v>
                </c:pt>
                <c:pt idx="17">
                  <c:v>3107.9528000000014</c:v>
                </c:pt>
                <c:pt idx="18">
                  <c:v>3223.1564000000008</c:v>
                </c:pt>
                <c:pt idx="19">
                  <c:v>3117.2671999999993</c:v>
                </c:pt>
                <c:pt idx="20">
                  <c:v>3148.0843999999979</c:v>
                </c:pt>
                <c:pt idx="21">
                  <c:v>3153.7160000000013</c:v>
                </c:pt>
                <c:pt idx="22">
                  <c:v>3012.5016000000023</c:v>
                </c:pt>
                <c:pt idx="23">
                  <c:v>3073.4475999999986</c:v>
                </c:pt>
                <c:pt idx="24">
                  <c:v>3124.1743999999994</c:v>
                </c:pt>
                <c:pt idx="25">
                  <c:v>3071.6600000000008</c:v>
                </c:pt>
                <c:pt idx="26">
                  <c:v>3091.2323999999981</c:v>
                </c:pt>
                <c:pt idx="27">
                  <c:v>3052.7344000000007</c:v>
                </c:pt>
                <c:pt idx="28">
                  <c:v>3119.5428000000011</c:v>
                </c:pt>
                <c:pt idx="29">
                  <c:v>3015.2356</c:v>
                </c:pt>
                <c:pt idx="30">
                  <c:v>2999.9384</c:v>
                </c:pt>
                <c:pt idx="31">
                  <c:v>2975.2319999999991</c:v>
                </c:pt>
                <c:pt idx="32">
                  <c:v>3035.4711999999986</c:v>
                </c:pt>
                <c:pt idx="33">
                  <c:v>2883.7516000000001</c:v>
                </c:pt>
                <c:pt idx="34">
                  <c:v>2964.2056000000025</c:v>
                </c:pt>
                <c:pt idx="35">
                  <c:v>2980.2840000000006</c:v>
                </c:pt>
                <c:pt idx="36">
                  <c:v>3075.8220000000001</c:v>
                </c:pt>
                <c:pt idx="37">
                  <c:v>2976.134</c:v>
                </c:pt>
                <c:pt idx="38">
                  <c:v>3027.0915999999993</c:v>
                </c:pt>
                <c:pt idx="39">
                  <c:v>3008.6244000000015</c:v>
                </c:pt>
                <c:pt idx="40">
                  <c:v>2989.8019999999974</c:v>
                </c:pt>
                <c:pt idx="41">
                  <c:v>3029.9920000000006</c:v>
                </c:pt>
                <c:pt idx="42">
                  <c:v>2956.9704000000015</c:v>
                </c:pt>
                <c:pt idx="43">
                  <c:v>2926.5872000000027</c:v>
                </c:pt>
                <c:pt idx="44">
                  <c:v>3070.8808000000022</c:v>
                </c:pt>
                <c:pt idx="45">
                  <c:v>3071.4108000000015</c:v>
                </c:pt>
                <c:pt idx="46">
                  <c:v>2955.2872000000011</c:v>
                </c:pt>
                <c:pt idx="47">
                  <c:v>3180.4683999999997</c:v>
                </c:pt>
                <c:pt idx="48">
                  <c:v>2927.7667999999999</c:v>
                </c:pt>
                <c:pt idx="49">
                  <c:v>3073.7236000000021</c:v>
                </c:pt>
                <c:pt idx="50">
                  <c:v>3040.8263999999995</c:v>
                </c:pt>
                <c:pt idx="51">
                  <c:v>3101.0272</c:v>
                </c:pt>
                <c:pt idx="52">
                  <c:v>3175.481199999997</c:v>
                </c:pt>
                <c:pt idx="53">
                  <c:v>3066.7867999999999</c:v>
                </c:pt>
                <c:pt idx="54">
                  <c:v>3114.7703999999985</c:v>
                </c:pt>
                <c:pt idx="55">
                  <c:v>2974.4168000000009</c:v>
                </c:pt>
                <c:pt idx="56">
                  <c:v>3113.0024000000003</c:v>
                </c:pt>
                <c:pt idx="57">
                  <c:v>3018.6028000000015</c:v>
                </c:pt>
                <c:pt idx="58">
                  <c:v>3032.3964000000001</c:v>
                </c:pt>
                <c:pt idx="59">
                  <c:v>3115.8448000000012</c:v>
                </c:pt>
                <c:pt idx="60">
                  <c:v>3074.7651999999998</c:v>
                </c:pt>
                <c:pt idx="61">
                  <c:v>2914.4527999999982</c:v>
                </c:pt>
                <c:pt idx="62">
                  <c:v>2953.5492000000008</c:v>
                </c:pt>
                <c:pt idx="63">
                  <c:v>3063.5051999999973</c:v>
                </c:pt>
                <c:pt idx="64">
                  <c:v>3104.9759999999992</c:v>
                </c:pt>
                <c:pt idx="65">
                  <c:v>3071.6827999999996</c:v>
                </c:pt>
                <c:pt idx="66">
                  <c:v>3042.9911999999999</c:v>
                </c:pt>
                <c:pt idx="67">
                  <c:v>3167.7291999999989</c:v>
                </c:pt>
                <c:pt idx="68">
                  <c:v>3178.2440000000015</c:v>
                </c:pt>
                <c:pt idx="69">
                  <c:v>3014.8928000000001</c:v>
                </c:pt>
                <c:pt idx="70">
                  <c:v>3080.9207999999985</c:v>
                </c:pt>
                <c:pt idx="71">
                  <c:v>3000.4412000000007</c:v>
                </c:pt>
                <c:pt idx="72">
                  <c:v>3040.0119999999993</c:v>
                </c:pt>
                <c:pt idx="73">
                  <c:v>3122.508799999996</c:v>
                </c:pt>
                <c:pt idx="74">
                  <c:v>3088.3624000000009</c:v>
                </c:pt>
                <c:pt idx="75">
                  <c:v>2874.9091999999991</c:v>
                </c:pt>
                <c:pt idx="76">
                  <c:v>3078.4148000000005</c:v>
                </c:pt>
                <c:pt idx="77">
                  <c:v>3106.1028000000006</c:v>
                </c:pt>
                <c:pt idx="78">
                  <c:v>3039.7447999999995</c:v>
                </c:pt>
                <c:pt idx="79">
                  <c:v>3031.9260000000022</c:v>
                </c:pt>
                <c:pt idx="80">
                  <c:v>3043.6795999999999</c:v>
                </c:pt>
                <c:pt idx="81">
                  <c:v>3049.9507999999992</c:v>
                </c:pt>
                <c:pt idx="82">
                  <c:v>3114.0675999999994</c:v>
                </c:pt>
                <c:pt idx="83">
                  <c:v>3079.0931999999984</c:v>
                </c:pt>
                <c:pt idx="84">
                  <c:v>3085.8212000000012</c:v>
                </c:pt>
                <c:pt idx="85">
                  <c:v>3000.2447999999995</c:v>
                </c:pt>
                <c:pt idx="86">
                  <c:v>3077.2352000000019</c:v>
                </c:pt>
                <c:pt idx="87">
                  <c:v>2923.5176000000001</c:v>
                </c:pt>
                <c:pt idx="88">
                  <c:v>3044.0668000000023</c:v>
                </c:pt>
                <c:pt idx="89">
                  <c:v>2923.62</c:v>
                </c:pt>
                <c:pt idx="90">
                  <c:v>2984.5780000000013</c:v>
                </c:pt>
                <c:pt idx="91">
                  <c:v>3014.7023999999992</c:v>
                </c:pt>
                <c:pt idx="92">
                  <c:v>3021.042800000002</c:v>
                </c:pt>
                <c:pt idx="93">
                  <c:v>3037.8552</c:v>
                </c:pt>
                <c:pt idx="94">
                  <c:v>3048.2611999999995</c:v>
                </c:pt>
                <c:pt idx="95">
                  <c:v>2969.6328000000012</c:v>
                </c:pt>
                <c:pt idx="96">
                  <c:v>3146.3643999999999</c:v>
                </c:pt>
                <c:pt idx="97">
                  <c:v>3084.6824000000006</c:v>
                </c:pt>
                <c:pt idx="98">
                  <c:v>3026.9536000000003</c:v>
                </c:pt>
                <c:pt idx="99">
                  <c:v>2996.8420000000019</c:v>
                </c:pt>
                <c:pt idx="100">
                  <c:v>3027.1548000000025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3-43D2-985F-DFBA59CD3043}"/>
            </c:ext>
          </c:extLst>
        </c:ser>
        <c:ser>
          <c:idx val="4"/>
          <c:order val="4"/>
          <c:tx>
            <c:v>OR10x250-0.75_9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8230.5031999999919</c:v>
                </c:pt>
                <c:pt idx="2">
                  <c:v>6566.4495999999999</c:v>
                </c:pt>
                <c:pt idx="3">
                  <c:v>6228.1815999999981</c:v>
                </c:pt>
                <c:pt idx="4">
                  <c:v>6133.2207999999955</c:v>
                </c:pt>
                <c:pt idx="5">
                  <c:v>5976.1035999999995</c:v>
                </c:pt>
                <c:pt idx="6">
                  <c:v>5886.4587999999994</c:v>
                </c:pt>
                <c:pt idx="7">
                  <c:v>6006.1384000000016</c:v>
                </c:pt>
                <c:pt idx="8">
                  <c:v>5857.211999999995</c:v>
                </c:pt>
                <c:pt idx="9">
                  <c:v>6064.3560000000025</c:v>
                </c:pt>
                <c:pt idx="10">
                  <c:v>6216.9583999999977</c:v>
                </c:pt>
                <c:pt idx="11">
                  <c:v>5999.8947999999964</c:v>
                </c:pt>
                <c:pt idx="12">
                  <c:v>6117.4647999999997</c:v>
                </c:pt>
                <c:pt idx="13">
                  <c:v>6102.370399999998</c:v>
                </c:pt>
                <c:pt idx="14">
                  <c:v>6107.1611999999996</c:v>
                </c:pt>
                <c:pt idx="15">
                  <c:v>6238.135999999995</c:v>
                </c:pt>
                <c:pt idx="16">
                  <c:v>6153.6431999999995</c:v>
                </c:pt>
                <c:pt idx="17">
                  <c:v>5957.6079999999965</c:v>
                </c:pt>
                <c:pt idx="18">
                  <c:v>6014.9615999999996</c:v>
                </c:pt>
                <c:pt idx="19">
                  <c:v>6110.761599999998</c:v>
                </c:pt>
                <c:pt idx="20">
                  <c:v>6070.8424000000041</c:v>
                </c:pt>
                <c:pt idx="21">
                  <c:v>6138.8876000000027</c:v>
                </c:pt>
                <c:pt idx="22">
                  <c:v>5998.4551999999994</c:v>
                </c:pt>
                <c:pt idx="23">
                  <c:v>5952.7175999999981</c:v>
                </c:pt>
                <c:pt idx="24">
                  <c:v>5978.8812000000071</c:v>
                </c:pt>
                <c:pt idx="25">
                  <c:v>6109.6132000000052</c:v>
                </c:pt>
                <c:pt idx="26">
                  <c:v>5932.3223999999964</c:v>
                </c:pt>
                <c:pt idx="27">
                  <c:v>6198.2852000000003</c:v>
                </c:pt>
                <c:pt idx="28">
                  <c:v>5890.0872000000018</c:v>
                </c:pt>
                <c:pt idx="29">
                  <c:v>5854.7307999999966</c:v>
                </c:pt>
                <c:pt idx="30">
                  <c:v>5883.243999999997</c:v>
                </c:pt>
                <c:pt idx="31">
                  <c:v>6002.4291999999996</c:v>
                </c:pt>
                <c:pt idx="32">
                  <c:v>6221.0883999999969</c:v>
                </c:pt>
                <c:pt idx="33">
                  <c:v>6019.4143999999987</c:v>
                </c:pt>
                <c:pt idx="34">
                  <c:v>6066.7967999999992</c:v>
                </c:pt>
                <c:pt idx="35">
                  <c:v>6030.0976000000001</c:v>
                </c:pt>
                <c:pt idx="36">
                  <c:v>6179.6256000000003</c:v>
                </c:pt>
                <c:pt idx="37">
                  <c:v>5878.1060000000025</c:v>
                </c:pt>
                <c:pt idx="38">
                  <c:v>6204.5331999999999</c:v>
                </c:pt>
                <c:pt idx="39">
                  <c:v>5934.5719999999992</c:v>
                </c:pt>
                <c:pt idx="40">
                  <c:v>6039.5663999999997</c:v>
                </c:pt>
                <c:pt idx="41">
                  <c:v>5911.3956000000007</c:v>
                </c:pt>
                <c:pt idx="42">
                  <c:v>5989.3664000000008</c:v>
                </c:pt>
                <c:pt idx="43">
                  <c:v>6086.5964000000013</c:v>
                </c:pt>
                <c:pt idx="44">
                  <c:v>6072.5668000000014</c:v>
                </c:pt>
                <c:pt idx="45">
                  <c:v>6260.4299999999985</c:v>
                </c:pt>
                <c:pt idx="46">
                  <c:v>6139.8071999999993</c:v>
                </c:pt>
                <c:pt idx="47">
                  <c:v>6192.5048000000006</c:v>
                </c:pt>
                <c:pt idx="48">
                  <c:v>5971.583999999998</c:v>
                </c:pt>
                <c:pt idx="49">
                  <c:v>6010.4803999999949</c:v>
                </c:pt>
                <c:pt idx="50">
                  <c:v>5916.0267999999996</c:v>
                </c:pt>
                <c:pt idx="51">
                  <c:v>6039.0812000000069</c:v>
                </c:pt>
                <c:pt idx="52">
                  <c:v>6112.8932000000041</c:v>
                </c:pt>
                <c:pt idx="53">
                  <c:v>5972.1827999999978</c:v>
                </c:pt>
                <c:pt idx="54">
                  <c:v>6222.8220000000001</c:v>
                </c:pt>
                <c:pt idx="55">
                  <c:v>6420.0152000000016</c:v>
                </c:pt>
                <c:pt idx="56">
                  <c:v>6035.7952000000005</c:v>
                </c:pt>
                <c:pt idx="57">
                  <c:v>5831.1928000000016</c:v>
                </c:pt>
                <c:pt idx="58">
                  <c:v>6160.0619999999981</c:v>
                </c:pt>
                <c:pt idx="59">
                  <c:v>5946.854800000001</c:v>
                </c:pt>
                <c:pt idx="60">
                  <c:v>6020.2040000000015</c:v>
                </c:pt>
                <c:pt idx="61">
                  <c:v>5992.0723999999982</c:v>
                </c:pt>
                <c:pt idx="62">
                  <c:v>5950.6252000000004</c:v>
                </c:pt>
                <c:pt idx="63">
                  <c:v>6057.3240000000005</c:v>
                </c:pt>
                <c:pt idx="64">
                  <c:v>6012.0251999999982</c:v>
                </c:pt>
                <c:pt idx="65">
                  <c:v>6256.9327999999996</c:v>
                </c:pt>
                <c:pt idx="66">
                  <c:v>5949.8407999999972</c:v>
                </c:pt>
                <c:pt idx="67">
                  <c:v>5859.2027999999982</c:v>
                </c:pt>
                <c:pt idx="68">
                  <c:v>5978.3135999999977</c:v>
                </c:pt>
                <c:pt idx="69">
                  <c:v>6065.4431999999952</c:v>
                </c:pt>
                <c:pt idx="70">
                  <c:v>5909.040399999999</c:v>
                </c:pt>
                <c:pt idx="71">
                  <c:v>6259.9280000000017</c:v>
                </c:pt>
                <c:pt idx="72">
                  <c:v>6110.8971999999976</c:v>
                </c:pt>
                <c:pt idx="73">
                  <c:v>5854.8332</c:v>
                </c:pt>
                <c:pt idx="74">
                  <c:v>5890.1739999999954</c:v>
                </c:pt>
                <c:pt idx="75">
                  <c:v>5817.8080000000009</c:v>
                </c:pt>
                <c:pt idx="76">
                  <c:v>6005.3747999999996</c:v>
                </c:pt>
                <c:pt idx="77">
                  <c:v>6216.4620000000032</c:v>
                </c:pt>
                <c:pt idx="78">
                  <c:v>6048.5283999999974</c:v>
                </c:pt>
                <c:pt idx="79">
                  <c:v>6029.8143999999993</c:v>
                </c:pt>
                <c:pt idx="80">
                  <c:v>6117.6683999999996</c:v>
                </c:pt>
                <c:pt idx="81">
                  <c:v>5844.4579999999987</c:v>
                </c:pt>
                <c:pt idx="82">
                  <c:v>5985.7744000000002</c:v>
                </c:pt>
                <c:pt idx="83">
                  <c:v>6084.9876000000013</c:v>
                </c:pt>
                <c:pt idx="84">
                  <c:v>6061.9928000000045</c:v>
                </c:pt>
                <c:pt idx="85">
                  <c:v>5856.6280000000024</c:v>
                </c:pt>
                <c:pt idx="86">
                  <c:v>6078.6592000000001</c:v>
                </c:pt>
                <c:pt idx="87">
                  <c:v>5870.2016000000003</c:v>
                </c:pt>
                <c:pt idx="88">
                  <c:v>6220.5868000000019</c:v>
                </c:pt>
                <c:pt idx="89">
                  <c:v>6063.4764000000014</c:v>
                </c:pt>
                <c:pt idx="90">
                  <c:v>5889.1948000000002</c:v>
                </c:pt>
                <c:pt idx="91">
                  <c:v>6055.963600000001</c:v>
                </c:pt>
                <c:pt idx="92">
                  <c:v>6020.7319999999991</c:v>
                </c:pt>
                <c:pt idx="93">
                  <c:v>5873.4828000000016</c:v>
                </c:pt>
                <c:pt idx="94">
                  <c:v>6155.115200000002</c:v>
                </c:pt>
                <c:pt idx="95">
                  <c:v>6131.6987999999983</c:v>
                </c:pt>
                <c:pt idx="96">
                  <c:v>6131.7271999999966</c:v>
                </c:pt>
                <c:pt idx="97">
                  <c:v>5910.8567999999987</c:v>
                </c:pt>
                <c:pt idx="98">
                  <c:v>6073.060800000002</c:v>
                </c:pt>
                <c:pt idx="99">
                  <c:v>6072.4375999999966</c:v>
                </c:pt>
                <c:pt idx="100">
                  <c:v>5935.131999999996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3-43D2-985F-DFBA59CD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050944"/>
        <c:axId val="1728388752"/>
      </c:lineChart>
      <c:catAx>
        <c:axId val="17260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388752"/>
        <c:crosses val="autoZero"/>
        <c:auto val="1"/>
        <c:lblAlgn val="ctr"/>
        <c:lblOffset val="100"/>
        <c:noMultiLvlLbl val="0"/>
      </c:catAx>
      <c:valAx>
        <c:axId val="172838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050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ACC4F-46C2-4BCD-8940-2A2630E9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8EA3D-9ABF-4E84-AC4B-AC14FFF28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E87FA-F92C-44A9-B6E1-BF7CC7826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9D5C5-0BD3-401E-9AA5-85538510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9E3F5D-1563-4DD7-871A-B10C854BD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4D62E6-8D1D-4D17-A220-91CC749E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7D86-F69C-4678-87C3-75A64972DA3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324.24</v>
      </c>
      <c r="D3">
        <v>649.90800000000002</v>
      </c>
      <c r="E3">
        <v>1620.7719999999999</v>
      </c>
      <c r="F3">
        <v>3287.5079999999998</v>
      </c>
      <c r="G3">
        <v>7033.12</v>
      </c>
      <c r="I3">
        <v>324.24</v>
      </c>
      <c r="J3">
        <v>649.90800000000002</v>
      </c>
      <c r="K3">
        <v>1620.7719999999999</v>
      </c>
      <c r="L3">
        <v>3287.5079999999998</v>
      </c>
      <c r="M3">
        <v>7033.12</v>
      </c>
      <c r="O3">
        <v>117.83520000000007</v>
      </c>
      <c r="P3">
        <v>242.06959999999964</v>
      </c>
      <c r="Q3">
        <v>645.56959999999992</v>
      </c>
      <c r="R3">
        <v>1485.2131999999992</v>
      </c>
      <c r="S3">
        <v>3387.5703999999996</v>
      </c>
      <c r="U3">
        <v>117.83520000000007</v>
      </c>
      <c r="V3">
        <v>242.06959999999964</v>
      </c>
      <c r="W3">
        <v>645.56959999999992</v>
      </c>
      <c r="X3">
        <v>1485.2131999999992</v>
      </c>
      <c r="Y3">
        <v>3387.5703999999996</v>
      </c>
      <c r="AA3">
        <v>311.28399999999976</v>
      </c>
      <c r="AB3">
        <v>635.42000000000053</v>
      </c>
      <c r="AC3">
        <v>1690.4095999999997</v>
      </c>
      <c r="AD3">
        <v>3697.8300000000017</v>
      </c>
      <c r="AE3">
        <v>8230.5031999999919</v>
      </c>
      <c r="AG3">
        <v>311.28399999999976</v>
      </c>
      <c r="AH3">
        <v>635.42000000000053</v>
      </c>
      <c r="AI3">
        <v>1690.4095999999997</v>
      </c>
      <c r="AJ3">
        <v>3697.8300000000017</v>
      </c>
      <c r="AK3">
        <v>8230.5031999999919</v>
      </c>
    </row>
    <row r="4" spans="3:37" x14ac:dyDescent="0.25">
      <c r="C4">
        <v>417.64800000000002</v>
      </c>
      <c r="D4">
        <v>898.32</v>
      </c>
      <c r="E4">
        <v>2308.7080000000001</v>
      </c>
      <c r="F4">
        <v>4458.76</v>
      </c>
      <c r="G4">
        <v>9489.0280000000002</v>
      </c>
      <c r="I4">
        <v>287.36799999999999</v>
      </c>
      <c r="J4">
        <v>542.84400000000005</v>
      </c>
      <c r="K4">
        <v>1319.624</v>
      </c>
      <c r="L4">
        <v>2615.7080000000001</v>
      </c>
      <c r="M4">
        <v>5744.82</v>
      </c>
      <c r="O4">
        <v>160.16760000000014</v>
      </c>
      <c r="P4">
        <v>335.01239999999979</v>
      </c>
      <c r="Q4">
        <v>878.01760000000093</v>
      </c>
      <c r="R4">
        <v>1836.3431999999984</v>
      </c>
      <c r="S4">
        <v>4134.8895999999995</v>
      </c>
      <c r="U4">
        <v>116.61159999999973</v>
      </c>
      <c r="V4">
        <v>235.85559999999978</v>
      </c>
      <c r="W4">
        <v>596.49120000000016</v>
      </c>
      <c r="X4">
        <v>1208.7772000000004</v>
      </c>
      <c r="Y4">
        <v>2321.0143999999996</v>
      </c>
      <c r="AA4">
        <v>473.95079999999996</v>
      </c>
      <c r="AB4">
        <v>982.24840000000017</v>
      </c>
      <c r="AC4">
        <v>2561.9160000000006</v>
      </c>
      <c r="AD4">
        <v>5330.4383999999973</v>
      </c>
      <c r="AE4">
        <v>11465.261599999994</v>
      </c>
      <c r="AG4">
        <v>293.29000000000002</v>
      </c>
      <c r="AH4">
        <v>607.44679999999983</v>
      </c>
      <c r="AI4">
        <v>1507.6287999999997</v>
      </c>
      <c r="AJ4">
        <v>3292.9228000000021</v>
      </c>
      <c r="AK4">
        <v>6566.4495999999999</v>
      </c>
    </row>
    <row r="5" spans="3:37" x14ac:dyDescent="0.25">
      <c r="C5">
        <v>554.14</v>
      </c>
      <c r="D5">
        <v>1094.412</v>
      </c>
      <c r="E5">
        <v>2896.8960000000002</v>
      </c>
      <c r="F5">
        <v>5634.8360000000002</v>
      </c>
      <c r="G5">
        <v>10627.915999999999</v>
      </c>
      <c r="I5">
        <v>287.31599999999997</v>
      </c>
      <c r="J5">
        <v>571.13199999999995</v>
      </c>
      <c r="K5">
        <v>1360.644</v>
      </c>
      <c r="L5">
        <v>2510.1320000000001</v>
      </c>
      <c r="M5">
        <v>5375.4160000000002</v>
      </c>
      <c r="O5">
        <v>198.8591999999993</v>
      </c>
      <c r="P5">
        <v>402.75840000000039</v>
      </c>
      <c r="Q5">
        <v>1037.9824000000001</v>
      </c>
      <c r="R5">
        <v>2276.0439999999994</v>
      </c>
      <c r="S5">
        <v>4774.8487999999961</v>
      </c>
      <c r="U5">
        <v>116.86359999999942</v>
      </c>
      <c r="V5">
        <v>237.33640000000022</v>
      </c>
      <c r="W5">
        <v>568.88400000000001</v>
      </c>
      <c r="X5">
        <v>1272.4520000000007</v>
      </c>
      <c r="Y5">
        <v>2479.0592000000006</v>
      </c>
      <c r="AA5">
        <v>610.97519999999975</v>
      </c>
      <c r="AB5">
        <v>1222.9823999999996</v>
      </c>
      <c r="AC5">
        <v>3134.5120000000011</v>
      </c>
      <c r="AD5">
        <v>6623.8</v>
      </c>
      <c r="AE5">
        <v>13284.976000000002</v>
      </c>
      <c r="AG5">
        <v>313.85399999999998</v>
      </c>
      <c r="AH5">
        <v>611.85719999999981</v>
      </c>
      <c r="AI5">
        <v>1511.0671999999988</v>
      </c>
      <c r="AJ5">
        <v>3180.6976</v>
      </c>
      <c r="AK5">
        <v>6228.1815999999981</v>
      </c>
    </row>
    <row r="6" spans="3:37" x14ac:dyDescent="0.25">
      <c r="C6">
        <v>621.33600000000001</v>
      </c>
      <c r="D6">
        <v>1190.1320000000001</v>
      </c>
      <c r="E6">
        <v>3415.26</v>
      </c>
      <c r="F6">
        <v>6684.04</v>
      </c>
      <c r="G6">
        <v>11815.948</v>
      </c>
      <c r="I6">
        <v>259.12400000000002</v>
      </c>
      <c r="J6">
        <v>574.52</v>
      </c>
      <c r="K6">
        <v>1168.172</v>
      </c>
      <c r="L6">
        <v>2863.0680000000002</v>
      </c>
      <c r="M6">
        <v>5075.6959999999999</v>
      </c>
      <c r="O6">
        <v>248.48719999999972</v>
      </c>
      <c r="P6">
        <v>457.27039999999965</v>
      </c>
      <c r="Q6">
        <v>1177.5667999999996</v>
      </c>
      <c r="R6">
        <v>2656.2187999999992</v>
      </c>
      <c r="S6">
        <v>5239.605599999999</v>
      </c>
      <c r="U6">
        <v>125.91200000000036</v>
      </c>
      <c r="V6">
        <v>239.59200000000035</v>
      </c>
      <c r="W6">
        <v>564.85080000000005</v>
      </c>
      <c r="X6">
        <v>1299.8332000000012</v>
      </c>
      <c r="Y6">
        <v>2221.8311999999992</v>
      </c>
      <c r="AA6">
        <v>722.85440000000006</v>
      </c>
      <c r="AB6">
        <v>1424.7727999999993</v>
      </c>
      <c r="AC6">
        <v>3629.5668000000001</v>
      </c>
      <c r="AD6">
        <v>7621.518</v>
      </c>
      <c r="AE6">
        <v>14922.1952</v>
      </c>
      <c r="AG6">
        <v>308.42479999999995</v>
      </c>
      <c r="AH6">
        <v>641.36639999999966</v>
      </c>
      <c r="AI6">
        <v>1498.6820000000007</v>
      </c>
      <c r="AJ6">
        <v>3144.9092000000001</v>
      </c>
      <c r="AK6">
        <v>6133.2207999999955</v>
      </c>
    </row>
    <row r="7" spans="3:37" x14ac:dyDescent="0.25">
      <c r="C7">
        <v>717.22400000000005</v>
      </c>
      <c r="D7">
        <v>1444.4960000000001</v>
      </c>
      <c r="E7">
        <v>3871.82</v>
      </c>
      <c r="F7">
        <v>7416.2280000000001</v>
      </c>
      <c r="G7">
        <v>13586.088</v>
      </c>
      <c r="I7">
        <v>320.68</v>
      </c>
      <c r="J7">
        <v>552.18799999999999</v>
      </c>
      <c r="K7">
        <v>1226.1759999999999</v>
      </c>
      <c r="L7">
        <v>2796.1880000000001</v>
      </c>
      <c r="M7">
        <v>5375.0439999999999</v>
      </c>
      <c r="O7">
        <v>287.08839999999981</v>
      </c>
      <c r="P7">
        <v>476.32520000000022</v>
      </c>
      <c r="Q7">
        <v>1371.4884000000009</v>
      </c>
      <c r="R7">
        <v>2920.4407999999994</v>
      </c>
      <c r="S7">
        <v>5715.1339999999964</v>
      </c>
      <c r="U7">
        <v>118.02920000000029</v>
      </c>
      <c r="V7">
        <v>238.02920000000057</v>
      </c>
      <c r="W7">
        <v>626.63839999999971</v>
      </c>
      <c r="X7">
        <v>1282.4276000000007</v>
      </c>
      <c r="Y7">
        <v>2259.3875999999991</v>
      </c>
      <c r="AA7">
        <v>814.06999999999948</v>
      </c>
      <c r="AB7">
        <v>1580.8299999999992</v>
      </c>
      <c r="AC7">
        <v>4120.8283999999985</v>
      </c>
      <c r="AD7">
        <v>8463.6584000000057</v>
      </c>
      <c r="AE7">
        <v>16250.944399999998</v>
      </c>
      <c r="AG7">
        <v>313.99399999999986</v>
      </c>
      <c r="AH7">
        <v>603.9948000000004</v>
      </c>
      <c r="AI7">
        <v>1489.4023999999999</v>
      </c>
      <c r="AJ7">
        <v>3065.1372000000015</v>
      </c>
      <c r="AK7">
        <v>5976.1035999999995</v>
      </c>
    </row>
    <row r="8" spans="3:37" x14ac:dyDescent="0.25">
      <c r="C8">
        <v>777.596</v>
      </c>
      <c r="D8">
        <v>1562.5160000000001</v>
      </c>
      <c r="E8">
        <v>4328.5240000000003</v>
      </c>
      <c r="F8">
        <v>7602.7280000000001</v>
      </c>
      <c r="G8">
        <v>14663.108</v>
      </c>
      <c r="I8">
        <v>301.62</v>
      </c>
      <c r="J8">
        <v>498.93200000000002</v>
      </c>
      <c r="K8">
        <v>1275.6559999999999</v>
      </c>
      <c r="L8">
        <v>2570.0920000000001</v>
      </c>
      <c r="M8">
        <v>5485.3239999999996</v>
      </c>
      <c r="O8">
        <v>315.05960000000027</v>
      </c>
      <c r="P8">
        <v>537.6572000000001</v>
      </c>
      <c r="Q8">
        <v>1534.5795999999998</v>
      </c>
      <c r="R8">
        <v>3097.6616000000008</v>
      </c>
      <c r="S8">
        <v>6285.2456000000002</v>
      </c>
      <c r="U8">
        <v>111.21440000000008</v>
      </c>
      <c r="V8">
        <v>228.24720000000008</v>
      </c>
      <c r="W8">
        <v>578.95359999999971</v>
      </c>
      <c r="X8">
        <v>1145.6359999999986</v>
      </c>
      <c r="Y8">
        <v>2545.0796000000032</v>
      </c>
      <c r="AA8">
        <v>906.35959999999977</v>
      </c>
      <c r="AB8">
        <v>1731.2636000000005</v>
      </c>
      <c r="AC8">
        <v>4438.0347999999985</v>
      </c>
      <c r="AD8">
        <v>9041.1615999999995</v>
      </c>
      <c r="AE8">
        <v>17363.153599999994</v>
      </c>
      <c r="AG8">
        <v>307.99759999999986</v>
      </c>
      <c r="AH8">
        <v>596.50800000000038</v>
      </c>
      <c r="AI8">
        <v>1488.5280000000005</v>
      </c>
      <c r="AJ8">
        <v>3086.4200000000014</v>
      </c>
      <c r="AK8">
        <v>5886.4587999999994</v>
      </c>
    </row>
    <row r="9" spans="3:37" x14ac:dyDescent="0.25">
      <c r="C9">
        <v>855.99599999999998</v>
      </c>
      <c r="D9">
        <v>1617.96</v>
      </c>
      <c r="E9">
        <v>4416.4960000000001</v>
      </c>
      <c r="F9">
        <v>8006.3320000000003</v>
      </c>
      <c r="G9">
        <v>15696.776</v>
      </c>
      <c r="I9">
        <v>323.98399999999998</v>
      </c>
      <c r="J9">
        <v>493.26</v>
      </c>
      <c r="K9">
        <v>1255.404</v>
      </c>
      <c r="L9">
        <v>2425.2440000000001</v>
      </c>
      <c r="M9">
        <v>5251.8119999999999</v>
      </c>
      <c r="O9">
        <v>339.40360000000015</v>
      </c>
      <c r="P9">
        <v>573.88839999999993</v>
      </c>
      <c r="Q9">
        <v>1617.9795999999997</v>
      </c>
      <c r="R9">
        <v>3549.6583999999993</v>
      </c>
      <c r="S9">
        <v>6589.654399999994</v>
      </c>
      <c r="U9">
        <v>113.62400000000002</v>
      </c>
      <c r="V9">
        <v>231.7487999999999</v>
      </c>
      <c r="W9">
        <v>577.12239999999974</v>
      </c>
      <c r="X9">
        <v>1230.5616000000005</v>
      </c>
      <c r="Y9">
        <v>2250.2144000000003</v>
      </c>
      <c r="AA9">
        <v>978.52680000000032</v>
      </c>
      <c r="AB9">
        <v>1890.0924000000007</v>
      </c>
      <c r="AC9">
        <v>4808.4347999999982</v>
      </c>
      <c r="AD9">
        <v>9760.8032000000112</v>
      </c>
      <c r="AE9">
        <v>18522.7048</v>
      </c>
      <c r="AG9">
        <v>310.45680000000027</v>
      </c>
      <c r="AH9">
        <v>628.92160000000024</v>
      </c>
      <c r="AI9">
        <v>1505.5704000000005</v>
      </c>
      <c r="AJ9">
        <v>3144.7304000000013</v>
      </c>
      <c r="AK9">
        <v>6006.1384000000016</v>
      </c>
    </row>
    <row r="10" spans="3:37" x14ac:dyDescent="0.25">
      <c r="C10">
        <v>887.49199999999996</v>
      </c>
      <c r="D10">
        <v>1721.704</v>
      </c>
      <c r="E10">
        <v>4749.076</v>
      </c>
      <c r="F10">
        <v>8806.44</v>
      </c>
      <c r="G10">
        <v>15953.328</v>
      </c>
      <c r="I10">
        <v>286.50400000000002</v>
      </c>
      <c r="J10">
        <v>523.31200000000001</v>
      </c>
      <c r="K10">
        <v>1170.8440000000001</v>
      </c>
      <c r="L10">
        <v>2658.86</v>
      </c>
      <c r="M10">
        <v>5680.9679999999998</v>
      </c>
      <c r="O10">
        <v>338.74599999999947</v>
      </c>
      <c r="P10">
        <v>595.71159999999873</v>
      </c>
      <c r="Q10">
        <v>1804.6908000000017</v>
      </c>
      <c r="R10">
        <v>3607.9443999999976</v>
      </c>
      <c r="S10">
        <v>6891.0423999999948</v>
      </c>
      <c r="U10">
        <v>111.10560000000027</v>
      </c>
      <c r="V10">
        <v>225.13600000000014</v>
      </c>
      <c r="W10">
        <v>681.85360000000026</v>
      </c>
      <c r="X10">
        <v>1234.9867999999994</v>
      </c>
      <c r="Y10">
        <v>2048.2679999999996</v>
      </c>
      <c r="AA10">
        <v>1053.9148000000002</v>
      </c>
      <c r="AB10">
        <v>2029.8812000000009</v>
      </c>
      <c r="AC10">
        <v>5133.7819999999956</v>
      </c>
      <c r="AD10">
        <v>10251.813999999998</v>
      </c>
      <c r="AE10">
        <v>19328.547999999999</v>
      </c>
      <c r="AG10">
        <v>311.7984000000003</v>
      </c>
      <c r="AH10">
        <v>612.76320000000021</v>
      </c>
      <c r="AI10">
        <v>1543.4311999999989</v>
      </c>
      <c r="AJ10">
        <v>3022.0380000000009</v>
      </c>
      <c r="AK10">
        <v>5857.211999999995</v>
      </c>
    </row>
    <row r="11" spans="3:37" x14ac:dyDescent="0.25">
      <c r="C11">
        <v>941.76</v>
      </c>
      <c r="D11">
        <v>1747.5440000000001</v>
      </c>
      <c r="E11">
        <v>5050.76</v>
      </c>
      <c r="F11">
        <v>9205.4519999999993</v>
      </c>
      <c r="G11">
        <v>16007.976000000001</v>
      </c>
      <c r="I11">
        <v>283.87599999999998</v>
      </c>
      <c r="J11">
        <v>494.6</v>
      </c>
      <c r="K11">
        <v>1213.0039999999999</v>
      </c>
      <c r="L11">
        <v>2378.54</v>
      </c>
      <c r="M11">
        <v>5483.152</v>
      </c>
      <c r="O11">
        <v>366.09360000000009</v>
      </c>
      <c r="P11">
        <v>638.40359999999964</v>
      </c>
      <c r="Q11">
        <v>1829.3811999999998</v>
      </c>
      <c r="R11">
        <v>3854.6835999999998</v>
      </c>
      <c r="S11">
        <v>7050.4136000000017</v>
      </c>
      <c r="U11">
        <v>121.63079999999982</v>
      </c>
      <c r="V11">
        <v>240.88639999999961</v>
      </c>
      <c r="W11">
        <v>575.85439999999994</v>
      </c>
      <c r="X11">
        <v>1212.9808000000003</v>
      </c>
      <c r="Y11">
        <v>2235.6623999999988</v>
      </c>
      <c r="AA11">
        <v>1130.0319999999997</v>
      </c>
      <c r="AB11">
        <v>2180.9860000000003</v>
      </c>
      <c r="AC11">
        <v>5366.4579999999996</v>
      </c>
      <c r="AD11">
        <v>10723.982800000005</v>
      </c>
      <c r="AE11">
        <v>20180.116000000005</v>
      </c>
      <c r="AG11">
        <v>310.70759999999996</v>
      </c>
      <c r="AH11">
        <v>592.97199999999964</v>
      </c>
      <c r="AI11">
        <v>1547.36</v>
      </c>
      <c r="AJ11">
        <v>3048.5591999999992</v>
      </c>
      <c r="AK11">
        <v>6064.3560000000025</v>
      </c>
    </row>
    <row r="12" spans="3:37" x14ac:dyDescent="0.25">
      <c r="C12">
        <v>1018.52</v>
      </c>
      <c r="D12">
        <v>1845.9159999999999</v>
      </c>
      <c r="E12">
        <v>5365.7920000000004</v>
      </c>
      <c r="F12">
        <v>9467.56</v>
      </c>
      <c r="G12">
        <v>16838.804</v>
      </c>
      <c r="I12">
        <v>322.32799999999997</v>
      </c>
      <c r="J12">
        <v>508.82</v>
      </c>
      <c r="K12">
        <v>1330.856</v>
      </c>
      <c r="L12">
        <v>2583.6120000000001</v>
      </c>
      <c r="M12">
        <v>5847.6679999999997</v>
      </c>
      <c r="O12">
        <v>398.10679999999979</v>
      </c>
      <c r="P12">
        <v>655.61360000000104</v>
      </c>
      <c r="Q12">
        <v>1984.5880000000002</v>
      </c>
      <c r="R12">
        <v>4027.154</v>
      </c>
      <c r="S12">
        <v>7536.0023999999949</v>
      </c>
      <c r="U12">
        <v>111.55399999999993</v>
      </c>
      <c r="V12">
        <v>241.5571999999996</v>
      </c>
      <c r="W12">
        <v>590.31240000000014</v>
      </c>
      <c r="X12">
        <v>1091.0567999999992</v>
      </c>
      <c r="Y12">
        <v>2346.1631999999991</v>
      </c>
      <c r="AA12">
        <v>1195.6820000000002</v>
      </c>
      <c r="AB12">
        <v>2281.124800000001</v>
      </c>
      <c r="AC12">
        <v>5644.2656000000043</v>
      </c>
      <c r="AD12">
        <v>11189.920399999994</v>
      </c>
      <c r="AE12">
        <v>21388.205600000016</v>
      </c>
      <c r="AG12">
        <v>318.56840000000017</v>
      </c>
      <c r="AH12">
        <v>586.88840000000027</v>
      </c>
      <c r="AI12">
        <v>1552.0947999999989</v>
      </c>
      <c r="AJ12">
        <v>3006.0064000000007</v>
      </c>
      <c r="AK12">
        <v>6216.9583999999977</v>
      </c>
    </row>
    <row r="13" spans="3:37" x14ac:dyDescent="0.25">
      <c r="C13">
        <v>1082.636</v>
      </c>
      <c r="D13">
        <v>1939.92</v>
      </c>
      <c r="E13">
        <v>5618.3320000000003</v>
      </c>
      <c r="F13">
        <v>9713.94</v>
      </c>
      <c r="G13">
        <v>18223.063999999998</v>
      </c>
      <c r="I13">
        <v>327.83600000000001</v>
      </c>
      <c r="J13">
        <v>494.66800000000001</v>
      </c>
      <c r="K13">
        <v>1279.932</v>
      </c>
      <c r="L13">
        <v>2431.4839999999999</v>
      </c>
      <c r="M13">
        <v>5855.5559999999996</v>
      </c>
      <c r="O13">
        <v>414.35600000000011</v>
      </c>
      <c r="P13">
        <v>737.53519999999958</v>
      </c>
      <c r="Q13">
        <v>2115.2591999999981</v>
      </c>
      <c r="R13">
        <v>4094.9604000000018</v>
      </c>
      <c r="S13">
        <v>7788.2468000000035</v>
      </c>
      <c r="U13">
        <v>115.9451999999996</v>
      </c>
      <c r="V13">
        <v>233.84559999999959</v>
      </c>
      <c r="W13">
        <v>596.00560000000019</v>
      </c>
      <c r="X13">
        <v>1185.9072000000006</v>
      </c>
      <c r="Y13">
        <v>2394.4964</v>
      </c>
      <c r="AA13">
        <v>1263.480800000001</v>
      </c>
      <c r="AB13">
        <v>2392.6791999999996</v>
      </c>
      <c r="AC13">
        <v>5941.4840000000031</v>
      </c>
      <c r="AD13">
        <v>11548.948400000007</v>
      </c>
      <c r="AE13">
        <v>21976.941200000012</v>
      </c>
      <c r="AG13">
        <v>318.30599999999947</v>
      </c>
      <c r="AH13">
        <v>602.29120000000023</v>
      </c>
      <c r="AI13">
        <v>1530.4967999999999</v>
      </c>
      <c r="AJ13">
        <v>2958.7159999999994</v>
      </c>
      <c r="AK13">
        <v>5999.8947999999964</v>
      </c>
    </row>
    <row r="14" spans="3:37" x14ac:dyDescent="0.25">
      <c r="C14">
        <v>1122.06</v>
      </c>
      <c r="D14">
        <v>2051.424</v>
      </c>
      <c r="E14">
        <v>5841.576</v>
      </c>
      <c r="F14">
        <v>10089.075999999999</v>
      </c>
      <c r="G14">
        <v>18384.752</v>
      </c>
      <c r="I14">
        <v>319.44</v>
      </c>
      <c r="J14">
        <v>496.67200000000003</v>
      </c>
      <c r="K14">
        <v>1099.068</v>
      </c>
      <c r="L14">
        <v>2797.0320000000002</v>
      </c>
      <c r="M14">
        <v>4765.6400000000003</v>
      </c>
      <c r="O14">
        <v>433.84239999999988</v>
      </c>
      <c r="P14">
        <v>761.94439999999963</v>
      </c>
      <c r="Q14">
        <v>2181.7476000000006</v>
      </c>
      <c r="R14">
        <v>4219.865200000002</v>
      </c>
      <c r="S14">
        <v>8020.1867999999959</v>
      </c>
      <c r="U14">
        <v>126.88800000000001</v>
      </c>
      <c r="V14">
        <v>256.32199999999989</v>
      </c>
      <c r="W14">
        <v>565.52040000000011</v>
      </c>
      <c r="X14">
        <v>1228.4495999999986</v>
      </c>
      <c r="Y14">
        <v>2416.4112</v>
      </c>
      <c r="AA14">
        <v>1315.7120000000004</v>
      </c>
      <c r="AB14">
        <v>2493.4299999999994</v>
      </c>
      <c r="AC14">
        <v>6219.6395999999995</v>
      </c>
      <c r="AD14">
        <v>12038.945999999993</v>
      </c>
      <c r="AE14">
        <v>22735.737200000007</v>
      </c>
      <c r="AG14">
        <v>315.57359999999989</v>
      </c>
      <c r="AH14">
        <v>611.64440000000002</v>
      </c>
      <c r="AI14">
        <v>1534.2212000000009</v>
      </c>
      <c r="AJ14">
        <v>3140.4999999999986</v>
      </c>
      <c r="AK14">
        <v>6117.4647999999997</v>
      </c>
    </row>
    <row r="15" spans="3:37" x14ac:dyDescent="0.25">
      <c r="C15">
        <v>1193.8920000000001</v>
      </c>
      <c r="D15">
        <v>2084.3319999999999</v>
      </c>
      <c r="E15">
        <v>6143.54</v>
      </c>
      <c r="F15">
        <v>10056.044</v>
      </c>
      <c r="G15">
        <v>18918.567999999999</v>
      </c>
      <c r="I15">
        <v>286.22399999999999</v>
      </c>
      <c r="J15">
        <v>539.61199999999997</v>
      </c>
      <c r="K15">
        <v>1327.3</v>
      </c>
      <c r="L15">
        <v>2778.0160000000001</v>
      </c>
      <c r="M15">
        <v>5136.3760000000002</v>
      </c>
      <c r="O15">
        <v>447.28280000000001</v>
      </c>
      <c r="P15">
        <v>809.84999999999991</v>
      </c>
      <c r="Q15">
        <v>2167.8220000000006</v>
      </c>
      <c r="R15">
        <v>4419.9723999999997</v>
      </c>
      <c r="S15">
        <v>8243.7644000000018</v>
      </c>
      <c r="U15">
        <v>125.56439999999962</v>
      </c>
      <c r="V15">
        <v>240.18559999999988</v>
      </c>
      <c r="W15">
        <v>581.9744000000004</v>
      </c>
      <c r="X15">
        <v>1197.8736000000001</v>
      </c>
      <c r="Y15">
        <v>2209.3984</v>
      </c>
      <c r="AA15">
        <v>1361.3571999999995</v>
      </c>
      <c r="AB15">
        <v>2589.0587999999989</v>
      </c>
      <c r="AC15">
        <v>6404.3739999999998</v>
      </c>
      <c r="AD15">
        <v>12392.486000000001</v>
      </c>
      <c r="AE15">
        <v>23234.736399999987</v>
      </c>
      <c r="AG15">
        <v>329.42039999999992</v>
      </c>
      <c r="AH15">
        <v>603.93520000000024</v>
      </c>
      <c r="AI15">
        <v>1531.768</v>
      </c>
      <c r="AJ15">
        <v>3048.8495999999991</v>
      </c>
      <c r="AK15">
        <v>6102.370399999998</v>
      </c>
    </row>
    <row r="16" spans="3:37" x14ac:dyDescent="0.25">
      <c r="C16">
        <v>1251.7919999999999</v>
      </c>
      <c r="D16">
        <v>2145.0680000000002</v>
      </c>
      <c r="E16">
        <v>6509.0159999999996</v>
      </c>
      <c r="F16">
        <v>10312.348</v>
      </c>
      <c r="G16">
        <v>19274.464</v>
      </c>
      <c r="I16">
        <v>313.89999999999998</v>
      </c>
      <c r="J16">
        <v>504.45600000000002</v>
      </c>
      <c r="K16">
        <v>1340.028</v>
      </c>
      <c r="L16">
        <v>2306.192</v>
      </c>
      <c r="M16">
        <v>5132.7920000000004</v>
      </c>
      <c r="O16">
        <v>471.61959999999999</v>
      </c>
      <c r="P16">
        <v>835.92079999999953</v>
      </c>
      <c r="Q16">
        <v>2294.2560000000003</v>
      </c>
      <c r="R16">
        <v>4633.2831999999999</v>
      </c>
      <c r="S16">
        <v>8420.9120000000021</v>
      </c>
      <c r="U16">
        <v>125.37199999999993</v>
      </c>
      <c r="V16">
        <v>249.50840000000005</v>
      </c>
      <c r="W16">
        <v>585.4948000000004</v>
      </c>
      <c r="X16">
        <v>1063.6212000000007</v>
      </c>
      <c r="Y16">
        <v>2338.5772000000015</v>
      </c>
      <c r="AA16">
        <v>1410.3244000000002</v>
      </c>
      <c r="AB16">
        <v>2670.2168000000015</v>
      </c>
      <c r="AC16">
        <v>6598.7719999999972</v>
      </c>
      <c r="AD16">
        <v>12797.286400000005</v>
      </c>
      <c r="AE16">
        <v>23470.073600000014</v>
      </c>
      <c r="AG16">
        <v>319.70960000000008</v>
      </c>
      <c r="AH16">
        <v>602.86919999999998</v>
      </c>
      <c r="AI16">
        <v>1507.0756000000006</v>
      </c>
      <c r="AJ16">
        <v>2992.8964000000005</v>
      </c>
      <c r="AK16">
        <v>6107.1611999999996</v>
      </c>
    </row>
    <row r="17" spans="3:37" x14ac:dyDescent="0.25">
      <c r="C17">
        <v>1322.4639999999999</v>
      </c>
      <c r="D17">
        <v>2208.268</v>
      </c>
      <c r="E17">
        <v>6845.4719999999998</v>
      </c>
      <c r="F17">
        <v>10839.608</v>
      </c>
      <c r="G17">
        <v>19933.099999999999</v>
      </c>
      <c r="I17">
        <v>346.59199999999998</v>
      </c>
      <c r="J17">
        <v>513.31200000000001</v>
      </c>
      <c r="K17">
        <v>1288.3119999999999</v>
      </c>
      <c r="L17">
        <v>2595.1799999999998</v>
      </c>
      <c r="M17">
        <v>6101.8280000000004</v>
      </c>
      <c r="O17">
        <v>500.60759999999976</v>
      </c>
      <c r="P17">
        <v>844.30640000000039</v>
      </c>
      <c r="Q17">
        <v>2338.3599999999992</v>
      </c>
      <c r="R17">
        <v>4822.5036000000018</v>
      </c>
      <c r="S17">
        <v>8744.5879999999961</v>
      </c>
      <c r="U17">
        <v>132.53359999999972</v>
      </c>
      <c r="V17">
        <v>235.23919999999936</v>
      </c>
      <c r="W17">
        <v>614.18879999999979</v>
      </c>
      <c r="X17">
        <v>1188.226800000001</v>
      </c>
      <c r="Y17">
        <v>2648.0368000000003</v>
      </c>
      <c r="AA17">
        <v>1464.6476000000007</v>
      </c>
      <c r="AB17">
        <v>2762.126400000001</v>
      </c>
      <c r="AC17">
        <v>6774.1320000000014</v>
      </c>
      <c r="AD17">
        <v>13158.656399999998</v>
      </c>
      <c r="AE17">
        <v>24178.283199999998</v>
      </c>
      <c r="AG17">
        <v>332.50160000000022</v>
      </c>
      <c r="AH17">
        <v>595.49360000000024</v>
      </c>
      <c r="AI17">
        <v>1527.1183999999996</v>
      </c>
      <c r="AJ17">
        <v>3073.8323999999993</v>
      </c>
      <c r="AK17">
        <v>6238.135999999995</v>
      </c>
    </row>
    <row r="18" spans="3:37" x14ac:dyDescent="0.25">
      <c r="C18">
        <v>1398.4880000000001</v>
      </c>
      <c r="D18">
        <v>2367.8319999999999</v>
      </c>
      <c r="E18">
        <v>6872.32</v>
      </c>
      <c r="F18">
        <v>10692.156000000001</v>
      </c>
      <c r="G18">
        <v>19746.383999999998</v>
      </c>
      <c r="I18">
        <v>325.35199999999998</v>
      </c>
      <c r="J18">
        <v>600.41999999999996</v>
      </c>
      <c r="K18">
        <v>1188.04</v>
      </c>
      <c r="L18">
        <v>2461.348</v>
      </c>
      <c r="M18">
        <v>5133.3159999999998</v>
      </c>
      <c r="O18">
        <v>509.80519999999945</v>
      </c>
      <c r="P18">
        <v>890.05039999999929</v>
      </c>
      <c r="Q18">
        <v>2447.1487999999999</v>
      </c>
      <c r="R18">
        <v>4933.628800000005</v>
      </c>
      <c r="S18">
        <v>9089.3984000000037</v>
      </c>
      <c r="U18">
        <v>115.97600000000006</v>
      </c>
      <c r="V18">
        <v>254.43599999999967</v>
      </c>
      <c r="W18">
        <v>549.72079999999949</v>
      </c>
      <c r="X18">
        <v>1203.6100000000001</v>
      </c>
      <c r="Y18">
        <v>2335.3951999999995</v>
      </c>
      <c r="AA18">
        <v>1522.4811999999999</v>
      </c>
      <c r="AB18">
        <v>2839.9848000000002</v>
      </c>
      <c r="AC18">
        <v>6954.4415999999919</v>
      </c>
      <c r="AD18">
        <v>13494.834400000003</v>
      </c>
      <c r="AE18">
        <v>24727.047999999995</v>
      </c>
      <c r="AG18">
        <v>306.02559999999971</v>
      </c>
      <c r="AH18">
        <v>600.03120000000024</v>
      </c>
      <c r="AI18">
        <v>1526.7800000000004</v>
      </c>
      <c r="AJ18">
        <v>3155.0292000000013</v>
      </c>
      <c r="AK18">
        <v>6153.6431999999995</v>
      </c>
    </row>
    <row r="19" spans="3:37" x14ac:dyDescent="0.25">
      <c r="C19">
        <v>1437.252</v>
      </c>
      <c r="D19">
        <v>2404.9319999999998</v>
      </c>
      <c r="E19">
        <v>7068.2719999999999</v>
      </c>
      <c r="F19">
        <v>10919.992</v>
      </c>
      <c r="G19">
        <v>20212.644</v>
      </c>
      <c r="I19">
        <v>324.43599999999998</v>
      </c>
      <c r="J19">
        <v>500.78800000000001</v>
      </c>
      <c r="K19">
        <v>1215.9280000000001</v>
      </c>
      <c r="L19">
        <v>2883.444</v>
      </c>
      <c r="M19">
        <v>5271.0280000000002</v>
      </c>
      <c r="O19">
        <v>520.01279999999974</v>
      </c>
      <c r="P19">
        <v>885.35000000000105</v>
      </c>
      <c r="Q19">
        <v>2500.9615999999992</v>
      </c>
      <c r="R19">
        <v>4956.3832000000029</v>
      </c>
      <c r="S19">
        <v>8911.7879999999986</v>
      </c>
      <c r="U19">
        <v>122.39160000000034</v>
      </c>
      <c r="V19">
        <v>244.1171999999998</v>
      </c>
      <c r="W19">
        <v>644.23839999999984</v>
      </c>
      <c r="X19">
        <v>1167.3000000000002</v>
      </c>
      <c r="Y19">
        <v>2261.8679999999995</v>
      </c>
      <c r="AA19">
        <v>1569.4255999999993</v>
      </c>
      <c r="AB19">
        <v>2905.386</v>
      </c>
      <c r="AC19">
        <v>7134.7392000000036</v>
      </c>
      <c r="AD19">
        <v>13929.927199999995</v>
      </c>
      <c r="AE19">
        <v>25235.100800000004</v>
      </c>
      <c r="AG19">
        <v>318.10440000000006</v>
      </c>
      <c r="AH19">
        <v>620.92520000000036</v>
      </c>
      <c r="AI19">
        <v>1540.7919999999995</v>
      </c>
      <c r="AJ19">
        <v>3107.9528000000014</v>
      </c>
      <c r="AK19">
        <v>5957.6079999999965</v>
      </c>
    </row>
    <row r="20" spans="3:37" x14ac:dyDescent="0.25">
      <c r="C20">
        <v>1486.24</v>
      </c>
      <c r="D20">
        <v>2561.3000000000002</v>
      </c>
      <c r="E20">
        <v>7213.2120000000004</v>
      </c>
      <c r="F20">
        <v>11604.6</v>
      </c>
      <c r="G20">
        <v>20207.776000000002</v>
      </c>
      <c r="I20">
        <v>266.7</v>
      </c>
      <c r="J20">
        <v>502.08800000000002</v>
      </c>
      <c r="K20">
        <v>1262.6600000000001</v>
      </c>
      <c r="L20">
        <v>3007.36</v>
      </c>
      <c r="M20">
        <v>5604.692</v>
      </c>
      <c r="O20">
        <v>517.98839999999984</v>
      </c>
      <c r="P20">
        <v>927.55919999999958</v>
      </c>
      <c r="Q20">
        <v>2561.7892000000011</v>
      </c>
      <c r="R20">
        <v>5042.6955999999973</v>
      </c>
      <c r="S20">
        <v>8894.9647999999997</v>
      </c>
      <c r="U20">
        <v>118.83079999999984</v>
      </c>
      <c r="V20">
        <v>235.8116</v>
      </c>
      <c r="W20">
        <v>577.0804000000004</v>
      </c>
      <c r="X20">
        <v>1205.0588000000012</v>
      </c>
      <c r="Y20">
        <v>2249.8632000000002</v>
      </c>
      <c r="AA20">
        <v>1620.6307999999992</v>
      </c>
      <c r="AB20">
        <v>3007.5487999999982</v>
      </c>
      <c r="AC20">
        <v>7347.6196000000018</v>
      </c>
      <c r="AD20">
        <v>14375.602799999993</v>
      </c>
      <c r="AE20">
        <v>25777.131200000018</v>
      </c>
      <c r="AG20">
        <v>327.14119999999997</v>
      </c>
      <c r="AH20">
        <v>582.20440000000019</v>
      </c>
      <c r="AI20">
        <v>1496.4020000000012</v>
      </c>
      <c r="AJ20">
        <v>3223.1564000000008</v>
      </c>
      <c r="AK20">
        <v>6014.9615999999996</v>
      </c>
    </row>
    <row r="21" spans="3:37" x14ac:dyDescent="0.25">
      <c r="C21">
        <v>1479.9480000000001</v>
      </c>
      <c r="D21">
        <v>2603.652</v>
      </c>
      <c r="E21">
        <v>7389.732</v>
      </c>
      <c r="F21">
        <v>12186.284</v>
      </c>
      <c r="G21">
        <v>20371.083999999999</v>
      </c>
      <c r="I21">
        <v>337.43599999999998</v>
      </c>
      <c r="J21">
        <v>486.21600000000001</v>
      </c>
      <c r="K21">
        <v>1130.96</v>
      </c>
      <c r="L21">
        <v>2679.308</v>
      </c>
      <c r="M21">
        <v>5173.6440000000002</v>
      </c>
      <c r="O21">
        <v>530.24959999999987</v>
      </c>
      <c r="P21">
        <v>966.89999999999975</v>
      </c>
      <c r="Q21">
        <v>2704.8224000000009</v>
      </c>
      <c r="R21">
        <v>5149.0492000000031</v>
      </c>
      <c r="S21">
        <v>9241.6904000000068</v>
      </c>
      <c r="U21">
        <v>109.03159999999971</v>
      </c>
      <c r="V21">
        <v>235.6583999999998</v>
      </c>
      <c r="W21">
        <v>555.80119999999954</v>
      </c>
      <c r="X21">
        <v>1224.7112000000009</v>
      </c>
      <c r="Y21">
        <v>2317.6759999999995</v>
      </c>
      <c r="AA21">
        <v>1654.7168000000001</v>
      </c>
      <c r="AB21">
        <v>3095.7632000000003</v>
      </c>
      <c r="AC21">
        <v>7585.6215999999986</v>
      </c>
      <c r="AD21">
        <v>14792.684400000004</v>
      </c>
      <c r="AE21">
        <v>26201.960000000021</v>
      </c>
      <c r="AG21">
        <v>315.52679999999998</v>
      </c>
      <c r="AH21">
        <v>600.37120000000004</v>
      </c>
      <c r="AI21">
        <v>1501.2307999999998</v>
      </c>
      <c r="AJ21">
        <v>3117.2671999999993</v>
      </c>
      <c r="AK21">
        <v>6110.761599999998</v>
      </c>
    </row>
    <row r="22" spans="3:37" x14ac:dyDescent="0.25">
      <c r="C22">
        <v>1490.0719999999999</v>
      </c>
      <c r="D22">
        <v>2670.924</v>
      </c>
      <c r="E22">
        <v>7445.1559999999999</v>
      </c>
      <c r="F22">
        <v>12209.987999999999</v>
      </c>
      <c r="G22">
        <v>20747.768</v>
      </c>
      <c r="I22">
        <v>326.82799999999997</v>
      </c>
      <c r="J22">
        <v>545.34400000000005</v>
      </c>
      <c r="K22">
        <v>1272.04</v>
      </c>
      <c r="L22">
        <v>2604.7759999999998</v>
      </c>
      <c r="M22">
        <v>5509.5240000000003</v>
      </c>
      <c r="O22">
        <v>545.85080000000016</v>
      </c>
      <c r="P22">
        <v>1001.2548000000003</v>
      </c>
      <c r="Q22">
        <v>2750.0628000000011</v>
      </c>
      <c r="R22">
        <v>5176.8656000000028</v>
      </c>
      <c r="S22">
        <v>9127.8871999999992</v>
      </c>
      <c r="U22">
        <v>113.08760000000001</v>
      </c>
      <c r="V22">
        <v>232.5780000000004</v>
      </c>
      <c r="W22">
        <v>624.12760000000003</v>
      </c>
      <c r="X22">
        <v>1163.5228</v>
      </c>
      <c r="Y22">
        <v>2286.853599999999</v>
      </c>
      <c r="AA22">
        <v>1681.9172000000005</v>
      </c>
      <c r="AB22">
        <v>3205.1555999999987</v>
      </c>
      <c r="AC22">
        <v>7752.1396000000004</v>
      </c>
      <c r="AD22">
        <v>15186.731200000004</v>
      </c>
      <c r="AE22">
        <v>26677.988000000012</v>
      </c>
      <c r="AG22">
        <v>304.1964000000001</v>
      </c>
      <c r="AH22">
        <v>603.51639999999986</v>
      </c>
      <c r="AI22">
        <v>1564.4180000000013</v>
      </c>
      <c r="AJ22">
        <v>3148.0843999999979</v>
      </c>
      <c r="AK22">
        <v>6070.8424000000041</v>
      </c>
    </row>
    <row r="23" spans="3:37" x14ac:dyDescent="0.25">
      <c r="C23">
        <v>1540.028</v>
      </c>
      <c r="D23">
        <v>2719.96</v>
      </c>
      <c r="E23">
        <v>7711.9960000000001</v>
      </c>
      <c r="F23">
        <v>12280.023999999999</v>
      </c>
      <c r="G23">
        <v>21215.38</v>
      </c>
      <c r="I23">
        <v>323.21199999999999</v>
      </c>
      <c r="J23">
        <v>523.21199999999999</v>
      </c>
      <c r="K23">
        <v>1335.68</v>
      </c>
      <c r="L23">
        <v>2642.9720000000002</v>
      </c>
      <c r="M23">
        <v>5051.3159999999998</v>
      </c>
      <c r="O23">
        <v>556.00559999999984</v>
      </c>
      <c r="P23">
        <v>1035.5163999999997</v>
      </c>
      <c r="Q23">
        <v>2815.4848000000002</v>
      </c>
      <c r="R23">
        <v>5488.9144000000006</v>
      </c>
      <c r="S23">
        <v>9308.8323999999957</v>
      </c>
      <c r="U23">
        <v>114.38760000000012</v>
      </c>
      <c r="V23">
        <v>238.10639999999921</v>
      </c>
      <c r="W23">
        <v>577.63719999999989</v>
      </c>
      <c r="X23">
        <v>1192.4088000000004</v>
      </c>
      <c r="Y23">
        <v>2369.2779999999989</v>
      </c>
      <c r="AA23">
        <v>1729.3888000000002</v>
      </c>
      <c r="AB23">
        <v>3296.9523999999988</v>
      </c>
      <c r="AC23">
        <v>7933.7255999999979</v>
      </c>
      <c r="AD23">
        <v>15747.523999999989</v>
      </c>
      <c r="AE23">
        <v>27281.924399999996</v>
      </c>
      <c r="AG23">
        <v>325.93320000000017</v>
      </c>
      <c r="AH23">
        <v>608.39679999999998</v>
      </c>
      <c r="AI23">
        <v>1505.7435999999998</v>
      </c>
      <c r="AJ23">
        <v>3153.7160000000013</v>
      </c>
      <c r="AK23">
        <v>6138.8876000000027</v>
      </c>
    </row>
    <row r="24" spans="3:37" x14ac:dyDescent="0.25">
      <c r="C24">
        <v>1624.0920000000001</v>
      </c>
      <c r="D24">
        <v>2776.68</v>
      </c>
      <c r="E24">
        <v>7839.6639999999998</v>
      </c>
      <c r="F24">
        <v>12883.832</v>
      </c>
      <c r="G24">
        <v>20815.171999999999</v>
      </c>
      <c r="I24">
        <v>318.55200000000002</v>
      </c>
      <c r="J24">
        <v>481.59199999999998</v>
      </c>
      <c r="K24">
        <v>1202.396</v>
      </c>
      <c r="L24">
        <v>2530.8560000000002</v>
      </c>
      <c r="M24">
        <v>4709.32</v>
      </c>
      <c r="O24">
        <v>598.0788</v>
      </c>
      <c r="P24">
        <v>1059.8575999999996</v>
      </c>
      <c r="Q24">
        <v>2894.7315999999987</v>
      </c>
      <c r="R24">
        <v>5585.7535999999991</v>
      </c>
      <c r="S24">
        <v>9540.9924000000046</v>
      </c>
      <c r="U24">
        <v>126.40999999999994</v>
      </c>
      <c r="V24">
        <v>230.9955999999998</v>
      </c>
      <c r="W24">
        <v>611.15079999999932</v>
      </c>
      <c r="X24">
        <v>1206.4159999999999</v>
      </c>
      <c r="Y24">
        <v>2191.6679999999988</v>
      </c>
      <c r="AA24">
        <v>1763.1147999999998</v>
      </c>
      <c r="AB24">
        <v>3353.4168000000009</v>
      </c>
      <c r="AC24">
        <v>8190.3259999999918</v>
      </c>
      <c r="AD24">
        <v>16009.199200000008</v>
      </c>
      <c r="AE24">
        <v>27775.435600000015</v>
      </c>
      <c r="AG24">
        <v>320.81240000000003</v>
      </c>
      <c r="AH24">
        <v>613.16999999999985</v>
      </c>
      <c r="AI24">
        <v>1511.2387999999996</v>
      </c>
      <c r="AJ24">
        <v>3012.5016000000023</v>
      </c>
      <c r="AK24">
        <v>5998.4551999999994</v>
      </c>
    </row>
    <row r="25" spans="3:37" x14ac:dyDescent="0.25">
      <c r="C25">
        <v>1691.508</v>
      </c>
      <c r="D25">
        <v>2772.424</v>
      </c>
      <c r="E25">
        <v>7936.4440000000004</v>
      </c>
      <c r="F25">
        <v>12980.596</v>
      </c>
      <c r="G25">
        <v>21275.603999999999</v>
      </c>
      <c r="I25">
        <v>311.82400000000001</v>
      </c>
      <c r="J25">
        <v>538.26400000000001</v>
      </c>
      <c r="K25">
        <v>1331.94</v>
      </c>
      <c r="L25">
        <v>2584.4760000000001</v>
      </c>
      <c r="M25">
        <v>4648.3040000000001</v>
      </c>
      <c r="O25">
        <v>615.83440000000041</v>
      </c>
      <c r="P25">
        <v>1078.1120000000001</v>
      </c>
      <c r="Q25">
        <v>2926.543999999999</v>
      </c>
      <c r="R25">
        <v>5775.2724000000035</v>
      </c>
      <c r="S25">
        <v>9294.9867999999915</v>
      </c>
      <c r="U25">
        <v>120.09559999999948</v>
      </c>
      <c r="V25">
        <v>211.30240000000001</v>
      </c>
      <c r="W25">
        <v>572.34279999999978</v>
      </c>
      <c r="X25">
        <v>1227.7612000000001</v>
      </c>
      <c r="Y25">
        <v>2296.3127999999988</v>
      </c>
      <c r="AA25">
        <v>1820.3511999999996</v>
      </c>
      <c r="AB25">
        <v>3414.5039999999995</v>
      </c>
      <c r="AC25">
        <v>8384.8631999999943</v>
      </c>
      <c r="AD25">
        <v>16362.209199999987</v>
      </c>
      <c r="AE25">
        <v>28037.549999999992</v>
      </c>
      <c r="AG25">
        <v>319.15719999999982</v>
      </c>
      <c r="AH25">
        <v>586.93839999999977</v>
      </c>
      <c r="AI25">
        <v>1473.6011999999985</v>
      </c>
      <c r="AJ25">
        <v>3073.4475999999986</v>
      </c>
      <c r="AK25">
        <v>5952.7175999999981</v>
      </c>
    </row>
    <row r="26" spans="3:37" x14ac:dyDescent="0.25">
      <c r="C26">
        <v>1725.0039999999999</v>
      </c>
      <c r="D26">
        <v>2876.7440000000001</v>
      </c>
      <c r="E26">
        <v>8086.36</v>
      </c>
      <c r="F26">
        <v>13263.424000000001</v>
      </c>
      <c r="G26">
        <v>20714.164000000001</v>
      </c>
      <c r="I26">
        <v>327.64800000000002</v>
      </c>
      <c r="J26">
        <v>559.17600000000004</v>
      </c>
      <c r="K26">
        <v>1343.7560000000001</v>
      </c>
      <c r="L26">
        <v>2404.4839999999999</v>
      </c>
      <c r="M26">
        <v>5502.0559999999996</v>
      </c>
      <c r="O26">
        <v>617.46840000000043</v>
      </c>
      <c r="P26">
        <v>1085.5623999999993</v>
      </c>
      <c r="Q26">
        <v>2935.7936000000009</v>
      </c>
      <c r="R26">
        <v>5957.6068000000032</v>
      </c>
      <c r="S26">
        <v>9374.5024000000067</v>
      </c>
      <c r="U26">
        <v>111.55959999999946</v>
      </c>
      <c r="V26">
        <v>239.83280000000025</v>
      </c>
      <c r="W26">
        <v>654.49360000000001</v>
      </c>
      <c r="X26">
        <v>1170.9168</v>
      </c>
      <c r="Y26">
        <v>2269.1196000000004</v>
      </c>
      <c r="AA26">
        <v>1845.6019999999996</v>
      </c>
      <c r="AB26">
        <v>3457.2328000000011</v>
      </c>
      <c r="AC26">
        <v>8528.7432000000008</v>
      </c>
      <c r="AD26">
        <v>16528.808399999994</v>
      </c>
      <c r="AE26">
        <v>28400.963200000002</v>
      </c>
      <c r="AG26">
        <v>311.04359999999991</v>
      </c>
      <c r="AH26">
        <v>600.75440000000026</v>
      </c>
      <c r="AI26">
        <v>1525.0896000000012</v>
      </c>
      <c r="AJ26">
        <v>3124.1743999999994</v>
      </c>
      <c r="AK26">
        <v>5978.8812000000071</v>
      </c>
    </row>
    <row r="27" spans="3:37" x14ac:dyDescent="0.25">
      <c r="C27">
        <v>1773.828</v>
      </c>
      <c r="D27">
        <v>2931.8440000000001</v>
      </c>
      <c r="E27">
        <v>8249.4599999999991</v>
      </c>
      <c r="F27">
        <v>13238.984</v>
      </c>
      <c r="G27">
        <v>20740.216</v>
      </c>
      <c r="I27">
        <v>311.76</v>
      </c>
      <c r="J27">
        <v>578.74</v>
      </c>
      <c r="K27">
        <v>1269.076</v>
      </c>
      <c r="L27">
        <v>2490.5439999999999</v>
      </c>
      <c r="M27">
        <v>5554.4120000000003</v>
      </c>
      <c r="O27">
        <v>633.33719999999971</v>
      </c>
      <c r="P27">
        <v>1099.3727999999992</v>
      </c>
      <c r="Q27">
        <v>3065.0531999999994</v>
      </c>
      <c r="R27">
        <v>6111.3908000000029</v>
      </c>
      <c r="S27">
        <v>9259.4580000000005</v>
      </c>
      <c r="U27">
        <v>122.95520000000015</v>
      </c>
      <c r="V27">
        <v>238.92160000000021</v>
      </c>
      <c r="W27">
        <v>613.20760000000007</v>
      </c>
      <c r="X27">
        <v>1110.9631999999999</v>
      </c>
      <c r="Y27">
        <v>2437.9468000000002</v>
      </c>
      <c r="AA27">
        <v>1884.898799999999</v>
      </c>
      <c r="AB27">
        <v>3541.6471999999985</v>
      </c>
      <c r="AC27">
        <v>8692.7435999999961</v>
      </c>
      <c r="AD27">
        <v>16840.791600000004</v>
      </c>
      <c r="AE27">
        <v>29095.730799999998</v>
      </c>
      <c r="AG27">
        <v>328.24399999999991</v>
      </c>
      <c r="AH27">
        <v>602.62719999999979</v>
      </c>
      <c r="AI27">
        <v>1518.3892000000008</v>
      </c>
      <c r="AJ27">
        <v>3071.6600000000008</v>
      </c>
      <c r="AK27">
        <v>6109.6132000000052</v>
      </c>
    </row>
    <row r="28" spans="3:37" x14ac:dyDescent="0.25">
      <c r="C28">
        <v>1834.232</v>
      </c>
      <c r="D28">
        <v>2983.4639999999999</v>
      </c>
      <c r="E28">
        <v>8515.0159999999996</v>
      </c>
      <c r="F28">
        <v>13608.3</v>
      </c>
      <c r="G28">
        <v>20691.027999999998</v>
      </c>
      <c r="I28">
        <v>350.46</v>
      </c>
      <c r="J28">
        <v>539.51599999999996</v>
      </c>
      <c r="K28">
        <v>1278.204</v>
      </c>
      <c r="L28">
        <v>2507.2759999999998</v>
      </c>
      <c r="M28">
        <v>5912.9880000000003</v>
      </c>
      <c r="O28">
        <v>635.48880000000031</v>
      </c>
      <c r="P28">
        <v>1121.3332000000003</v>
      </c>
      <c r="Q28">
        <v>3164.3163999999997</v>
      </c>
      <c r="R28">
        <v>6226.1280000000006</v>
      </c>
      <c r="S28">
        <v>9514.6588000000065</v>
      </c>
      <c r="U28">
        <v>115.2748000000004</v>
      </c>
      <c r="V28">
        <v>225.52360000000013</v>
      </c>
      <c r="W28">
        <v>569.16880000000003</v>
      </c>
      <c r="X28">
        <v>1196.0556000000004</v>
      </c>
      <c r="Y28">
        <v>2215.0791999999983</v>
      </c>
      <c r="AA28">
        <v>1907.8136000000004</v>
      </c>
      <c r="AB28">
        <v>3624.5891999999981</v>
      </c>
      <c r="AC28">
        <v>8900.4227999999985</v>
      </c>
      <c r="AD28">
        <v>17105.363199999993</v>
      </c>
      <c r="AE28">
        <v>29163.141200000002</v>
      </c>
      <c r="AG28">
        <v>317.68279999999987</v>
      </c>
      <c r="AH28">
        <v>589.68520000000012</v>
      </c>
      <c r="AI28">
        <v>1498.4023999999993</v>
      </c>
      <c r="AJ28">
        <v>3091.2323999999981</v>
      </c>
      <c r="AK28">
        <v>5932.3223999999964</v>
      </c>
    </row>
    <row r="29" spans="3:37" x14ac:dyDescent="0.25">
      <c r="C29">
        <v>1860.1479999999999</v>
      </c>
      <c r="D29">
        <v>3118.4</v>
      </c>
      <c r="E29">
        <v>8579.3359999999993</v>
      </c>
      <c r="F29">
        <v>13615.296</v>
      </c>
      <c r="G29">
        <v>20787.308000000001</v>
      </c>
      <c r="I29">
        <v>310.21199999999999</v>
      </c>
      <c r="J29">
        <v>553.72</v>
      </c>
      <c r="K29">
        <v>1316.528</v>
      </c>
      <c r="L29">
        <v>2782.1320000000001</v>
      </c>
      <c r="M29">
        <v>4952.12</v>
      </c>
      <c r="O29">
        <v>658.61719999999866</v>
      </c>
      <c r="P29">
        <v>1155.7760000000005</v>
      </c>
      <c r="Q29">
        <v>3132.6896000000002</v>
      </c>
      <c r="R29">
        <v>6225.9407999999958</v>
      </c>
      <c r="S29">
        <v>9536.9704000000002</v>
      </c>
      <c r="U29">
        <v>125.6883999999995</v>
      </c>
      <c r="V29">
        <v>221.76280000000008</v>
      </c>
      <c r="W29">
        <v>619.00920000000053</v>
      </c>
      <c r="X29">
        <v>1221.1512000000009</v>
      </c>
      <c r="Y29">
        <v>2464.0595999999987</v>
      </c>
      <c r="AA29">
        <v>1952.8315999999991</v>
      </c>
      <c r="AB29">
        <v>3690.9872000000014</v>
      </c>
      <c r="AC29">
        <v>8957.6095999999998</v>
      </c>
      <c r="AD29">
        <v>17436.6584</v>
      </c>
      <c r="AE29">
        <v>29333.463199999995</v>
      </c>
      <c r="AG29">
        <v>326.39560000000006</v>
      </c>
      <c r="AH29">
        <v>604.3332000000006</v>
      </c>
      <c r="AI29">
        <v>1543.3683999999998</v>
      </c>
      <c r="AJ29">
        <v>3052.7344000000007</v>
      </c>
      <c r="AK29">
        <v>6198.2852000000003</v>
      </c>
    </row>
    <row r="30" spans="3:37" x14ac:dyDescent="0.25">
      <c r="C30">
        <v>1903.336</v>
      </c>
      <c r="D30">
        <v>3161.9119999999998</v>
      </c>
      <c r="E30">
        <v>8725.0640000000003</v>
      </c>
      <c r="F30">
        <v>14108.74</v>
      </c>
      <c r="G30">
        <v>20884.448</v>
      </c>
      <c r="I30">
        <v>321.25200000000001</v>
      </c>
      <c r="J30">
        <v>531.28</v>
      </c>
      <c r="K30">
        <v>1217.184</v>
      </c>
      <c r="L30">
        <v>2413.98</v>
      </c>
      <c r="M30">
        <v>5712.7560000000003</v>
      </c>
      <c r="O30">
        <v>652.08640000000037</v>
      </c>
      <c r="P30">
        <v>1153.8227999999999</v>
      </c>
      <c r="Q30">
        <v>3224.5480000000007</v>
      </c>
      <c r="R30">
        <v>6430.0876000000071</v>
      </c>
      <c r="S30">
        <v>9789.5839999999989</v>
      </c>
      <c r="U30">
        <v>128.25319999999951</v>
      </c>
      <c r="V30">
        <v>246.73559999999986</v>
      </c>
      <c r="W30">
        <v>585.9928000000001</v>
      </c>
      <c r="X30">
        <v>1206.478799999999</v>
      </c>
      <c r="Y30">
        <v>2351.2735999999995</v>
      </c>
      <c r="AA30">
        <v>1966.3511999999989</v>
      </c>
      <c r="AB30">
        <v>3761.0996000000014</v>
      </c>
      <c r="AC30">
        <v>9220.227200000003</v>
      </c>
      <c r="AD30">
        <v>17685.913199999992</v>
      </c>
      <c r="AE30">
        <v>29454.680800000002</v>
      </c>
      <c r="AG30">
        <v>318.37160000000023</v>
      </c>
      <c r="AH30">
        <v>628.59400000000028</v>
      </c>
      <c r="AI30">
        <v>1510.0968000000009</v>
      </c>
      <c r="AJ30">
        <v>3119.5428000000011</v>
      </c>
      <c r="AK30">
        <v>5890.0872000000018</v>
      </c>
    </row>
    <row r="31" spans="3:37" x14ac:dyDescent="0.25">
      <c r="C31">
        <v>1922.576</v>
      </c>
      <c r="D31">
        <v>3336.1759999999999</v>
      </c>
      <c r="E31">
        <v>8824.9519999999993</v>
      </c>
      <c r="F31">
        <v>14438.196</v>
      </c>
      <c r="G31">
        <v>21496.396000000001</v>
      </c>
      <c r="I31">
        <v>340.86399999999998</v>
      </c>
      <c r="J31">
        <v>552.94399999999996</v>
      </c>
      <c r="K31">
        <v>1303.7760000000001</v>
      </c>
      <c r="L31">
        <v>2760.5120000000002</v>
      </c>
      <c r="M31">
        <v>5250.5559999999996</v>
      </c>
      <c r="O31">
        <v>652.6475999999999</v>
      </c>
      <c r="P31">
        <v>1140.2139999999999</v>
      </c>
      <c r="Q31">
        <v>3272.8456000000006</v>
      </c>
      <c r="R31">
        <v>6481.3215999999984</v>
      </c>
      <c r="S31">
        <v>9747.7100000000046</v>
      </c>
      <c r="U31">
        <v>107.5299999999997</v>
      </c>
      <c r="V31">
        <v>226.39759999999961</v>
      </c>
      <c r="W31">
        <v>539.85039999999969</v>
      </c>
      <c r="X31">
        <v>1202.5515999999998</v>
      </c>
      <c r="Y31">
        <v>2198.074000000001</v>
      </c>
      <c r="AA31">
        <v>1998.1763999999985</v>
      </c>
      <c r="AB31">
        <v>3839.4539999999988</v>
      </c>
      <c r="AC31">
        <v>9402.3207999999995</v>
      </c>
      <c r="AD31">
        <v>17915.527199999997</v>
      </c>
      <c r="AE31">
        <v>29525.329199999989</v>
      </c>
      <c r="AG31">
        <v>329.90039999999993</v>
      </c>
      <c r="AH31">
        <v>579.14559999999972</v>
      </c>
      <c r="AI31">
        <v>1534.1888000000006</v>
      </c>
      <c r="AJ31">
        <v>3015.2356</v>
      </c>
      <c r="AK31">
        <v>5854.7307999999966</v>
      </c>
    </row>
    <row r="32" spans="3:37" x14ac:dyDescent="0.25">
      <c r="C32">
        <v>1909.4880000000001</v>
      </c>
      <c r="D32">
        <v>3386.2919999999999</v>
      </c>
      <c r="E32">
        <v>8853.9</v>
      </c>
      <c r="F32">
        <v>14832.856</v>
      </c>
      <c r="G32">
        <v>21694.952000000001</v>
      </c>
      <c r="I32">
        <v>350.92</v>
      </c>
      <c r="J32">
        <v>536.20399999999995</v>
      </c>
      <c r="K32">
        <v>1180.028</v>
      </c>
      <c r="L32">
        <v>2529.1640000000002</v>
      </c>
      <c r="M32">
        <v>4684.7640000000001</v>
      </c>
      <c r="O32">
        <v>664.16679999999985</v>
      </c>
      <c r="P32">
        <v>1159.8791999999989</v>
      </c>
      <c r="Q32">
        <v>3401.1088000000027</v>
      </c>
      <c r="R32">
        <v>6599.2368000000042</v>
      </c>
      <c r="S32">
        <v>9978.9299999999948</v>
      </c>
      <c r="U32">
        <v>119.36959999999992</v>
      </c>
      <c r="V32">
        <v>225.00839999999974</v>
      </c>
      <c r="W32">
        <v>525.12320000000034</v>
      </c>
      <c r="X32">
        <v>1203.7200000000003</v>
      </c>
      <c r="Y32">
        <v>2194.2512000000006</v>
      </c>
      <c r="AA32">
        <v>2027.171600000001</v>
      </c>
      <c r="AB32">
        <v>3926.9232000000002</v>
      </c>
      <c r="AC32">
        <v>9618.7895999999964</v>
      </c>
      <c r="AD32">
        <v>18139.664000000001</v>
      </c>
      <c r="AE32">
        <v>30057.157999999989</v>
      </c>
      <c r="AG32">
        <v>326.74879999999985</v>
      </c>
      <c r="AH32">
        <v>587.7124</v>
      </c>
      <c r="AI32">
        <v>1517.1328000000012</v>
      </c>
      <c r="AJ32">
        <v>2999.9384</v>
      </c>
      <c r="AK32">
        <v>5883.243999999997</v>
      </c>
    </row>
    <row r="33" spans="3:37" x14ac:dyDescent="0.25">
      <c r="C33">
        <v>1946.9760000000001</v>
      </c>
      <c r="D33">
        <v>3488.0520000000001</v>
      </c>
      <c r="E33">
        <v>9016.232</v>
      </c>
      <c r="F33">
        <v>15403.368</v>
      </c>
      <c r="G33">
        <v>21845.691999999999</v>
      </c>
      <c r="I33">
        <v>348.6</v>
      </c>
      <c r="J33">
        <v>571.16</v>
      </c>
      <c r="K33">
        <v>1244.444</v>
      </c>
      <c r="L33">
        <v>2563.96</v>
      </c>
      <c r="M33">
        <v>5028.3159999999998</v>
      </c>
      <c r="O33">
        <v>677.56840000000011</v>
      </c>
      <c r="P33">
        <v>1207.3919999999994</v>
      </c>
      <c r="Q33">
        <v>3364.7443999999996</v>
      </c>
      <c r="R33">
        <v>6612.5415999999987</v>
      </c>
      <c r="S33">
        <v>10213.356800000001</v>
      </c>
      <c r="U33">
        <v>123.59679999999982</v>
      </c>
      <c r="V33">
        <v>241.76400000000024</v>
      </c>
      <c r="W33">
        <v>594.74039999999991</v>
      </c>
      <c r="X33">
        <v>1101.6496000000002</v>
      </c>
      <c r="Y33">
        <v>2339.0139999999988</v>
      </c>
      <c r="AA33">
        <v>2055.3084000000003</v>
      </c>
      <c r="AB33">
        <v>3971.2823999999996</v>
      </c>
      <c r="AC33">
        <v>9778.1899999999969</v>
      </c>
      <c r="AD33">
        <v>18349.896000000004</v>
      </c>
      <c r="AE33">
        <v>30470.102399999982</v>
      </c>
      <c r="AG33">
        <v>334.3488000000001</v>
      </c>
      <c r="AH33">
        <v>612.08480000000043</v>
      </c>
      <c r="AI33">
        <v>1542.1555999999996</v>
      </c>
      <c r="AJ33">
        <v>2975.2319999999991</v>
      </c>
      <c r="AK33">
        <v>6002.4291999999996</v>
      </c>
    </row>
    <row r="34" spans="3:37" x14ac:dyDescent="0.25">
      <c r="C34">
        <v>1947.2760000000001</v>
      </c>
      <c r="D34">
        <v>3479.1</v>
      </c>
      <c r="E34">
        <v>9072.4519999999993</v>
      </c>
      <c r="F34">
        <v>15462.544</v>
      </c>
      <c r="G34">
        <v>21530</v>
      </c>
      <c r="I34">
        <v>395.572</v>
      </c>
      <c r="J34">
        <v>597.20799999999997</v>
      </c>
      <c r="K34">
        <v>1332.74</v>
      </c>
      <c r="L34">
        <v>2999.7359999999999</v>
      </c>
      <c r="M34">
        <v>4836.5640000000003</v>
      </c>
      <c r="O34">
        <v>685.93720000000019</v>
      </c>
      <c r="P34">
        <v>1199.4819999999997</v>
      </c>
      <c r="Q34">
        <v>3359.3356000000003</v>
      </c>
      <c r="R34">
        <v>6792.3560000000025</v>
      </c>
      <c r="S34">
        <v>10058.378000000002</v>
      </c>
      <c r="U34">
        <v>117.58080000000034</v>
      </c>
      <c r="V34">
        <v>225.94200000000046</v>
      </c>
      <c r="W34">
        <v>554.07280000000048</v>
      </c>
      <c r="X34">
        <v>1239.6071999999992</v>
      </c>
      <c r="Y34">
        <v>2388.4740000000024</v>
      </c>
      <c r="AA34">
        <v>2085.1867999999995</v>
      </c>
      <c r="AB34">
        <v>4023.9795999999997</v>
      </c>
      <c r="AC34">
        <v>9933.9707999999919</v>
      </c>
      <c r="AD34">
        <v>18686.456799999996</v>
      </c>
      <c r="AE34">
        <v>30588.918799999996</v>
      </c>
      <c r="AG34">
        <v>309.86480000000012</v>
      </c>
      <c r="AH34">
        <v>617.52599999999939</v>
      </c>
      <c r="AI34">
        <v>1514.6336000000003</v>
      </c>
      <c r="AJ34">
        <v>3035.4711999999986</v>
      </c>
      <c r="AK34">
        <v>6221.0883999999969</v>
      </c>
    </row>
    <row r="35" spans="3:37" x14ac:dyDescent="0.25">
      <c r="C35">
        <v>1932.9960000000001</v>
      </c>
      <c r="D35">
        <v>3567.1759999999999</v>
      </c>
      <c r="E35">
        <v>9077.8880000000008</v>
      </c>
      <c r="F35">
        <v>15595.263999999999</v>
      </c>
      <c r="G35">
        <v>21843.184000000001</v>
      </c>
      <c r="I35">
        <v>318.74400000000003</v>
      </c>
      <c r="J35">
        <v>548.428</v>
      </c>
      <c r="K35">
        <v>1299.932</v>
      </c>
      <c r="L35">
        <v>2556.52</v>
      </c>
      <c r="M35">
        <v>5311.0159999999996</v>
      </c>
      <c r="O35">
        <v>693.85040000000015</v>
      </c>
      <c r="P35">
        <v>1204.9567999999997</v>
      </c>
      <c r="Q35">
        <v>3479.1452000000018</v>
      </c>
      <c r="R35">
        <v>6925.0499999999993</v>
      </c>
      <c r="S35">
        <v>10306.720399999995</v>
      </c>
      <c r="U35">
        <v>119.40199999999963</v>
      </c>
      <c r="V35">
        <v>241.92439999999971</v>
      </c>
      <c r="W35">
        <v>610.27279999999985</v>
      </c>
      <c r="X35">
        <v>1185.2036000000005</v>
      </c>
      <c r="Y35">
        <v>2382.3832000000011</v>
      </c>
      <c r="AA35">
        <v>2107.1879999999992</v>
      </c>
      <c r="AB35">
        <v>4084.6311999999966</v>
      </c>
      <c r="AC35">
        <v>10130.339599999999</v>
      </c>
      <c r="AD35">
        <v>18770.0916</v>
      </c>
      <c r="AE35">
        <v>30983.866799999996</v>
      </c>
      <c r="AG35">
        <v>313.70520000000016</v>
      </c>
      <c r="AH35">
        <v>598.95240000000024</v>
      </c>
      <c r="AI35">
        <v>1520.7255999999995</v>
      </c>
      <c r="AJ35">
        <v>2883.7516000000001</v>
      </c>
      <c r="AK35">
        <v>6019.4143999999987</v>
      </c>
    </row>
    <row r="36" spans="3:37" x14ac:dyDescent="0.25">
      <c r="C36">
        <v>1978.74</v>
      </c>
      <c r="D36">
        <v>3673.66</v>
      </c>
      <c r="E36">
        <v>9211.8919999999998</v>
      </c>
      <c r="F36">
        <v>15867.816000000001</v>
      </c>
      <c r="G36">
        <v>22636.907999999999</v>
      </c>
      <c r="I36">
        <v>355.44799999999998</v>
      </c>
      <c r="J36">
        <v>508.68400000000003</v>
      </c>
      <c r="K36">
        <v>1278.3399999999999</v>
      </c>
      <c r="L36">
        <v>2362.424</v>
      </c>
      <c r="M36">
        <v>5456.94</v>
      </c>
      <c r="O36">
        <v>702.59519999999998</v>
      </c>
      <c r="P36">
        <v>1230.4739999999995</v>
      </c>
      <c r="Q36">
        <v>3521.8843999999985</v>
      </c>
      <c r="R36">
        <v>7050.3867999999993</v>
      </c>
      <c r="S36">
        <v>10150.758000000002</v>
      </c>
      <c r="U36">
        <v>122.2056000000002</v>
      </c>
      <c r="V36">
        <v>220.16519999999977</v>
      </c>
      <c r="W36">
        <v>586.51680000000022</v>
      </c>
      <c r="X36">
        <v>1145.0023999999996</v>
      </c>
      <c r="Y36">
        <v>2475.3456000000001</v>
      </c>
      <c r="AA36">
        <v>2149.3815999999997</v>
      </c>
      <c r="AB36">
        <v>4162.1548000000012</v>
      </c>
      <c r="AC36">
        <v>10345.171599999987</v>
      </c>
      <c r="AD36">
        <v>18936.723600000001</v>
      </c>
      <c r="AE36">
        <v>31050.543600000005</v>
      </c>
      <c r="AG36">
        <v>323.34239999999977</v>
      </c>
      <c r="AH36">
        <v>601.36599999999976</v>
      </c>
      <c r="AI36">
        <v>1556.8728000000008</v>
      </c>
      <c r="AJ36">
        <v>2964.2056000000025</v>
      </c>
      <c r="AK36">
        <v>6066.7967999999992</v>
      </c>
    </row>
    <row r="37" spans="3:37" x14ac:dyDescent="0.25">
      <c r="C37">
        <v>1985.2080000000001</v>
      </c>
      <c r="D37">
        <v>3804.0839999999998</v>
      </c>
      <c r="E37">
        <v>9334.74</v>
      </c>
      <c r="F37">
        <v>16045.348</v>
      </c>
      <c r="G37">
        <v>22484.168000000001</v>
      </c>
      <c r="I37">
        <v>353.92399999999998</v>
      </c>
      <c r="J37">
        <v>477.38400000000001</v>
      </c>
      <c r="K37">
        <v>1355.12</v>
      </c>
      <c r="L37">
        <v>2741.252</v>
      </c>
      <c r="M37">
        <v>4826.4759999999997</v>
      </c>
      <c r="O37">
        <v>706.19080000000031</v>
      </c>
      <c r="P37">
        <v>1251.0779999999995</v>
      </c>
      <c r="Q37">
        <v>3557.5116000000016</v>
      </c>
      <c r="R37">
        <v>7003.9395999999961</v>
      </c>
      <c r="S37">
        <v>10246.369200000001</v>
      </c>
      <c r="U37">
        <v>125.40199999999979</v>
      </c>
      <c r="V37">
        <v>247.76479999999987</v>
      </c>
      <c r="W37">
        <v>588.53519999999992</v>
      </c>
      <c r="X37">
        <v>1123.6304000000002</v>
      </c>
      <c r="Y37">
        <v>2456.0400000000004</v>
      </c>
      <c r="AA37">
        <v>2184.1532000000011</v>
      </c>
      <c r="AB37">
        <v>4222.8571999999967</v>
      </c>
      <c r="AC37">
        <v>10502.302799999996</v>
      </c>
      <c r="AD37">
        <v>19167.928400000004</v>
      </c>
      <c r="AE37">
        <v>31274.558000000023</v>
      </c>
      <c r="AG37">
        <v>323.05960000000005</v>
      </c>
      <c r="AH37">
        <v>629.08799999999997</v>
      </c>
      <c r="AI37">
        <v>1523.9048000000009</v>
      </c>
      <c r="AJ37">
        <v>2980.2840000000006</v>
      </c>
      <c r="AK37">
        <v>6030.0976000000001</v>
      </c>
    </row>
    <row r="38" spans="3:37" x14ac:dyDescent="0.25">
      <c r="C38">
        <v>1980.0519999999999</v>
      </c>
      <c r="D38">
        <v>3775.0160000000001</v>
      </c>
      <c r="E38">
        <v>9657.2960000000003</v>
      </c>
      <c r="F38">
        <v>16113.564</v>
      </c>
      <c r="G38">
        <v>22082.788</v>
      </c>
      <c r="I38">
        <v>358.30799999999999</v>
      </c>
      <c r="J38">
        <v>504.98</v>
      </c>
      <c r="K38">
        <v>1342.5640000000001</v>
      </c>
      <c r="L38">
        <v>2422.248</v>
      </c>
      <c r="M38">
        <v>5348.2439999999997</v>
      </c>
      <c r="O38">
        <v>704.65120000000047</v>
      </c>
      <c r="P38">
        <v>1260.6316000000015</v>
      </c>
      <c r="Q38">
        <v>3553.3491999999987</v>
      </c>
      <c r="R38">
        <v>7102.524000000004</v>
      </c>
      <c r="S38">
        <v>10510.802000000003</v>
      </c>
      <c r="U38">
        <v>113.59879999999956</v>
      </c>
      <c r="V38">
        <v>235.29279999999983</v>
      </c>
      <c r="W38">
        <v>564.59040000000005</v>
      </c>
      <c r="X38">
        <v>1217.6580000000001</v>
      </c>
      <c r="Y38">
        <v>2376.1295999999998</v>
      </c>
      <c r="AA38">
        <v>2217.4319999999998</v>
      </c>
      <c r="AB38">
        <v>4273.5371999999998</v>
      </c>
      <c r="AC38">
        <v>10596.134799999998</v>
      </c>
      <c r="AD38">
        <v>19313.724800000007</v>
      </c>
      <c r="AE38">
        <v>31557.570799999994</v>
      </c>
      <c r="AG38">
        <v>317.85559999999964</v>
      </c>
      <c r="AH38">
        <v>647.77520000000015</v>
      </c>
      <c r="AI38">
        <v>1562.1151999999995</v>
      </c>
      <c r="AJ38">
        <v>3075.8220000000001</v>
      </c>
      <c r="AK38">
        <v>6179.6256000000003</v>
      </c>
    </row>
    <row r="39" spans="3:37" x14ac:dyDescent="0.25">
      <c r="C39">
        <v>1990.636</v>
      </c>
      <c r="D39">
        <v>3745.6</v>
      </c>
      <c r="E39">
        <v>9749.8240000000005</v>
      </c>
      <c r="F39">
        <v>16679.848000000002</v>
      </c>
      <c r="G39">
        <v>23222.175999999999</v>
      </c>
      <c r="I39">
        <v>315.608</v>
      </c>
      <c r="J39">
        <v>431.59199999999998</v>
      </c>
      <c r="K39">
        <v>1312.568</v>
      </c>
      <c r="L39">
        <v>2492.212</v>
      </c>
      <c r="M39">
        <v>6062.3559999999998</v>
      </c>
      <c r="O39">
        <v>699.98760000000004</v>
      </c>
      <c r="P39">
        <v>1281.9548</v>
      </c>
      <c r="Q39">
        <v>3590.6467999999995</v>
      </c>
      <c r="R39">
        <v>7213.0460000000003</v>
      </c>
      <c r="S39">
        <v>10704.184800000001</v>
      </c>
      <c r="U39">
        <v>116.10519999999975</v>
      </c>
      <c r="V39">
        <v>223.69519999999983</v>
      </c>
      <c r="W39">
        <v>608.72559999999953</v>
      </c>
      <c r="X39">
        <v>1164.1435999999997</v>
      </c>
      <c r="Y39">
        <v>2421.4179999999997</v>
      </c>
      <c r="AA39">
        <v>2246.6963999999994</v>
      </c>
      <c r="AB39">
        <v>4333.9483999999993</v>
      </c>
      <c r="AC39">
        <v>10751.164399999992</v>
      </c>
      <c r="AD39">
        <v>19516.072400000001</v>
      </c>
      <c r="AE39">
        <v>31648.007200000011</v>
      </c>
      <c r="AG39">
        <v>316.69480000000004</v>
      </c>
      <c r="AH39">
        <v>598.76639999999998</v>
      </c>
      <c r="AI39">
        <v>1542.5903999999998</v>
      </c>
      <c r="AJ39">
        <v>2976.134</v>
      </c>
      <c r="AK39">
        <v>5878.1060000000025</v>
      </c>
    </row>
    <row r="40" spans="3:37" x14ac:dyDescent="0.25">
      <c r="C40">
        <v>2077.172</v>
      </c>
      <c r="D40">
        <v>3780.076</v>
      </c>
      <c r="E40">
        <v>9770.8919999999998</v>
      </c>
      <c r="F40">
        <v>16687.563999999998</v>
      </c>
      <c r="G40">
        <v>23527.328000000001</v>
      </c>
      <c r="I40">
        <v>319.392</v>
      </c>
      <c r="J40">
        <v>497.30799999999999</v>
      </c>
      <c r="K40">
        <v>1253.1079999999999</v>
      </c>
      <c r="L40">
        <v>2399.1239999999998</v>
      </c>
      <c r="M40">
        <v>5197.8879999999999</v>
      </c>
      <c r="O40">
        <v>712.94080000000008</v>
      </c>
      <c r="P40">
        <v>1303.5864000000008</v>
      </c>
      <c r="Q40">
        <v>3627.4467999999997</v>
      </c>
      <c r="R40">
        <v>7391.1616000000004</v>
      </c>
      <c r="S40">
        <v>10711.156399999994</v>
      </c>
      <c r="U40">
        <v>115.73320000000025</v>
      </c>
      <c r="V40">
        <v>232.35159999999982</v>
      </c>
      <c r="W40">
        <v>592.58719999999971</v>
      </c>
      <c r="X40">
        <v>1188.2660000000001</v>
      </c>
      <c r="Y40">
        <v>2375.0468000000001</v>
      </c>
      <c r="AA40">
        <v>2278.1968000000002</v>
      </c>
      <c r="AB40">
        <v>4389.7095999999974</v>
      </c>
      <c r="AC40">
        <v>10773.612400000002</v>
      </c>
      <c r="AD40">
        <v>19791.393599999999</v>
      </c>
      <c r="AE40">
        <v>31633.320399999993</v>
      </c>
      <c r="AG40">
        <v>313.9828</v>
      </c>
      <c r="AH40">
        <v>622.21080000000029</v>
      </c>
      <c r="AI40">
        <v>1519.4479999999996</v>
      </c>
      <c r="AJ40">
        <v>3027.0915999999993</v>
      </c>
      <c r="AK40">
        <v>6204.5331999999999</v>
      </c>
    </row>
    <row r="41" spans="3:37" x14ac:dyDescent="0.25">
      <c r="C41">
        <v>2106.2440000000001</v>
      </c>
      <c r="D41">
        <v>3839.3040000000001</v>
      </c>
      <c r="E41">
        <v>9857.5840000000007</v>
      </c>
      <c r="F41">
        <v>17090.052</v>
      </c>
      <c r="G41">
        <v>23567.475999999999</v>
      </c>
      <c r="I41">
        <v>374.512</v>
      </c>
      <c r="J41">
        <v>496.34</v>
      </c>
      <c r="K41">
        <v>1342.604</v>
      </c>
      <c r="L41">
        <v>2387.1840000000002</v>
      </c>
      <c r="M41">
        <v>5447.58</v>
      </c>
      <c r="O41">
        <v>735.9612000000003</v>
      </c>
      <c r="P41">
        <v>1335.6783999999993</v>
      </c>
      <c r="Q41">
        <v>3616.4412000000007</v>
      </c>
      <c r="R41">
        <v>7534.406799999997</v>
      </c>
      <c r="S41">
        <v>10519.4164</v>
      </c>
      <c r="U41">
        <v>112.44359999999958</v>
      </c>
      <c r="V41">
        <v>234.57759999999965</v>
      </c>
      <c r="W41">
        <v>615.88160000000005</v>
      </c>
      <c r="X41">
        <v>1046.4891999999993</v>
      </c>
      <c r="Y41">
        <v>2085.4168</v>
      </c>
      <c r="AA41">
        <v>2306.5300000000007</v>
      </c>
      <c r="AB41">
        <v>4423.6112000000003</v>
      </c>
      <c r="AC41">
        <v>10843.493200000008</v>
      </c>
      <c r="AD41">
        <v>20063.760399999992</v>
      </c>
      <c r="AE41">
        <v>31993.117200000001</v>
      </c>
      <c r="AG41">
        <v>317.86679999999984</v>
      </c>
      <c r="AH41">
        <v>610.13679999999988</v>
      </c>
      <c r="AI41">
        <v>1495.2015999999999</v>
      </c>
      <c r="AJ41">
        <v>3008.6244000000015</v>
      </c>
      <c r="AK41">
        <v>5934.5719999999992</v>
      </c>
    </row>
    <row r="42" spans="3:37" x14ac:dyDescent="0.25">
      <c r="C42">
        <v>2149.6680000000001</v>
      </c>
      <c r="D42">
        <v>3899.4639999999999</v>
      </c>
      <c r="E42">
        <v>9953.9439999999995</v>
      </c>
      <c r="F42">
        <v>17004.527999999998</v>
      </c>
      <c r="G42">
        <v>22688.088</v>
      </c>
      <c r="I42">
        <v>361.76</v>
      </c>
      <c r="J42">
        <v>589.96799999999996</v>
      </c>
      <c r="K42">
        <v>1298.048</v>
      </c>
      <c r="L42">
        <v>2580.7800000000002</v>
      </c>
      <c r="M42">
        <v>6011.3159999999998</v>
      </c>
      <c r="O42">
        <v>752.20759999999962</v>
      </c>
      <c r="P42">
        <v>1368.2239999999988</v>
      </c>
      <c r="Q42">
        <v>3695.2408000000019</v>
      </c>
      <c r="R42">
        <v>7639.5752000000011</v>
      </c>
      <c r="S42">
        <v>10434.473999999997</v>
      </c>
      <c r="U42">
        <v>119.83600000000041</v>
      </c>
      <c r="V42">
        <v>234.25359999999975</v>
      </c>
      <c r="W42">
        <v>623.67959999999937</v>
      </c>
      <c r="X42">
        <v>1181.9700000000003</v>
      </c>
      <c r="Y42">
        <v>2388.381600000002</v>
      </c>
      <c r="AA42">
        <v>2330.6547999999998</v>
      </c>
      <c r="AB42">
        <v>4496.9120000000003</v>
      </c>
      <c r="AC42">
        <v>10946.5792</v>
      </c>
      <c r="AD42">
        <v>20293.608800000016</v>
      </c>
      <c r="AE42">
        <v>31997.736399999991</v>
      </c>
      <c r="AG42">
        <v>318.48399999999998</v>
      </c>
      <c r="AH42">
        <v>605.2088</v>
      </c>
      <c r="AI42">
        <v>1520.3603999999996</v>
      </c>
      <c r="AJ42">
        <v>2989.8019999999974</v>
      </c>
      <c r="AK42">
        <v>6039.5663999999997</v>
      </c>
    </row>
    <row r="43" spans="3:37" x14ac:dyDescent="0.25">
      <c r="C43">
        <v>2181.7040000000002</v>
      </c>
      <c r="D43">
        <v>3842.8159999999998</v>
      </c>
      <c r="E43">
        <v>10112.784</v>
      </c>
      <c r="F43">
        <v>16899.508000000002</v>
      </c>
      <c r="G43">
        <v>22280.964</v>
      </c>
      <c r="I43">
        <v>341.66800000000001</v>
      </c>
      <c r="J43">
        <v>516.80799999999999</v>
      </c>
      <c r="K43">
        <v>1282.3119999999999</v>
      </c>
      <c r="L43">
        <v>2448.02</v>
      </c>
      <c r="M43">
        <v>5110.18</v>
      </c>
      <c r="O43">
        <v>763.04919999999947</v>
      </c>
      <c r="P43">
        <v>1385.1608000000017</v>
      </c>
      <c r="Q43">
        <v>3794.9447999999984</v>
      </c>
      <c r="R43">
        <v>7616.461599999996</v>
      </c>
      <c r="S43">
        <v>10435.1792</v>
      </c>
      <c r="U43">
        <v>113.32399999999993</v>
      </c>
      <c r="V43">
        <v>221.32000000000025</v>
      </c>
      <c r="W43">
        <v>538.49999999999977</v>
      </c>
      <c r="X43">
        <v>1176.6736000000001</v>
      </c>
      <c r="Y43">
        <v>2103.2076000000006</v>
      </c>
      <c r="AA43">
        <v>2366.7947999999992</v>
      </c>
      <c r="AB43">
        <v>4543.1743999999999</v>
      </c>
      <c r="AC43">
        <v>11183.955199999995</v>
      </c>
      <c r="AD43">
        <v>20457.403999999999</v>
      </c>
      <c r="AE43">
        <v>32490.092800000013</v>
      </c>
      <c r="AG43">
        <v>311.85520000000025</v>
      </c>
      <c r="AH43">
        <v>610.27760000000001</v>
      </c>
      <c r="AI43">
        <v>1518.4216000000001</v>
      </c>
      <c r="AJ43">
        <v>3029.9920000000006</v>
      </c>
      <c r="AK43">
        <v>5911.3956000000007</v>
      </c>
    </row>
    <row r="44" spans="3:37" x14ac:dyDescent="0.25">
      <c r="C44">
        <v>2189.9160000000002</v>
      </c>
      <c r="D44">
        <v>3872.68</v>
      </c>
      <c r="E44">
        <v>10393.424000000001</v>
      </c>
      <c r="F44">
        <v>16876.896000000001</v>
      </c>
      <c r="G44">
        <v>23338.928</v>
      </c>
      <c r="I44">
        <v>309.988</v>
      </c>
      <c r="J44">
        <v>508.10399999999998</v>
      </c>
      <c r="K44">
        <v>1311.9359999999999</v>
      </c>
      <c r="L44">
        <v>2774.6840000000002</v>
      </c>
      <c r="M44">
        <v>5796.3639999999996</v>
      </c>
      <c r="O44">
        <v>763.47200000000021</v>
      </c>
      <c r="P44">
        <v>1398.6143999999999</v>
      </c>
      <c r="Q44">
        <v>3909.7847999999994</v>
      </c>
      <c r="R44">
        <v>7824.3567999999977</v>
      </c>
      <c r="S44">
        <v>10461.350400000005</v>
      </c>
      <c r="U44">
        <v>125.29800000000027</v>
      </c>
      <c r="V44">
        <v>240.1039999999999</v>
      </c>
      <c r="W44">
        <v>612.59759999999994</v>
      </c>
      <c r="X44">
        <v>1113.4128000000007</v>
      </c>
      <c r="Y44">
        <v>2233.1863999999996</v>
      </c>
      <c r="AA44">
        <v>2392.7600000000029</v>
      </c>
      <c r="AB44">
        <v>4619.9511999999986</v>
      </c>
      <c r="AC44">
        <v>11367.988800000003</v>
      </c>
      <c r="AD44">
        <v>20675.26400000001</v>
      </c>
      <c r="AE44">
        <v>32901.259199999993</v>
      </c>
      <c r="AG44">
        <v>304.2883999999998</v>
      </c>
      <c r="AH44">
        <v>645.25519999999972</v>
      </c>
      <c r="AI44">
        <v>1523.4047999999991</v>
      </c>
      <c r="AJ44">
        <v>2956.9704000000015</v>
      </c>
      <c r="AK44">
        <v>5989.3664000000008</v>
      </c>
    </row>
    <row r="45" spans="3:37" x14ac:dyDescent="0.25">
      <c r="C45">
        <v>2248.2600000000002</v>
      </c>
      <c r="D45">
        <v>3918.6039999999998</v>
      </c>
      <c r="E45">
        <v>10344.200000000001</v>
      </c>
      <c r="F45">
        <v>16770.455999999998</v>
      </c>
      <c r="G45">
        <v>23960.436000000002</v>
      </c>
      <c r="I45">
        <v>304.36799999999999</v>
      </c>
      <c r="J45">
        <v>528.95600000000002</v>
      </c>
      <c r="K45">
        <v>1146.3599999999999</v>
      </c>
      <c r="L45">
        <v>2903.4639999999999</v>
      </c>
      <c r="M45">
        <v>5711.3320000000003</v>
      </c>
      <c r="O45">
        <v>770.70080000000064</v>
      </c>
      <c r="P45">
        <v>1419.6683999999993</v>
      </c>
      <c r="Q45">
        <v>4021.1448000000028</v>
      </c>
      <c r="R45">
        <v>7732.5583999999999</v>
      </c>
      <c r="S45">
        <v>10640.090000000002</v>
      </c>
      <c r="U45">
        <v>117.39919999999948</v>
      </c>
      <c r="V45">
        <v>243.02519999999964</v>
      </c>
      <c r="W45">
        <v>560.39919999999927</v>
      </c>
      <c r="X45">
        <v>1123.6160000000002</v>
      </c>
      <c r="Y45">
        <v>2568.8267999999998</v>
      </c>
      <c r="AA45">
        <v>2405.7679999999996</v>
      </c>
      <c r="AB45">
        <v>4695.5819999999976</v>
      </c>
      <c r="AC45">
        <v>11519.174399999996</v>
      </c>
      <c r="AD45">
        <v>20883.978400000015</v>
      </c>
      <c r="AE45">
        <v>33132.96840000002</v>
      </c>
      <c r="AG45">
        <v>306.91039999999987</v>
      </c>
      <c r="AH45">
        <v>626.0532000000004</v>
      </c>
      <c r="AI45">
        <v>1499.5847999999989</v>
      </c>
      <c r="AJ45">
        <v>2926.5872000000027</v>
      </c>
      <c r="AK45">
        <v>6086.5964000000013</v>
      </c>
    </row>
    <row r="46" spans="3:37" x14ac:dyDescent="0.25">
      <c r="C46">
        <v>2288.2399999999998</v>
      </c>
      <c r="D46">
        <v>3951.1039999999998</v>
      </c>
      <c r="E46">
        <v>10496.732</v>
      </c>
      <c r="F46">
        <v>17215.175999999999</v>
      </c>
      <c r="G46">
        <v>23654.560000000001</v>
      </c>
      <c r="I46">
        <v>352.44400000000002</v>
      </c>
      <c r="J46">
        <v>526.01199999999994</v>
      </c>
      <c r="K46">
        <v>1304.0840000000001</v>
      </c>
      <c r="L46">
        <v>2509.16</v>
      </c>
      <c r="M46">
        <v>5157.8680000000004</v>
      </c>
      <c r="O46">
        <v>783.93640000000005</v>
      </c>
      <c r="P46">
        <v>1415.58</v>
      </c>
      <c r="Q46">
        <v>4067.0556000000033</v>
      </c>
      <c r="R46">
        <v>7785.1560000000009</v>
      </c>
      <c r="S46">
        <v>10561.962399999995</v>
      </c>
      <c r="U46">
        <v>123.64439999999979</v>
      </c>
      <c r="V46">
        <v>232.60919999999976</v>
      </c>
      <c r="W46">
        <v>630.26600000000042</v>
      </c>
      <c r="X46">
        <v>1161.9807999999994</v>
      </c>
      <c r="Y46">
        <v>2309.2707999999998</v>
      </c>
      <c r="AA46">
        <v>2422.2947999999988</v>
      </c>
      <c r="AB46">
        <v>4734.1215999999986</v>
      </c>
      <c r="AC46">
        <v>11560.666799999999</v>
      </c>
      <c r="AD46">
        <v>21196.64160000001</v>
      </c>
      <c r="AE46">
        <v>33154.546399999985</v>
      </c>
      <c r="AG46">
        <v>302.20199999999994</v>
      </c>
      <c r="AH46">
        <v>613.76360000000034</v>
      </c>
      <c r="AI46">
        <v>1470.3179999999995</v>
      </c>
      <c r="AJ46">
        <v>3070.8808000000022</v>
      </c>
      <c r="AK46">
        <v>6072.5668000000014</v>
      </c>
    </row>
    <row r="47" spans="3:37" x14ac:dyDescent="0.25">
      <c r="C47">
        <v>2355.232</v>
      </c>
      <c r="D47">
        <v>3954.1239999999998</v>
      </c>
      <c r="E47">
        <v>10495.58</v>
      </c>
      <c r="F47">
        <v>17414.103999999999</v>
      </c>
      <c r="G47">
        <v>23106.9</v>
      </c>
      <c r="I47">
        <v>324.64800000000002</v>
      </c>
      <c r="J47">
        <v>531.55600000000004</v>
      </c>
      <c r="K47">
        <v>1125.56</v>
      </c>
      <c r="L47">
        <v>2612.8319999999999</v>
      </c>
      <c r="M47">
        <v>5453.6440000000002</v>
      </c>
      <c r="O47">
        <v>774.34599999999955</v>
      </c>
      <c r="P47">
        <v>1431.8892000000008</v>
      </c>
      <c r="Q47">
        <v>4173.9407999999994</v>
      </c>
      <c r="R47">
        <v>7885.3684000000021</v>
      </c>
      <c r="S47">
        <v>10876.694800000003</v>
      </c>
      <c r="U47">
        <v>119.42719999999981</v>
      </c>
      <c r="V47">
        <v>241.05160000000024</v>
      </c>
      <c r="W47">
        <v>594.11480000000029</v>
      </c>
      <c r="X47">
        <v>1194.7292</v>
      </c>
      <c r="Y47">
        <v>2273.5836000000008</v>
      </c>
      <c r="AA47">
        <v>2437.4316000000003</v>
      </c>
      <c r="AB47">
        <v>4796.4316000000008</v>
      </c>
      <c r="AC47">
        <v>11666.439999999995</v>
      </c>
      <c r="AD47">
        <v>21520.053199999998</v>
      </c>
      <c r="AE47">
        <v>33472.444400000029</v>
      </c>
      <c r="AG47">
        <v>313.91040000000004</v>
      </c>
      <c r="AH47">
        <v>619.57079999999985</v>
      </c>
      <c r="AI47">
        <v>1544.9596000000004</v>
      </c>
      <c r="AJ47">
        <v>3071.4108000000015</v>
      </c>
      <c r="AK47">
        <v>6260.4299999999985</v>
      </c>
    </row>
    <row r="48" spans="3:37" x14ac:dyDescent="0.25">
      <c r="C48">
        <v>2338.7359999999999</v>
      </c>
      <c r="D48">
        <v>3984.4560000000001</v>
      </c>
      <c r="E48">
        <v>10512.8</v>
      </c>
      <c r="F48">
        <v>17707.168000000001</v>
      </c>
      <c r="G48">
        <v>23239.896000000001</v>
      </c>
      <c r="I48">
        <v>333.69600000000003</v>
      </c>
      <c r="J48">
        <v>471.68400000000003</v>
      </c>
      <c r="K48">
        <v>1254.0840000000001</v>
      </c>
      <c r="L48">
        <v>2411.3440000000001</v>
      </c>
      <c r="M48">
        <v>5123.076</v>
      </c>
      <c r="O48">
        <v>790.94559999999967</v>
      </c>
      <c r="P48">
        <v>1424.8035999999997</v>
      </c>
      <c r="Q48">
        <v>4210.3824000000004</v>
      </c>
      <c r="R48">
        <v>7838.1147999999985</v>
      </c>
      <c r="S48">
        <v>11294.393199999999</v>
      </c>
      <c r="U48">
        <v>128.21240000000009</v>
      </c>
      <c r="V48">
        <v>235.72639999999924</v>
      </c>
      <c r="W48">
        <v>561.97280000000001</v>
      </c>
      <c r="X48">
        <v>1129.7280000000005</v>
      </c>
      <c r="Y48">
        <v>2269.7456000000011</v>
      </c>
      <c r="AA48">
        <v>2462.9520000000011</v>
      </c>
      <c r="AB48">
        <v>4818.9163999999992</v>
      </c>
      <c r="AC48">
        <v>11793.980800000001</v>
      </c>
      <c r="AD48">
        <v>21667.586800000001</v>
      </c>
      <c r="AE48">
        <v>33571.246800000015</v>
      </c>
      <c r="AG48">
        <v>319.99560000000014</v>
      </c>
      <c r="AH48">
        <v>612.94800000000009</v>
      </c>
      <c r="AI48">
        <v>1500.4575999999986</v>
      </c>
      <c r="AJ48">
        <v>2955.2872000000011</v>
      </c>
      <c r="AK48">
        <v>6139.8071999999993</v>
      </c>
    </row>
    <row r="49" spans="3:37" x14ac:dyDescent="0.25">
      <c r="C49">
        <v>2377.9</v>
      </c>
      <c r="D49">
        <v>4140.3639999999996</v>
      </c>
      <c r="E49">
        <v>10851.004000000001</v>
      </c>
      <c r="F49">
        <v>17810.815999999999</v>
      </c>
      <c r="G49">
        <v>23191.027999999998</v>
      </c>
      <c r="I49">
        <v>324.34800000000001</v>
      </c>
      <c r="J49">
        <v>565.72400000000005</v>
      </c>
      <c r="K49">
        <v>1347.8119999999999</v>
      </c>
      <c r="L49">
        <v>2557.0639999999999</v>
      </c>
      <c r="M49">
        <v>5149.3239999999996</v>
      </c>
      <c r="O49">
        <v>804.13720000000012</v>
      </c>
      <c r="P49">
        <v>1461.8492000000006</v>
      </c>
      <c r="Q49">
        <v>4266.1068000000005</v>
      </c>
      <c r="R49">
        <v>7863.1087999999972</v>
      </c>
      <c r="S49">
        <v>11458.330800000005</v>
      </c>
      <c r="U49">
        <v>116.06519999999986</v>
      </c>
      <c r="V49">
        <v>226.77519999999981</v>
      </c>
      <c r="W49">
        <v>597.75160000000039</v>
      </c>
      <c r="X49">
        <v>1179.0507999999993</v>
      </c>
      <c r="Y49">
        <v>2492.8528000000024</v>
      </c>
      <c r="AA49">
        <v>2505.6172000000001</v>
      </c>
      <c r="AB49">
        <v>4885.0388000000039</v>
      </c>
      <c r="AC49">
        <v>11908.781999999996</v>
      </c>
      <c r="AD49">
        <v>21946.251199999999</v>
      </c>
      <c r="AE49">
        <v>33698.387599999987</v>
      </c>
      <c r="AG49">
        <v>311.43399999999986</v>
      </c>
      <c r="AH49">
        <v>595.65999999999985</v>
      </c>
      <c r="AI49">
        <v>1526.1692000000003</v>
      </c>
      <c r="AJ49">
        <v>3180.4683999999997</v>
      </c>
      <c r="AK49">
        <v>6192.5048000000006</v>
      </c>
    </row>
    <row r="50" spans="3:37" x14ac:dyDescent="0.25">
      <c r="C50">
        <v>2403.98</v>
      </c>
      <c r="D50">
        <v>4191.34</v>
      </c>
      <c r="E50">
        <v>10943.871999999999</v>
      </c>
      <c r="F50">
        <v>18148.603999999999</v>
      </c>
      <c r="G50">
        <v>22751.288</v>
      </c>
      <c r="I50">
        <v>343.976</v>
      </c>
      <c r="J50">
        <v>506.75200000000001</v>
      </c>
      <c r="K50">
        <v>1367.356</v>
      </c>
      <c r="L50">
        <v>2726.0839999999998</v>
      </c>
      <c r="M50">
        <v>5687.4279999999999</v>
      </c>
      <c r="O50">
        <v>811.27719999999988</v>
      </c>
      <c r="P50">
        <v>1452.8144</v>
      </c>
      <c r="Q50">
        <v>4319.2520000000022</v>
      </c>
      <c r="R50">
        <v>7887.1339999999973</v>
      </c>
      <c r="S50">
        <v>11629.832400000001</v>
      </c>
      <c r="U50">
        <v>116.20879999999975</v>
      </c>
      <c r="V50">
        <v>223.07959999999989</v>
      </c>
      <c r="W50">
        <v>620.07800000000009</v>
      </c>
      <c r="X50">
        <v>1220.3228000000004</v>
      </c>
      <c r="Y50">
        <v>2405.2175999999972</v>
      </c>
      <c r="AA50">
        <v>2525.4667999999988</v>
      </c>
      <c r="AB50">
        <v>4940.6631999999991</v>
      </c>
      <c r="AC50">
        <v>12015.154400000007</v>
      </c>
      <c r="AD50">
        <v>22153.854799999997</v>
      </c>
      <c r="AE50">
        <v>33516.526800000007</v>
      </c>
      <c r="AG50">
        <v>310.95599999999985</v>
      </c>
      <c r="AH50">
        <v>602.43559999999979</v>
      </c>
      <c r="AI50">
        <v>1502.5508000000004</v>
      </c>
      <c r="AJ50">
        <v>2927.7667999999999</v>
      </c>
      <c r="AK50">
        <v>5971.583999999998</v>
      </c>
    </row>
    <row r="51" spans="3:37" x14ac:dyDescent="0.25">
      <c r="C51">
        <v>2424.9720000000002</v>
      </c>
      <c r="D51">
        <v>4257.9799999999996</v>
      </c>
      <c r="E51">
        <v>10845.168</v>
      </c>
      <c r="F51">
        <v>18518.027999999998</v>
      </c>
      <c r="G51">
        <v>22829.952000000001</v>
      </c>
      <c r="I51">
        <v>382.47199999999998</v>
      </c>
      <c r="J51">
        <v>580.24</v>
      </c>
      <c r="K51">
        <v>1316.944</v>
      </c>
      <c r="L51">
        <v>2612.36</v>
      </c>
      <c r="M51">
        <v>5137.6639999999998</v>
      </c>
      <c r="O51">
        <v>827.99519999999995</v>
      </c>
      <c r="P51">
        <v>1465.915199999999</v>
      </c>
      <c r="Q51">
        <v>4341.8564000000024</v>
      </c>
      <c r="R51">
        <v>8045.6152000000002</v>
      </c>
      <c r="S51">
        <v>11489.079199999993</v>
      </c>
      <c r="U51">
        <v>118.75800000000024</v>
      </c>
      <c r="V51">
        <v>243.38879999999975</v>
      </c>
      <c r="W51">
        <v>596.50279999999987</v>
      </c>
      <c r="X51">
        <v>1077.3459999999995</v>
      </c>
      <c r="Y51">
        <v>2178.6028000000001</v>
      </c>
      <c r="AA51">
        <v>2553.0895999999989</v>
      </c>
      <c r="AB51">
        <v>4965.6120000000019</v>
      </c>
      <c r="AC51">
        <v>12130.670000000002</v>
      </c>
      <c r="AD51">
        <v>22291.596800000007</v>
      </c>
      <c r="AE51">
        <v>33906.044800000011</v>
      </c>
      <c r="AG51">
        <v>313.58199999999971</v>
      </c>
      <c r="AH51">
        <v>636.94720000000029</v>
      </c>
      <c r="AI51">
        <v>1533.3748000000007</v>
      </c>
      <c r="AJ51">
        <v>3073.7236000000021</v>
      </c>
      <c r="AK51">
        <v>6010.4803999999949</v>
      </c>
    </row>
    <row r="52" spans="3:37" x14ac:dyDescent="0.25">
      <c r="C52">
        <v>2475.9319999999998</v>
      </c>
      <c r="D52">
        <v>4262.9359999999997</v>
      </c>
      <c r="E52">
        <v>10957.784</v>
      </c>
      <c r="F52">
        <v>18607.011999999999</v>
      </c>
      <c r="G52">
        <v>23198.648000000001</v>
      </c>
      <c r="I52">
        <v>348.65600000000001</v>
      </c>
      <c r="J52">
        <v>566.84400000000005</v>
      </c>
      <c r="K52">
        <v>1145.7439999999999</v>
      </c>
      <c r="L52">
        <v>2405.7040000000002</v>
      </c>
      <c r="M52">
        <v>5146.0720000000001</v>
      </c>
      <c r="O52">
        <v>851.0427999999996</v>
      </c>
      <c r="P52">
        <v>1435.1487999999999</v>
      </c>
      <c r="Q52">
        <v>4369.7116000000005</v>
      </c>
      <c r="R52">
        <v>8096.652</v>
      </c>
      <c r="S52">
        <v>11514.1324</v>
      </c>
      <c r="U52">
        <v>122.27720000000004</v>
      </c>
      <c r="V52">
        <v>256.19599999999986</v>
      </c>
      <c r="W52">
        <v>580.52800000000002</v>
      </c>
      <c r="X52">
        <v>1088.4175999999995</v>
      </c>
      <c r="Y52">
        <v>2319.7140000000022</v>
      </c>
      <c r="AA52">
        <v>2572.0772000000006</v>
      </c>
      <c r="AB52">
        <v>4992.7295999999988</v>
      </c>
      <c r="AC52">
        <v>12224.229200000003</v>
      </c>
      <c r="AD52">
        <v>22512.628000000001</v>
      </c>
      <c r="AE52">
        <v>33903.761999999988</v>
      </c>
      <c r="AG52">
        <v>311.58359999999999</v>
      </c>
      <c r="AH52">
        <v>619.36400000000026</v>
      </c>
      <c r="AI52">
        <v>1535.9487999999999</v>
      </c>
      <c r="AJ52">
        <v>3040.8263999999995</v>
      </c>
      <c r="AK52">
        <v>5916.0267999999996</v>
      </c>
    </row>
    <row r="53" spans="3:37" x14ac:dyDescent="0.25">
      <c r="C53">
        <v>2487.748</v>
      </c>
      <c r="D53">
        <v>4295.3720000000003</v>
      </c>
      <c r="E53">
        <v>10931.504000000001</v>
      </c>
      <c r="F53">
        <v>18699.468000000001</v>
      </c>
      <c r="G53">
        <v>23667.696</v>
      </c>
      <c r="I53">
        <v>345.24</v>
      </c>
      <c r="J53">
        <v>556.14</v>
      </c>
      <c r="K53">
        <v>1338.0160000000001</v>
      </c>
      <c r="L53">
        <v>2306.92</v>
      </c>
      <c r="M53">
        <v>5655.16</v>
      </c>
      <c r="O53">
        <v>838.34280000000103</v>
      </c>
      <c r="P53">
        <v>1463.0760000000012</v>
      </c>
      <c r="Q53">
        <v>4350.3356000000003</v>
      </c>
      <c r="R53">
        <v>8198.7103999999981</v>
      </c>
      <c r="S53">
        <v>11128.000799999998</v>
      </c>
      <c r="U53">
        <v>120.40719999999978</v>
      </c>
      <c r="V53">
        <v>226.60880000000003</v>
      </c>
      <c r="W53">
        <v>574.53359999999998</v>
      </c>
      <c r="X53">
        <v>1226.7608000000002</v>
      </c>
      <c r="Y53">
        <v>2458.6027999999997</v>
      </c>
      <c r="AA53">
        <v>2594.2580000000003</v>
      </c>
      <c r="AB53">
        <v>5035.4704000000011</v>
      </c>
      <c r="AC53">
        <v>12353.635600000003</v>
      </c>
      <c r="AD53">
        <v>22704.458400000003</v>
      </c>
      <c r="AE53">
        <v>33770.750399999997</v>
      </c>
      <c r="AG53">
        <v>308.44239999999979</v>
      </c>
      <c r="AH53">
        <v>591.75360000000012</v>
      </c>
      <c r="AI53">
        <v>1496.2839999999992</v>
      </c>
      <c r="AJ53">
        <v>3101.0272</v>
      </c>
      <c r="AK53">
        <v>6039.0812000000069</v>
      </c>
    </row>
    <row r="54" spans="3:37" x14ac:dyDescent="0.25">
      <c r="C54">
        <v>2440.556</v>
      </c>
      <c r="D54">
        <v>4446.18</v>
      </c>
      <c r="E54">
        <v>11120.08</v>
      </c>
      <c r="F54">
        <v>18563.432000000001</v>
      </c>
      <c r="G54">
        <v>23486.848000000002</v>
      </c>
      <c r="I54">
        <v>331.68799999999999</v>
      </c>
      <c r="J54">
        <v>548.32000000000005</v>
      </c>
      <c r="K54">
        <v>1188.384</v>
      </c>
      <c r="L54">
        <v>2725.4679999999998</v>
      </c>
      <c r="M54">
        <v>4951.6400000000003</v>
      </c>
      <c r="O54">
        <v>847.04200000000014</v>
      </c>
      <c r="P54">
        <v>1500.5924000000014</v>
      </c>
      <c r="Q54">
        <v>4452.4728000000023</v>
      </c>
      <c r="R54">
        <v>8292.0108000000018</v>
      </c>
      <c r="S54">
        <v>11138.69</v>
      </c>
      <c r="U54">
        <v>119.99119999999975</v>
      </c>
      <c r="V54">
        <v>224.3987999999996</v>
      </c>
      <c r="W54">
        <v>593.73879999999986</v>
      </c>
      <c r="X54">
        <v>1249.4187999999988</v>
      </c>
      <c r="Y54">
        <v>2358.9187999999999</v>
      </c>
      <c r="AA54">
        <v>2619.6060000000011</v>
      </c>
      <c r="AB54">
        <v>5082.8572000000022</v>
      </c>
      <c r="AC54">
        <v>12353.873600000004</v>
      </c>
      <c r="AD54">
        <v>22945.764400000007</v>
      </c>
      <c r="AE54">
        <v>33846.996400000011</v>
      </c>
      <c r="AG54">
        <v>328.58960000000013</v>
      </c>
      <c r="AH54">
        <v>603.78440000000012</v>
      </c>
      <c r="AI54">
        <v>1440.1276000000003</v>
      </c>
      <c r="AJ54">
        <v>3175.481199999997</v>
      </c>
      <c r="AK54">
        <v>6112.8932000000041</v>
      </c>
    </row>
    <row r="55" spans="3:37" x14ac:dyDescent="0.25">
      <c r="C55">
        <v>2502.096</v>
      </c>
      <c r="D55">
        <v>4412.1760000000004</v>
      </c>
      <c r="E55">
        <v>11336.376</v>
      </c>
      <c r="F55">
        <v>18917.599999999999</v>
      </c>
      <c r="G55">
        <v>23796.66</v>
      </c>
      <c r="I55">
        <v>336.04399999999998</v>
      </c>
      <c r="J55">
        <v>567.49199999999996</v>
      </c>
      <c r="K55">
        <v>1303.2080000000001</v>
      </c>
      <c r="L55">
        <v>3270.7359999999999</v>
      </c>
      <c r="M55">
        <v>5681.8360000000002</v>
      </c>
      <c r="O55">
        <v>861.15200000000073</v>
      </c>
      <c r="P55">
        <v>1489.8140000000001</v>
      </c>
      <c r="Q55">
        <v>4550.5895999999957</v>
      </c>
      <c r="R55">
        <v>8156.1119999999983</v>
      </c>
      <c r="S55">
        <v>11068.45359999999</v>
      </c>
      <c r="U55">
        <v>135.62839999999977</v>
      </c>
      <c r="V55">
        <v>246.76079999999973</v>
      </c>
      <c r="W55">
        <v>517.9552000000001</v>
      </c>
      <c r="X55">
        <v>1205.0059999999996</v>
      </c>
      <c r="Y55">
        <v>2224.7363999999993</v>
      </c>
      <c r="AA55">
        <v>2641.596799999998</v>
      </c>
      <c r="AB55">
        <v>5105.5892000000022</v>
      </c>
      <c r="AC55">
        <v>12422.959199999992</v>
      </c>
      <c r="AD55">
        <v>23090.002400000001</v>
      </c>
      <c r="AE55">
        <v>33922.027199999997</v>
      </c>
      <c r="AG55">
        <v>316.3956</v>
      </c>
      <c r="AH55">
        <v>622.88400000000001</v>
      </c>
      <c r="AI55">
        <v>1528.0159999999996</v>
      </c>
      <c r="AJ55">
        <v>3066.7867999999999</v>
      </c>
      <c r="AK55">
        <v>5972.1827999999978</v>
      </c>
    </row>
    <row r="56" spans="3:37" x14ac:dyDescent="0.25">
      <c r="C56">
        <v>2526.1080000000002</v>
      </c>
      <c r="D56">
        <v>4427.424</v>
      </c>
      <c r="E56">
        <v>11303.448</v>
      </c>
      <c r="F56">
        <v>18868.96</v>
      </c>
      <c r="G56">
        <v>24500.628000000001</v>
      </c>
      <c r="I56">
        <v>359.79599999999999</v>
      </c>
      <c r="J56">
        <v>544.52</v>
      </c>
      <c r="K56">
        <v>1272.952</v>
      </c>
      <c r="L56">
        <v>2842.9279999999999</v>
      </c>
      <c r="M56">
        <v>5515.9759999999997</v>
      </c>
      <c r="O56">
        <v>886.89000000000021</v>
      </c>
      <c r="P56">
        <v>1521.9007999999999</v>
      </c>
      <c r="Q56">
        <v>4578.7356000000009</v>
      </c>
      <c r="R56">
        <v>8063.6840000000038</v>
      </c>
      <c r="S56">
        <v>10560.190800000006</v>
      </c>
      <c r="U56">
        <v>140.60600000000002</v>
      </c>
      <c r="V56">
        <v>218.90919999999997</v>
      </c>
      <c r="W56">
        <v>559.87559999999985</v>
      </c>
      <c r="X56">
        <v>1197.6695999999984</v>
      </c>
      <c r="Y56">
        <v>2419.9212000000007</v>
      </c>
      <c r="AA56">
        <v>2660.7483999999999</v>
      </c>
      <c r="AB56">
        <v>5134.2912000000015</v>
      </c>
      <c r="AC56">
        <v>12541.089199999991</v>
      </c>
      <c r="AD56">
        <v>23178.713599999992</v>
      </c>
      <c r="AE56">
        <v>33931.025999999998</v>
      </c>
      <c r="AG56">
        <v>328.10119999999989</v>
      </c>
      <c r="AH56">
        <v>597.71080000000018</v>
      </c>
      <c r="AI56">
        <v>1496.7956000000011</v>
      </c>
      <c r="AJ56">
        <v>3114.7703999999985</v>
      </c>
      <c r="AK56">
        <v>6222.8220000000001</v>
      </c>
    </row>
    <row r="57" spans="3:37" x14ac:dyDescent="0.25">
      <c r="C57">
        <v>2540.9760000000001</v>
      </c>
      <c r="D57">
        <v>4431.232</v>
      </c>
      <c r="E57">
        <v>11505.42</v>
      </c>
      <c r="F57">
        <v>19233.227999999999</v>
      </c>
      <c r="G57">
        <v>24665.696</v>
      </c>
      <c r="I57">
        <v>331.80399999999997</v>
      </c>
      <c r="J57">
        <v>497.62400000000002</v>
      </c>
      <c r="K57">
        <v>1375.692</v>
      </c>
      <c r="L57">
        <v>2288.4279999999999</v>
      </c>
      <c r="M57">
        <v>5100.8040000000001</v>
      </c>
      <c r="O57">
        <v>905.38119999999969</v>
      </c>
      <c r="P57">
        <v>1526.1052000000007</v>
      </c>
      <c r="Q57">
        <v>4540.3768000000009</v>
      </c>
      <c r="R57">
        <v>8171.828800000002</v>
      </c>
      <c r="S57">
        <v>10869.953200000002</v>
      </c>
      <c r="U57">
        <v>123.7215999999998</v>
      </c>
      <c r="V57">
        <v>245.82520000000017</v>
      </c>
      <c r="W57">
        <v>602.77080000000024</v>
      </c>
      <c r="X57">
        <v>1209.4895999999992</v>
      </c>
      <c r="Y57">
        <v>2325.8319999999994</v>
      </c>
      <c r="AA57">
        <v>2685.3939999999975</v>
      </c>
      <c r="AB57">
        <v>5159.9387999999972</v>
      </c>
      <c r="AC57">
        <v>12611.935199999998</v>
      </c>
      <c r="AD57">
        <v>23385.849600000005</v>
      </c>
      <c r="AE57">
        <v>34104.110000000008</v>
      </c>
      <c r="AG57">
        <v>315.25200000000007</v>
      </c>
      <c r="AH57">
        <v>582.44200000000012</v>
      </c>
      <c r="AI57">
        <v>1514.7683999999992</v>
      </c>
      <c r="AJ57">
        <v>2974.4168000000009</v>
      </c>
      <c r="AK57">
        <v>6420.0152000000016</v>
      </c>
    </row>
    <row r="58" spans="3:37" x14ac:dyDescent="0.25">
      <c r="C58">
        <v>2569.5880000000002</v>
      </c>
      <c r="D58">
        <v>4433.34</v>
      </c>
      <c r="E58">
        <v>11510.575999999999</v>
      </c>
      <c r="F58">
        <v>19900.759999999998</v>
      </c>
      <c r="G58">
        <v>24773.288</v>
      </c>
      <c r="I58">
        <v>361.18799999999999</v>
      </c>
      <c r="J58">
        <v>516.97199999999998</v>
      </c>
      <c r="K58">
        <v>1277.652</v>
      </c>
      <c r="L58">
        <v>2649.3960000000002</v>
      </c>
      <c r="M58">
        <v>5516.4639999999999</v>
      </c>
      <c r="O58">
        <v>914.78640000000019</v>
      </c>
      <c r="P58">
        <v>1554.2656000000002</v>
      </c>
      <c r="Q58">
        <v>4512.8223999999991</v>
      </c>
      <c r="R58">
        <v>8290.5152000000016</v>
      </c>
      <c r="S58">
        <v>11027.581999999999</v>
      </c>
      <c r="U58">
        <v>123.53559999999989</v>
      </c>
      <c r="V58">
        <v>222.67800000000008</v>
      </c>
      <c r="W58">
        <v>582.13519999999983</v>
      </c>
      <c r="X58">
        <v>1235.8007999999995</v>
      </c>
      <c r="Y58">
        <v>2321.7823999999991</v>
      </c>
      <c r="AA58">
        <v>2715.3192000000008</v>
      </c>
      <c r="AB58">
        <v>5215.0520000000015</v>
      </c>
      <c r="AC58">
        <v>12663.181599999996</v>
      </c>
      <c r="AD58">
        <v>23570.273599999997</v>
      </c>
      <c r="AE58">
        <v>34271.995600000017</v>
      </c>
      <c r="AG58">
        <v>316.69239999999991</v>
      </c>
      <c r="AH58">
        <v>607.28759999999988</v>
      </c>
      <c r="AI58">
        <v>1497.8056000000004</v>
      </c>
      <c r="AJ58">
        <v>3113.0024000000003</v>
      </c>
      <c r="AK58">
        <v>6035.7952000000005</v>
      </c>
    </row>
    <row r="59" spans="3:37" x14ac:dyDescent="0.25">
      <c r="C59">
        <v>2612.248</v>
      </c>
      <c r="D59">
        <v>4523.82</v>
      </c>
      <c r="E59">
        <v>11497.624</v>
      </c>
      <c r="F59">
        <v>20149.5</v>
      </c>
      <c r="G59">
        <v>25109.276000000002</v>
      </c>
      <c r="I59">
        <v>358.74</v>
      </c>
      <c r="J59">
        <v>525.72799999999995</v>
      </c>
      <c r="K59">
        <v>1210.8399999999999</v>
      </c>
      <c r="L59">
        <v>2760.54</v>
      </c>
      <c r="M59">
        <v>5120.692</v>
      </c>
      <c r="O59">
        <v>919.08040000000142</v>
      </c>
      <c r="P59">
        <v>1600.5956000000006</v>
      </c>
      <c r="Q59">
        <v>4582.3196000000016</v>
      </c>
      <c r="R59">
        <v>8310.6508000000031</v>
      </c>
      <c r="S59">
        <v>10842.786799999996</v>
      </c>
      <c r="U59">
        <v>114.75960000000012</v>
      </c>
      <c r="V59">
        <v>228.3452000000002</v>
      </c>
      <c r="W59">
        <v>597.64519999999925</v>
      </c>
      <c r="X59">
        <v>1124.8043999999995</v>
      </c>
      <c r="Y59">
        <v>2056.9864000000011</v>
      </c>
      <c r="AA59">
        <v>2760.6155999999983</v>
      </c>
      <c r="AB59">
        <v>5259.8483999999999</v>
      </c>
      <c r="AC59">
        <v>12729.914800000002</v>
      </c>
      <c r="AD59">
        <v>23629.875600000014</v>
      </c>
      <c r="AE59">
        <v>34444.606000000007</v>
      </c>
      <c r="AG59">
        <v>325.55559999999997</v>
      </c>
      <c r="AH59">
        <v>582.24519999999984</v>
      </c>
      <c r="AI59">
        <v>1489.4580000000012</v>
      </c>
      <c r="AJ59">
        <v>3018.6028000000015</v>
      </c>
      <c r="AK59">
        <v>5831.1928000000016</v>
      </c>
    </row>
    <row r="60" spans="3:37" x14ac:dyDescent="0.25">
      <c r="C60">
        <v>2692.2559999999999</v>
      </c>
      <c r="D60">
        <v>4497.348</v>
      </c>
      <c r="E60">
        <v>11452.928</v>
      </c>
      <c r="F60">
        <v>20103.54</v>
      </c>
      <c r="G60">
        <v>24840.572</v>
      </c>
      <c r="I60">
        <v>392.20800000000003</v>
      </c>
      <c r="J60">
        <v>541.70399999999995</v>
      </c>
      <c r="K60">
        <v>1245.3520000000001</v>
      </c>
      <c r="L60">
        <v>2535.384</v>
      </c>
      <c r="M60">
        <v>5181.5200000000004</v>
      </c>
      <c r="O60">
        <v>924.24240000000032</v>
      </c>
      <c r="P60">
        <v>1604.7964000000027</v>
      </c>
      <c r="Q60">
        <v>4683.0235999999995</v>
      </c>
      <c r="R60">
        <v>8502.6159999999982</v>
      </c>
      <c r="S60">
        <v>11196.70719999999</v>
      </c>
      <c r="U60">
        <v>120.66920000000039</v>
      </c>
      <c r="V60">
        <v>251.64800000000008</v>
      </c>
      <c r="W60">
        <v>625.56560000000047</v>
      </c>
      <c r="X60">
        <v>1151.2451999999994</v>
      </c>
      <c r="Y60">
        <v>2313.0923999999986</v>
      </c>
      <c r="AA60">
        <v>2800.1880000000001</v>
      </c>
      <c r="AB60">
        <v>5310.9411999999984</v>
      </c>
      <c r="AC60">
        <v>12795.240399999993</v>
      </c>
      <c r="AD60">
        <v>23753.012000000002</v>
      </c>
      <c r="AE60">
        <v>34577.196000000004</v>
      </c>
      <c r="AG60">
        <v>319.57560000000007</v>
      </c>
      <c r="AH60">
        <v>601.37680000000023</v>
      </c>
      <c r="AI60">
        <v>1457.7440000000001</v>
      </c>
      <c r="AJ60">
        <v>3032.3964000000001</v>
      </c>
      <c r="AK60">
        <v>6160.0619999999981</v>
      </c>
    </row>
    <row r="61" spans="3:37" x14ac:dyDescent="0.25">
      <c r="C61">
        <v>2753.268</v>
      </c>
      <c r="D61">
        <v>4510.9520000000002</v>
      </c>
      <c r="E61">
        <v>11672.995999999999</v>
      </c>
      <c r="F61">
        <v>19804.407999999999</v>
      </c>
      <c r="G61">
        <v>25098.187999999998</v>
      </c>
      <c r="I61">
        <v>352.73200000000003</v>
      </c>
      <c r="J61">
        <v>501.62799999999999</v>
      </c>
      <c r="K61">
        <v>1223.0119999999999</v>
      </c>
      <c r="L61">
        <v>2799.46</v>
      </c>
      <c r="M61">
        <v>4992.5600000000004</v>
      </c>
      <c r="O61">
        <v>938.8200000000005</v>
      </c>
      <c r="P61">
        <v>1604.770399999999</v>
      </c>
      <c r="Q61">
        <v>4746.7055999999966</v>
      </c>
      <c r="R61">
        <v>8540.9303999999993</v>
      </c>
      <c r="S61">
        <v>11084.486800000002</v>
      </c>
      <c r="U61">
        <v>119.86479999999985</v>
      </c>
      <c r="V61">
        <v>247.23880000000057</v>
      </c>
      <c r="W61">
        <v>614.31639999999959</v>
      </c>
      <c r="X61">
        <v>1242.7456</v>
      </c>
      <c r="Y61">
        <v>2619.7043999999996</v>
      </c>
      <c r="AA61">
        <v>2824.9480000000008</v>
      </c>
      <c r="AB61">
        <v>5339.8304000000044</v>
      </c>
      <c r="AC61">
        <v>12907.862400000002</v>
      </c>
      <c r="AD61">
        <v>23883.896799999999</v>
      </c>
      <c r="AE61">
        <v>34649.9732</v>
      </c>
      <c r="AG61">
        <v>320.98000000000008</v>
      </c>
      <c r="AH61">
        <v>633.28999999999974</v>
      </c>
      <c r="AI61">
        <v>1520.2428000000002</v>
      </c>
      <c r="AJ61">
        <v>3115.8448000000012</v>
      </c>
      <c r="AK61">
        <v>5946.854800000001</v>
      </c>
    </row>
    <row r="62" spans="3:37" x14ac:dyDescent="0.25">
      <c r="C62">
        <v>2782.56</v>
      </c>
      <c r="D62">
        <v>4555.1400000000003</v>
      </c>
      <c r="E62">
        <v>11696.208000000001</v>
      </c>
      <c r="F62">
        <v>19883.704000000002</v>
      </c>
      <c r="G62">
        <v>25107.184000000001</v>
      </c>
      <c r="I62">
        <v>339.86799999999999</v>
      </c>
      <c r="J62">
        <v>549.404</v>
      </c>
      <c r="K62">
        <v>1202.596</v>
      </c>
      <c r="L62">
        <v>2484.6880000000001</v>
      </c>
      <c r="M62">
        <v>5021.2280000000001</v>
      </c>
      <c r="O62">
        <v>940.08840000000089</v>
      </c>
      <c r="P62">
        <v>1654.3260000000007</v>
      </c>
      <c r="Q62">
        <v>4821.7839999999987</v>
      </c>
      <c r="R62">
        <v>8647.1444000000029</v>
      </c>
      <c r="S62">
        <v>11130.664399999996</v>
      </c>
      <c r="U62">
        <v>124.16120000000025</v>
      </c>
      <c r="V62">
        <v>219.40519999999944</v>
      </c>
      <c r="W62">
        <v>553.54160000000047</v>
      </c>
      <c r="X62">
        <v>1163.1163999999999</v>
      </c>
      <c r="Y62">
        <v>2173.6591999999982</v>
      </c>
      <c r="AA62">
        <v>2833.2660000000019</v>
      </c>
      <c r="AB62">
        <v>5383.9139999999989</v>
      </c>
      <c r="AC62">
        <v>13032.614400000002</v>
      </c>
      <c r="AD62">
        <v>24074.682799999995</v>
      </c>
      <c r="AE62">
        <v>34842.963599999995</v>
      </c>
      <c r="AG62">
        <v>328.25880000000001</v>
      </c>
      <c r="AH62">
        <v>611.49800000000005</v>
      </c>
      <c r="AI62">
        <v>1449.6335999999992</v>
      </c>
      <c r="AJ62">
        <v>3074.7651999999998</v>
      </c>
      <c r="AK62">
        <v>6020.2040000000015</v>
      </c>
    </row>
    <row r="63" spans="3:37" x14ac:dyDescent="0.25">
      <c r="C63">
        <v>2760.66</v>
      </c>
      <c r="D63">
        <v>4634.6360000000004</v>
      </c>
      <c r="E63">
        <v>11905.464</v>
      </c>
      <c r="F63">
        <v>19803.151999999998</v>
      </c>
      <c r="G63">
        <v>25110.552</v>
      </c>
      <c r="I63">
        <v>349.452</v>
      </c>
      <c r="J63">
        <v>534.88800000000003</v>
      </c>
      <c r="K63">
        <v>1162.0640000000001</v>
      </c>
      <c r="L63">
        <v>2472.6640000000002</v>
      </c>
      <c r="M63">
        <v>5074.16</v>
      </c>
      <c r="O63">
        <v>938.19520000000068</v>
      </c>
      <c r="P63">
        <v>1663.3931999999993</v>
      </c>
      <c r="Q63">
        <v>4925.8164000000015</v>
      </c>
      <c r="R63">
        <v>8782.3284000000003</v>
      </c>
      <c r="S63">
        <v>11102.473600000001</v>
      </c>
      <c r="U63">
        <v>116.02440000000017</v>
      </c>
      <c r="V63">
        <v>241.03360000000015</v>
      </c>
      <c r="W63">
        <v>674.18440000000032</v>
      </c>
      <c r="X63">
        <v>1119.1288000000002</v>
      </c>
      <c r="Y63">
        <v>2293.5547999999994</v>
      </c>
      <c r="AA63">
        <v>2854.0856000000013</v>
      </c>
      <c r="AB63">
        <v>5434.3307999999988</v>
      </c>
      <c r="AC63">
        <v>13102.817199999996</v>
      </c>
      <c r="AD63">
        <v>24113.454000000005</v>
      </c>
      <c r="AE63">
        <v>34999.753599999982</v>
      </c>
      <c r="AG63">
        <v>315.4715999999998</v>
      </c>
      <c r="AH63">
        <v>618.02960000000019</v>
      </c>
      <c r="AI63">
        <v>1517.6004000000007</v>
      </c>
      <c r="AJ63">
        <v>2914.4527999999982</v>
      </c>
      <c r="AK63">
        <v>5992.0723999999982</v>
      </c>
    </row>
    <row r="64" spans="3:37" x14ac:dyDescent="0.25">
      <c r="C64">
        <v>2727.4760000000001</v>
      </c>
      <c r="D64">
        <v>4654.3360000000002</v>
      </c>
      <c r="E64">
        <v>11821.784</v>
      </c>
      <c r="F64">
        <v>20209.488000000001</v>
      </c>
      <c r="G64">
        <v>24550.151999999998</v>
      </c>
      <c r="I64">
        <v>326.00799999999998</v>
      </c>
      <c r="J64">
        <v>586.31600000000003</v>
      </c>
      <c r="K64">
        <v>1256.376</v>
      </c>
      <c r="L64">
        <v>2339.4</v>
      </c>
      <c r="M64">
        <v>5386.9040000000005</v>
      </c>
      <c r="O64">
        <v>943.51959999999985</v>
      </c>
      <c r="P64">
        <v>1677.2143999999998</v>
      </c>
      <c r="Q64">
        <v>4933.6208000000024</v>
      </c>
      <c r="R64">
        <v>8775.9279999999999</v>
      </c>
      <c r="S64">
        <v>11129.560400000008</v>
      </c>
      <c r="U64">
        <v>122.88760000000018</v>
      </c>
      <c r="V64">
        <v>238.69880000000001</v>
      </c>
      <c r="W64">
        <v>548.62999999999954</v>
      </c>
      <c r="X64">
        <v>1135.4307999999999</v>
      </c>
      <c r="Y64">
        <v>2203.0603999999989</v>
      </c>
      <c r="AA64">
        <v>2886.7156000000009</v>
      </c>
      <c r="AB64">
        <v>5451.0072000000009</v>
      </c>
      <c r="AC64">
        <v>13237.183999999992</v>
      </c>
      <c r="AD64">
        <v>24209.4584</v>
      </c>
      <c r="AE64">
        <v>34888.738800000021</v>
      </c>
      <c r="AG64">
        <v>332.92759999999998</v>
      </c>
      <c r="AH64">
        <v>620.81159999999977</v>
      </c>
      <c r="AI64">
        <v>1474.7460000000008</v>
      </c>
      <c r="AJ64">
        <v>2953.5492000000008</v>
      </c>
      <c r="AK64">
        <v>5950.6252000000004</v>
      </c>
    </row>
    <row r="65" spans="3:37" x14ac:dyDescent="0.25">
      <c r="C65">
        <v>2751.0639999999999</v>
      </c>
      <c r="D65">
        <v>4740.5119999999997</v>
      </c>
      <c r="E65">
        <v>11843.38</v>
      </c>
      <c r="F65">
        <v>20178.047999999999</v>
      </c>
      <c r="G65">
        <v>25161.196</v>
      </c>
      <c r="I65">
        <v>335.5</v>
      </c>
      <c r="J65">
        <v>472.91199999999998</v>
      </c>
      <c r="K65">
        <v>1215.1880000000001</v>
      </c>
      <c r="L65">
        <v>2417.7919999999999</v>
      </c>
      <c r="M65">
        <v>5805.8680000000004</v>
      </c>
      <c r="O65">
        <v>940.36479999999995</v>
      </c>
      <c r="P65">
        <v>1683.0864000000004</v>
      </c>
      <c r="Q65">
        <v>4928.0819999999985</v>
      </c>
      <c r="R65">
        <v>8844.3867999999966</v>
      </c>
      <c r="S65">
        <v>11284.086799999994</v>
      </c>
      <c r="U65">
        <v>120.19719999999992</v>
      </c>
      <c r="V65">
        <v>238.2184</v>
      </c>
      <c r="W65">
        <v>568.93479999999954</v>
      </c>
      <c r="X65">
        <v>1089.9915999999996</v>
      </c>
      <c r="Y65">
        <v>2569.2111999999993</v>
      </c>
      <c r="AA65">
        <v>2886.02</v>
      </c>
      <c r="AB65">
        <v>5495.7720000000008</v>
      </c>
      <c r="AC65">
        <v>13394.957199999993</v>
      </c>
      <c r="AD65">
        <v>24417.874799999994</v>
      </c>
      <c r="AE65">
        <v>34929.082799999989</v>
      </c>
      <c r="AG65">
        <v>315.43320000000011</v>
      </c>
      <c r="AH65">
        <v>626.77679999999975</v>
      </c>
      <c r="AI65">
        <v>1506.485200000001</v>
      </c>
      <c r="AJ65">
        <v>3063.5051999999973</v>
      </c>
      <c r="AK65">
        <v>6057.3240000000005</v>
      </c>
    </row>
    <row r="66" spans="3:37" x14ac:dyDescent="0.25">
      <c r="C66">
        <v>2741.1640000000002</v>
      </c>
      <c r="D66">
        <v>4730.2759999999998</v>
      </c>
      <c r="E66">
        <v>11938.656000000001</v>
      </c>
      <c r="F66">
        <v>20139.063999999998</v>
      </c>
      <c r="G66">
        <v>25392.16</v>
      </c>
      <c r="I66">
        <v>320.12400000000002</v>
      </c>
      <c r="J66">
        <v>449.09199999999998</v>
      </c>
      <c r="K66">
        <v>1078.8599999999999</v>
      </c>
      <c r="L66">
        <v>2535.5279999999998</v>
      </c>
      <c r="M66">
        <v>5120.22</v>
      </c>
      <c r="O66">
        <v>958.30440000000021</v>
      </c>
      <c r="P66">
        <v>1712.3891999999998</v>
      </c>
      <c r="Q66">
        <v>4993.0227999999997</v>
      </c>
      <c r="R66">
        <v>9004.9267999999993</v>
      </c>
      <c r="S66">
        <v>11235.588800000005</v>
      </c>
      <c r="U66">
        <v>117.05399999999962</v>
      </c>
      <c r="V66">
        <v>242.33080000000015</v>
      </c>
      <c r="W66">
        <v>568.50239999999917</v>
      </c>
      <c r="X66">
        <v>1176.7320000000009</v>
      </c>
      <c r="Y66">
        <v>2423.0420000000017</v>
      </c>
      <c r="AA66">
        <v>2908.0027999999993</v>
      </c>
      <c r="AB66">
        <v>5532.8867999999948</v>
      </c>
      <c r="AC66">
        <v>13543.490800000001</v>
      </c>
      <c r="AD66">
        <v>24576.580399999992</v>
      </c>
      <c r="AE66">
        <v>35092.55999999999</v>
      </c>
      <c r="AG66">
        <v>322.63319999999982</v>
      </c>
      <c r="AH66">
        <v>611.85079999999994</v>
      </c>
      <c r="AI66">
        <v>1544.9223999999999</v>
      </c>
      <c r="AJ66">
        <v>3104.9759999999992</v>
      </c>
      <c r="AK66">
        <v>6012.0251999999982</v>
      </c>
    </row>
    <row r="67" spans="3:37" x14ac:dyDescent="0.25">
      <c r="C67">
        <v>2773.8119999999999</v>
      </c>
      <c r="D67">
        <v>4795.1760000000004</v>
      </c>
      <c r="E67">
        <v>11972.3</v>
      </c>
      <c r="F67">
        <v>20411.684000000001</v>
      </c>
      <c r="G67">
        <v>25862.92</v>
      </c>
      <c r="I67">
        <v>344.74400000000003</v>
      </c>
      <c r="J67">
        <v>500.92399999999998</v>
      </c>
      <c r="K67">
        <v>1288.8679999999999</v>
      </c>
      <c r="L67">
        <v>2640.82</v>
      </c>
      <c r="M67">
        <v>5423.64</v>
      </c>
      <c r="O67">
        <v>956.96840000000043</v>
      </c>
      <c r="P67">
        <v>1734.2508</v>
      </c>
      <c r="Q67">
        <v>4954.4700000000012</v>
      </c>
      <c r="R67">
        <v>8950.9704000000002</v>
      </c>
      <c r="S67">
        <v>11323.476000000002</v>
      </c>
      <c r="U67">
        <v>117.92159999999963</v>
      </c>
      <c r="V67">
        <v>238.66639999999964</v>
      </c>
      <c r="W67">
        <v>572.77760000000023</v>
      </c>
      <c r="X67">
        <v>1100.9963999999998</v>
      </c>
      <c r="Y67">
        <v>2465.935199999999</v>
      </c>
      <c r="AA67">
        <v>2925.7275999999974</v>
      </c>
      <c r="AB67">
        <v>5620.8531999999987</v>
      </c>
      <c r="AC67">
        <v>13555.406000000003</v>
      </c>
      <c r="AD67">
        <v>24595.282400000007</v>
      </c>
      <c r="AE67">
        <v>35022.895200000006</v>
      </c>
      <c r="AG67">
        <v>323.75280000000015</v>
      </c>
      <c r="AH67">
        <v>624.16159999999991</v>
      </c>
      <c r="AI67">
        <v>1490.4544000000005</v>
      </c>
      <c r="AJ67">
        <v>3071.6827999999996</v>
      </c>
      <c r="AK67">
        <v>6256.9327999999996</v>
      </c>
    </row>
    <row r="68" spans="3:37" x14ac:dyDescent="0.25">
      <c r="C68">
        <v>2808.66</v>
      </c>
      <c r="D68">
        <v>4782.9960000000001</v>
      </c>
      <c r="E68">
        <v>11958.067999999999</v>
      </c>
      <c r="F68">
        <v>20467.995999999999</v>
      </c>
      <c r="G68">
        <v>25992.096000000001</v>
      </c>
      <c r="I68">
        <v>323.952</v>
      </c>
      <c r="J68">
        <v>501.43599999999998</v>
      </c>
      <c r="K68">
        <v>1186.08</v>
      </c>
      <c r="L68">
        <v>2433.4960000000001</v>
      </c>
      <c r="M68">
        <v>5678.4319999999998</v>
      </c>
      <c r="O68">
        <v>983.72999999999945</v>
      </c>
      <c r="P68">
        <v>1769.2464000000002</v>
      </c>
      <c r="Q68">
        <v>4951.8151999999973</v>
      </c>
      <c r="R68">
        <v>8880.2871999999898</v>
      </c>
      <c r="S68">
        <v>11190.876800000002</v>
      </c>
      <c r="U68">
        <v>112.18560000000001</v>
      </c>
      <c r="V68">
        <v>247.55800000000011</v>
      </c>
      <c r="W68">
        <v>644.86359999999991</v>
      </c>
      <c r="X68">
        <v>1200.8440000000005</v>
      </c>
      <c r="Y68">
        <v>2248.0399999999986</v>
      </c>
      <c r="AA68">
        <v>2951.7171999999982</v>
      </c>
      <c r="AB68">
        <v>5666.2616000000025</v>
      </c>
      <c r="AC68">
        <v>13574.943199999998</v>
      </c>
      <c r="AD68">
        <v>24723.63920000002</v>
      </c>
      <c r="AE68">
        <v>35016.704800000007</v>
      </c>
      <c r="AG68">
        <v>310.88719999999995</v>
      </c>
      <c r="AH68">
        <v>609.03160000000003</v>
      </c>
      <c r="AI68">
        <v>1551.7643999999989</v>
      </c>
      <c r="AJ68">
        <v>3042.9911999999999</v>
      </c>
      <c r="AK68">
        <v>5949.8407999999972</v>
      </c>
    </row>
    <row r="69" spans="3:37" x14ac:dyDescent="0.25">
      <c r="C69">
        <v>2817.5920000000001</v>
      </c>
      <c r="D69">
        <v>4719.6880000000001</v>
      </c>
      <c r="E69">
        <v>12168.132</v>
      </c>
      <c r="F69">
        <v>20332.128000000001</v>
      </c>
      <c r="G69">
        <v>25701.592000000001</v>
      </c>
      <c r="I69">
        <v>337.428</v>
      </c>
      <c r="J69">
        <v>464.06799999999998</v>
      </c>
      <c r="K69">
        <v>1217.152</v>
      </c>
      <c r="L69">
        <v>2529.9879999999998</v>
      </c>
      <c r="M69">
        <v>5759.848</v>
      </c>
      <c r="O69">
        <v>992.76159999999993</v>
      </c>
      <c r="P69">
        <v>1806.3528000000008</v>
      </c>
      <c r="Q69">
        <v>5009.2675999999974</v>
      </c>
      <c r="R69">
        <v>8789.3324000000048</v>
      </c>
      <c r="S69">
        <v>11476.919600000007</v>
      </c>
      <c r="U69">
        <v>123.36359999999983</v>
      </c>
      <c r="V69">
        <v>239.29279999999969</v>
      </c>
      <c r="W69">
        <v>587.08359999999959</v>
      </c>
      <c r="X69">
        <v>1231.6356000000001</v>
      </c>
      <c r="Y69">
        <v>2539.4435999999996</v>
      </c>
      <c r="AA69">
        <v>2982.6663999999992</v>
      </c>
      <c r="AB69">
        <v>5705.9136000000044</v>
      </c>
      <c r="AC69">
        <v>13639.176400000017</v>
      </c>
      <c r="AD69">
        <v>24883.211599999991</v>
      </c>
      <c r="AE69">
        <v>35262.683600000026</v>
      </c>
      <c r="AG69">
        <v>312.14119999999997</v>
      </c>
      <c r="AH69">
        <v>613.88160000000005</v>
      </c>
      <c r="AI69">
        <v>1532.6267999999986</v>
      </c>
      <c r="AJ69">
        <v>3167.7291999999989</v>
      </c>
      <c r="AK69">
        <v>5859.2027999999982</v>
      </c>
    </row>
    <row r="70" spans="3:37" x14ac:dyDescent="0.25">
      <c r="C70">
        <v>2862.9639999999999</v>
      </c>
      <c r="D70">
        <v>4881.732</v>
      </c>
      <c r="E70">
        <v>12335.335999999999</v>
      </c>
      <c r="F70">
        <v>20522.191999999999</v>
      </c>
      <c r="G70">
        <v>25790.38</v>
      </c>
      <c r="I70">
        <v>359.46800000000002</v>
      </c>
      <c r="J70">
        <v>564.70799999999997</v>
      </c>
      <c r="K70">
        <v>1288.4760000000001</v>
      </c>
      <c r="L70">
        <v>2863.3519999999999</v>
      </c>
      <c r="M70">
        <v>5569.9880000000003</v>
      </c>
      <c r="O70">
        <v>995.59239999999943</v>
      </c>
      <c r="P70">
        <v>1811.5171999999998</v>
      </c>
      <c r="Q70">
        <v>5053.7264000000005</v>
      </c>
      <c r="R70">
        <v>9029.3259999999991</v>
      </c>
      <c r="S70">
        <v>11759.816400000014</v>
      </c>
      <c r="U70">
        <v>117.99799999999979</v>
      </c>
      <c r="V70">
        <v>232.6772</v>
      </c>
      <c r="W70">
        <v>547.4356000000007</v>
      </c>
      <c r="X70">
        <v>1312.6784000000005</v>
      </c>
      <c r="Y70">
        <v>2356.5848000000001</v>
      </c>
      <c r="AA70">
        <v>2990.3788000000009</v>
      </c>
      <c r="AB70">
        <v>5734.8867999999993</v>
      </c>
      <c r="AC70">
        <v>13758.052799999989</v>
      </c>
      <c r="AD70">
        <v>25019.286799999994</v>
      </c>
      <c r="AE70">
        <v>35459.196400000008</v>
      </c>
      <c r="AG70">
        <v>312.2691999999999</v>
      </c>
      <c r="AH70">
        <v>592.9083999999998</v>
      </c>
      <c r="AI70">
        <v>1520.6516000000011</v>
      </c>
      <c r="AJ70">
        <v>3178.2440000000015</v>
      </c>
      <c r="AK70">
        <v>5978.3135999999977</v>
      </c>
    </row>
    <row r="71" spans="3:37" x14ac:dyDescent="0.25">
      <c r="C71">
        <v>2892.8119999999999</v>
      </c>
      <c r="D71">
        <v>4912.4920000000002</v>
      </c>
      <c r="E71">
        <v>12517.415999999999</v>
      </c>
      <c r="F71">
        <v>21079.272000000001</v>
      </c>
      <c r="G71">
        <v>25408.48</v>
      </c>
      <c r="I71">
        <v>326.82400000000001</v>
      </c>
      <c r="J71">
        <v>533.24800000000005</v>
      </c>
      <c r="K71">
        <v>1233.4480000000001</v>
      </c>
      <c r="L71">
        <v>2465.2640000000001</v>
      </c>
      <c r="M71">
        <v>5071.1959999999999</v>
      </c>
      <c r="O71">
        <v>998.4400000000004</v>
      </c>
      <c r="P71">
        <v>1842.6732000000004</v>
      </c>
      <c r="Q71">
        <v>5025.261199999999</v>
      </c>
      <c r="R71">
        <v>9185.6548000000003</v>
      </c>
      <c r="S71">
        <v>11729.227599999998</v>
      </c>
      <c r="U71">
        <v>114.60360000000018</v>
      </c>
      <c r="V71">
        <v>220.2639999999997</v>
      </c>
      <c r="W71">
        <v>574.41880000000037</v>
      </c>
      <c r="X71">
        <v>1198.1608000000003</v>
      </c>
      <c r="Y71">
        <v>2221.6640000000007</v>
      </c>
      <c r="AA71">
        <v>3013.2048000000013</v>
      </c>
      <c r="AB71">
        <v>5788.6484000000009</v>
      </c>
      <c r="AC71">
        <v>13844.725200000004</v>
      </c>
      <c r="AD71">
        <v>25068.916399999991</v>
      </c>
      <c r="AE71">
        <v>35553.174000000021</v>
      </c>
      <c r="AG71">
        <v>303.15800000000002</v>
      </c>
      <c r="AH71">
        <v>576.86720000000003</v>
      </c>
      <c r="AI71">
        <v>1449.0619999999992</v>
      </c>
      <c r="AJ71">
        <v>3014.8928000000001</v>
      </c>
      <c r="AK71">
        <v>6065.4431999999952</v>
      </c>
    </row>
    <row r="72" spans="3:37" x14ac:dyDescent="0.25">
      <c r="C72">
        <v>2893.0239999999999</v>
      </c>
      <c r="D72">
        <v>4979.2640000000001</v>
      </c>
      <c r="E72">
        <v>12718.284</v>
      </c>
      <c r="F72">
        <v>21315.56</v>
      </c>
      <c r="G72">
        <v>25044.936000000002</v>
      </c>
      <c r="I72">
        <v>336.60399999999998</v>
      </c>
      <c r="J72">
        <v>530.66</v>
      </c>
      <c r="K72">
        <v>1258.3800000000001</v>
      </c>
      <c r="L72">
        <v>2501.6959999999999</v>
      </c>
      <c r="M72">
        <v>5754.7759999999998</v>
      </c>
      <c r="O72">
        <v>994.66359999999963</v>
      </c>
      <c r="P72">
        <v>1854.0504000000003</v>
      </c>
      <c r="Q72">
        <v>5059.1244000000015</v>
      </c>
      <c r="R72">
        <v>9381.7019999999993</v>
      </c>
      <c r="S72">
        <v>11845.800799999995</v>
      </c>
      <c r="U72">
        <v>131.33000000000024</v>
      </c>
      <c r="V72">
        <v>230.03320000000011</v>
      </c>
      <c r="W72">
        <v>607.28</v>
      </c>
      <c r="X72">
        <v>1198.1327999999992</v>
      </c>
      <c r="Y72">
        <v>2224.9860000000008</v>
      </c>
      <c r="AA72">
        <v>3041.4595999999983</v>
      </c>
      <c r="AB72">
        <v>5839.3</v>
      </c>
      <c r="AC72">
        <v>13913.070800000001</v>
      </c>
      <c r="AD72">
        <v>25167.70919999999</v>
      </c>
      <c r="AE72">
        <v>35364.301599999992</v>
      </c>
      <c r="AG72">
        <v>320.79879999999997</v>
      </c>
      <c r="AH72">
        <v>592.56119999999987</v>
      </c>
      <c r="AI72">
        <v>1507.5568000000001</v>
      </c>
      <c r="AJ72">
        <v>3080.9207999999985</v>
      </c>
      <c r="AK72">
        <v>5909.040399999999</v>
      </c>
    </row>
    <row r="73" spans="3:37" x14ac:dyDescent="0.25">
      <c r="C73">
        <v>2898.828</v>
      </c>
      <c r="D73">
        <v>5057.6239999999998</v>
      </c>
      <c r="E73">
        <v>12773.008</v>
      </c>
      <c r="F73">
        <v>21566.475999999999</v>
      </c>
      <c r="G73">
        <v>25004.944</v>
      </c>
      <c r="I73">
        <v>344.00400000000002</v>
      </c>
      <c r="J73">
        <v>575.81600000000003</v>
      </c>
      <c r="K73">
        <v>1338.884</v>
      </c>
      <c r="L73">
        <v>2626.3719999999998</v>
      </c>
      <c r="M73">
        <v>5580.8239999999996</v>
      </c>
      <c r="O73">
        <v>1013.8804</v>
      </c>
      <c r="P73">
        <v>1863.2272000000005</v>
      </c>
      <c r="Q73">
        <v>5031.6423999999997</v>
      </c>
      <c r="R73">
        <v>9329.4008000000067</v>
      </c>
      <c r="S73">
        <v>11933.944000000003</v>
      </c>
      <c r="U73">
        <v>122.32959999999997</v>
      </c>
      <c r="V73">
        <v>237.13920000000041</v>
      </c>
      <c r="W73">
        <v>589.94439999999997</v>
      </c>
      <c r="X73">
        <v>1232.560400000001</v>
      </c>
      <c r="Y73">
        <v>2422.8984000000009</v>
      </c>
      <c r="AA73">
        <v>3055.3628000000008</v>
      </c>
      <c r="AB73">
        <v>5889.2536000000036</v>
      </c>
      <c r="AC73">
        <v>14042.113600000006</v>
      </c>
      <c r="AD73">
        <v>25385.301600000003</v>
      </c>
      <c r="AE73">
        <v>35241.426400000011</v>
      </c>
      <c r="AG73">
        <v>325.27679999999981</v>
      </c>
      <c r="AH73">
        <v>601.10320000000002</v>
      </c>
      <c r="AI73">
        <v>1490.3204000000003</v>
      </c>
      <c r="AJ73">
        <v>3000.4412000000007</v>
      </c>
      <c r="AK73">
        <v>6259.9280000000017</v>
      </c>
    </row>
    <row r="74" spans="3:37" x14ac:dyDescent="0.25">
      <c r="C74">
        <v>2931.3560000000002</v>
      </c>
      <c r="D74">
        <v>5082.1000000000004</v>
      </c>
      <c r="E74">
        <v>12837.472</v>
      </c>
      <c r="F74">
        <v>21640.763999999999</v>
      </c>
      <c r="G74">
        <v>25014.511999999999</v>
      </c>
      <c r="I74">
        <v>314.048</v>
      </c>
      <c r="J74">
        <v>554.38800000000003</v>
      </c>
      <c r="K74">
        <v>1245.7919999999999</v>
      </c>
      <c r="L74">
        <v>2202.8960000000002</v>
      </c>
      <c r="M74">
        <v>5113.5200000000004</v>
      </c>
      <c r="O74">
        <v>1035.8412000000012</v>
      </c>
      <c r="P74">
        <v>1887.2148000000004</v>
      </c>
      <c r="Q74">
        <v>5064.184400000001</v>
      </c>
      <c r="R74">
        <v>9404.9431999999997</v>
      </c>
      <c r="S74">
        <v>11833.138000000003</v>
      </c>
      <c r="U74">
        <v>115.47279999999949</v>
      </c>
      <c r="V74">
        <v>203.44200000000049</v>
      </c>
      <c r="W74">
        <v>629.75880000000006</v>
      </c>
      <c r="X74">
        <v>1204.4136000000001</v>
      </c>
      <c r="Y74">
        <v>2512.9404</v>
      </c>
      <c r="AA74">
        <v>3078.1787999999992</v>
      </c>
      <c r="AB74">
        <v>5956.7267999999995</v>
      </c>
      <c r="AC74">
        <v>14153.373199999987</v>
      </c>
      <c r="AD74">
        <v>25451.603999999992</v>
      </c>
      <c r="AE74">
        <v>35303.411599999992</v>
      </c>
      <c r="AG74">
        <v>311.49840000000012</v>
      </c>
      <c r="AH74">
        <v>610.93079999999998</v>
      </c>
      <c r="AI74">
        <v>1545.7035999999991</v>
      </c>
      <c r="AJ74">
        <v>3040.0119999999993</v>
      </c>
      <c r="AK74">
        <v>6110.8971999999976</v>
      </c>
    </row>
    <row r="75" spans="3:37" x14ac:dyDescent="0.25">
      <c r="C75">
        <v>2946.652</v>
      </c>
      <c r="D75">
        <v>5116.5720000000001</v>
      </c>
      <c r="E75">
        <v>12846.96</v>
      </c>
      <c r="F75">
        <v>21590.723999999998</v>
      </c>
      <c r="G75">
        <v>25975.464</v>
      </c>
      <c r="I75">
        <v>344.00799999999998</v>
      </c>
      <c r="J75">
        <v>586.42399999999998</v>
      </c>
      <c r="K75">
        <v>1316.576</v>
      </c>
      <c r="L75">
        <v>2543.8879999999999</v>
      </c>
      <c r="M75">
        <v>5308.72</v>
      </c>
      <c r="O75">
        <v>1034.8879999999999</v>
      </c>
      <c r="P75">
        <v>1881.3560000000016</v>
      </c>
      <c r="Q75">
        <v>5193.054000000001</v>
      </c>
      <c r="R75">
        <v>9278.3392000000003</v>
      </c>
      <c r="S75">
        <v>11983.729600000006</v>
      </c>
      <c r="U75">
        <v>110.8163999999999</v>
      </c>
      <c r="V75">
        <v>227.58040000000034</v>
      </c>
      <c r="W75">
        <v>626.78480000000093</v>
      </c>
      <c r="X75">
        <v>1187.2936000000009</v>
      </c>
      <c r="Y75">
        <v>2352.8796000000016</v>
      </c>
      <c r="AA75">
        <v>3098.3496000000023</v>
      </c>
      <c r="AB75">
        <v>5993.5584000000017</v>
      </c>
      <c r="AC75">
        <v>14232.030800000013</v>
      </c>
      <c r="AD75">
        <v>25699.088799999994</v>
      </c>
      <c r="AE75">
        <v>35573.790400000005</v>
      </c>
      <c r="AG75">
        <v>307.5132000000001</v>
      </c>
      <c r="AH75">
        <v>625.87720000000002</v>
      </c>
      <c r="AI75">
        <v>1512.2431999999997</v>
      </c>
      <c r="AJ75">
        <v>3122.508799999996</v>
      </c>
      <c r="AK75">
        <v>5854.8332</v>
      </c>
    </row>
    <row r="76" spans="3:37" x14ac:dyDescent="0.25">
      <c r="C76">
        <v>2930.1559999999999</v>
      </c>
      <c r="D76">
        <v>5186.8680000000004</v>
      </c>
      <c r="E76">
        <v>13048.08</v>
      </c>
      <c r="F76">
        <v>22154.232</v>
      </c>
      <c r="G76">
        <v>25593.995999999999</v>
      </c>
      <c r="I76">
        <v>333.35199999999998</v>
      </c>
      <c r="J76">
        <v>593.40800000000002</v>
      </c>
      <c r="K76">
        <v>1282.6400000000001</v>
      </c>
      <c r="L76">
        <v>2516.348</v>
      </c>
      <c r="M76">
        <v>4938.0360000000001</v>
      </c>
      <c r="O76">
        <v>1060.3647999999998</v>
      </c>
      <c r="P76">
        <v>1892.4012000000005</v>
      </c>
      <c r="Q76">
        <v>5183.866</v>
      </c>
      <c r="R76">
        <v>9216.3927999999996</v>
      </c>
      <c r="S76">
        <v>12055.766799999999</v>
      </c>
      <c r="U76">
        <v>113.3344000000002</v>
      </c>
      <c r="V76">
        <v>248.12279999999976</v>
      </c>
      <c r="W76">
        <v>585.09599999999989</v>
      </c>
      <c r="X76">
        <v>1251.4528</v>
      </c>
      <c r="Y76">
        <v>2363.465200000001</v>
      </c>
      <c r="AA76">
        <v>3127.6176000000019</v>
      </c>
      <c r="AB76">
        <v>6046.7012000000013</v>
      </c>
      <c r="AC76">
        <v>14294.909200000002</v>
      </c>
      <c r="AD76">
        <v>25762.613600000001</v>
      </c>
      <c r="AE76">
        <v>35416.038799999995</v>
      </c>
      <c r="AG76">
        <v>320.45359999999999</v>
      </c>
      <c r="AH76">
        <v>615.25479999999982</v>
      </c>
      <c r="AI76">
        <v>1536.8696</v>
      </c>
      <c r="AJ76">
        <v>3088.3624000000009</v>
      </c>
      <c r="AK76">
        <v>5890.1739999999954</v>
      </c>
    </row>
    <row r="77" spans="3:37" x14ac:dyDescent="0.25">
      <c r="C77">
        <v>2952.4639999999999</v>
      </c>
      <c r="D77">
        <v>5147.04</v>
      </c>
      <c r="E77">
        <v>13037.812</v>
      </c>
      <c r="F77">
        <v>22259.423999999999</v>
      </c>
      <c r="G77">
        <v>25217.68</v>
      </c>
      <c r="I77">
        <v>351.14</v>
      </c>
      <c r="J77">
        <v>557.39599999999996</v>
      </c>
      <c r="K77">
        <v>1229.5719999999999</v>
      </c>
      <c r="L77">
        <v>2669.8319999999999</v>
      </c>
      <c r="M77">
        <v>5548.6120000000001</v>
      </c>
      <c r="O77">
        <v>1054.5607999999984</v>
      </c>
      <c r="P77">
        <v>1930.2408000000003</v>
      </c>
      <c r="Q77">
        <v>5245.6935999999996</v>
      </c>
      <c r="R77">
        <v>9169.6163999999953</v>
      </c>
      <c r="S77">
        <v>11875.930000000006</v>
      </c>
      <c r="U77">
        <v>124.54719999999949</v>
      </c>
      <c r="V77">
        <v>257.93080000000003</v>
      </c>
      <c r="W77">
        <v>583.09000000000026</v>
      </c>
      <c r="X77">
        <v>1070.1172000000001</v>
      </c>
      <c r="Y77">
        <v>2258.4920000000011</v>
      </c>
      <c r="AA77">
        <v>3153.5232000000024</v>
      </c>
      <c r="AB77">
        <v>6076.9272000000019</v>
      </c>
      <c r="AC77">
        <v>14386.743999999993</v>
      </c>
      <c r="AD77">
        <v>25948.416399999995</v>
      </c>
      <c r="AE77">
        <v>35380.043600000019</v>
      </c>
      <c r="AG77">
        <v>324.8039999999998</v>
      </c>
      <c r="AH77">
        <v>607.38680000000033</v>
      </c>
      <c r="AI77">
        <v>1502.9220000000003</v>
      </c>
      <c r="AJ77">
        <v>2874.9091999999991</v>
      </c>
      <c r="AK77">
        <v>5817.8080000000009</v>
      </c>
    </row>
    <row r="78" spans="3:37" x14ac:dyDescent="0.25">
      <c r="C78">
        <v>3007.848</v>
      </c>
      <c r="D78">
        <v>5117.8639999999996</v>
      </c>
      <c r="E78">
        <v>12951.76</v>
      </c>
      <c r="F78">
        <v>21891.576000000001</v>
      </c>
      <c r="G78">
        <v>25836.024000000001</v>
      </c>
      <c r="I78">
        <v>334.6</v>
      </c>
      <c r="J78">
        <v>532.76</v>
      </c>
      <c r="K78">
        <v>1144.604</v>
      </c>
      <c r="L78">
        <v>2699.5680000000002</v>
      </c>
      <c r="M78">
        <v>4929.6719999999996</v>
      </c>
      <c r="O78">
        <v>1062.6936000000003</v>
      </c>
      <c r="P78">
        <v>1956.2260000000001</v>
      </c>
      <c r="Q78">
        <v>5235.5131999999994</v>
      </c>
      <c r="R78">
        <v>9241.3167999999969</v>
      </c>
      <c r="S78">
        <v>11903.156799999999</v>
      </c>
      <c r="U78">
        <v>114.0496000000001</v>
      </c>
      <c r="V78">
        <v>233.28839999999991</v>
      </c>
      <c r="W78">
        <v>596.00599999999952</v>
      </c>
      <c r="X78">
        <v>1280.9332000000002</v>
      </c>
      <c r="Y78">
        <v>2413.0180000000005</v>
      </c>
      <c r="AA78">
        <v>3188.6672000000026</v>
      </c>
      <c r="AB78">
        <v>6164.3956000000007</v>
      </c>
      <c r="AC78">
        <v>14474.265999999996</v>
      </c>
      <c r="AD78">
        <v>26074.239999999998</v>
      </c>
      <c r="AE78">
        <v>35409.477600000006</v>
      </c>
      <c r="AG78">
        <v>311.55839999999984</v>
      </c>
      <c r="AH78">
        <v>609.33720000000028</v>
      </c>
      <c r="AI78">
        <v>1533.3916000000002</v>
      </c>
      <c r="AJ78">
        <v>3078.4148000000005</v>
      </c>
      <c r="AK78">
        <v>6005.3747999999996</v>
      </c>
    </row>
    <row r="79" spans="3:37" x14ac:dyDescent="0.25">
      <c r="C79">
        <v>3007.2280000000001</v>
      </c>
      <c r="D79">
        <v>5134.9279999999999</v>
      </c>
      <c r="E79">
        <v>13069.456</v>
      </c>
      <c r="F79">
        <v>21756.227999999999</v>
      </c>
      <c r="G79">
        <v>26075.315999999999</v>
      </c>
      <c r="I79">
        <v>341.20400000000001</v>
      </c>
      <c r="J79">
        <v>516.24</v>
      </c>
      <c r="K79">
        <v>1327.152</v>
      </c>
      <c r="L79">
        <v>2383.7959999999998</v>
      </c>
      <c r="M79">
        <v>5265.5320000000002</v>
      </c>
      <c r="O79">
        <v>1054.9428</v>
      </c>
      <c r="P79">
        <v>1963.0727999999999</v>
      </c>
      <c r="Q79">
        <v>5331.4376000000002</v>
      </c>
      <c r="R79">
        <v>9379.3075999999874</v>
      </c>
      <c r="S79">
        <v>11747.087599999997</v>
      </c>
      <c r="U79">
        <v>119.50120000000013</v>
      </c>
      <c r="V79">
        <v>214.82839999999996</v>
      </c>
      <c r="W79">
        <v>636.61160000000029</v>
      </c>
      <c r="X79">
        <v>1183.3459999999995</v>
      </c>
      <c r="Y79">
        <v>2417.0164000000004</v>
      </c>
      <c r="AA79">
        <v>3237.123599999999</v>
      </c>
      <c r="AB79">
        <v>6200.6064000000006</v>
      </c>
      <c r="AC79">
        <v>14523.608800000002</v>
      </c>
      <c r="AD79">
        <v>26239.019600000003</v>
      </c>
      <c r="AE79">
        <v>35258.941200000008</v>
      </c>
      <c r="AG79">
        <v>314.40520000000004</v>
      </c>
      <c r="AH79">
        <v>608.50680000000011</v>
      </c>
      <c r="AI79">
        <v>1572.7308</v>
      </c>
      <c r="AJ79">
        <v>3106.1028000000006</v>
      </c>
      <c r="AK79">
        <v>6216.4620000000032</v>
      </c>
    </row>
    <row r="80" spans="3:37" x14ac:dyDescent="0.25">
      <c r="C80">
        <v>3019.08</v>
      </c>
      <c r="D80">
        <v>5116.3919999999998</v>
      </c>
      <c r="E80">
        <v>13100.487999999999</v>
      </c>
      <c r="F80">
        <v>21797.892</v>
      </c>
      <c r="G80">
        <v>26019.8</v>
      </c>
      <c r="I80">
        <v>331.09199999999998</v>
      </c>
      <c r="J80">
        <v>608.976</v>
      </c>
      <c r="K80">
        <v>1201.712</v>
      </c>
      <c r="L80">
        <v>2920.5120000000002</v>
      </c>
      <c r="M80">
        <v>5336.3159999999998</v>
      </c>
      <c r="O80">
        <v>1056.5624000000005</v>
      </c>
      <c r="P80">
        <v>1979.0487999999993</v>
      </c>
      <c r="Q80">
        <v>5402.8292000000029</v>
      </c>
      <c r="R80">
        <v>9561.8243999999995</v>
      </c>
      <c r="S80">
        <v>11692.108000000007</v>
      </c>
      <c r="U80">
        <v>123.01080000000016</v>
      </c>
      <c r="V80">
        <v>234.82800000000017</v>
      </c>
      <c r="W80">
        <v>651.06199999999956</v>
      </c>
      <c r="X80">
        <v>1150.975200000001</v>
      </c>
      <c r="Y80">
        <v>2535.1027999999992</v>
      </c>
      <c r="AA80">
        <v>3239.4656</v>
      </c>
      <c r="AB80">
        <v>6238.2160000000003</v>
      </c>
      <c r="AC80">
        <v>14635.005999999998</v>
      </c>
      <c r="AD80">
        <v>26347.438800000004</v>
      </c>
      <c r="AE80">
        <v>35325.93599999998</v>
      </c>
      <c r="AG80">
        <v>316.77959999999985</v>
      </c>
      <c r="AH80">
        <v>586.04000000000008</v>
      </c>
      <c r="AI80">
        <v>1498.1612000000005</v>
      </c>
      <c r="AJ80">
        <v>3039.7447999999995</v>
      </c>
      <c r="AK80">
        <v>6048.5283999999974</v>
      </c>
    </row>
    <row r="81" spans="3:37" x14ac:dyDescent="0.25">
      <c r="C81">
        <v>3034.62</v>
      </c>
      <c r="D81">
        <v>5076.7879999999996</v>
      </c>
      <c r="E81">
        <v>12961.48</v>
      </c>
      <c r="F81">
        <v>22036.628000000001</v>
      </c>
      <c r="G81">
        <v>25868.008000000002</v>
      </c>
      <c r="I81">
        <v>341.18</v>
      </c>
      <c r="J81">
        <v>536.69200000000001</v>
      </c>
      <c r="K81">
        <v>1364.08</v>
      </c>
      <c r="L81">
        <v>2542.3119999999999</v>
      </c>
      <c r="M81">
        <v>5270.8959999999997</v>
      </c>
      <c r="O81">
        <v>1063.0164000000007</v>
      </c>
      <c r="P81">
        <v>1974.0264000000006</v>
      </c>
      <c r="Q81">
        <v>5506.3720000000021</v>
      </c>
      <c r="R81">
        <v>9717.1792000000005</v>
      </c>
      <c r="S81">
        <v>11823.383199999993</v>
      </c>
      <c r="U81">
        <v>120.42440000000005</v>
      </c>
      <c r="V81">
        <v>244.96319999999966</v>
      </c>
      <c r="W81">
        <v>612.01799999999946</v>
      </c>
      <c r="X81">
        <v>1076.5715999999998</v>
      </c>
      <c r="Y81">
        <v>2254.1960000000008</v>
      </c>
      <c r="AA81">
        <v>3237.2116000000005</v>
      </c>
      <c r="AB81">
        <v>6272.282400000001</v>
      </c>
      <c r="AC81">
        <v>14747.715200000008</v>
      </c>
      <c r="AD81">
        <v>26585.983199999973</v>
      </c>
      <c r="AE81">
        <v>35535.973599999983</v>
      </c>
      <c r="AG81">
        <v>310.28440000000001</v>
      </c>
      <c r="AH81">
        <v>577.26800000000037</v>
      </c>
      <c r="AI81">
        <v>1587.8371999999999</v>
      </c>
      <c r="AJ81">
        <v>3031.9260000000022</v>
      </c>
      <c r="AK81">
        <v>6029.8143999999993</v>
      </c>
    </row>
    <row r="82" spans="3:37" x14ac:dyDescent="0.25">
      <c r="C82">
        <v>3024.7080000000001</v>
      </c>
      <c r="D82">
        <v>5094.3519999999999</v>
      </c>
      <c r="E82">
        <v>13155.476000000001</v>
      </c>
      <c r="F82">
        <v>22055.272000000001</v>
      </c>
      <c r="G82">
        <v>25807.664000000001</v>
      </c>
      <c r="I82">
        <v>332.24</v>
      </c>
      <c r="J82">
        <v>560.29200000000003</v>
      </c>
      <c r="K82">
        <v>1313.652</v>
      </c>
      <c r="L82">
        <v>2681.78</v>
      </c>
      <c r="M82">
        <v>5896.3760000000002</v>
      </c>
      <c r="O82">
        <v>1058.5060000000008</v>
      </c>
      <c r="P82">
        <v>1983.3707999999992</v>
      </c>
      <c r="Q82">
        <v>5573.2880000000041</v>
      </c>
      <c r="R82">
        <v>9612.2851999999966</v>
      </c>
      <c r="S82">
        <v>12027.248400000009</v>
      </c>
      <c r="U82">
        <v>125.82480000000011</v>
      </c>
      <c r="V82">
        <v>227.50039999999973</v>
      </c>
      <c r="W82">
        <v>621.58719999999994</v>
      </c>
      <c r="X82">
        <v>1172.1091999999992</v>
      </c>
      <c r="Y82">
        <v>2186.8828000000017</v>
      </c>
      <c r="AA82">
        <v>3241.3131999999978</v>
      </c>
      <c r="AB82">
        <v>6309.1844000000019</v>
      </c>
      <c r="AC82">
        <v>14788.561599999988</v>
      </c>
      <c r="AD82">
        <v>26547.55079999999</v>
      </c>
      <c r="AE82">
        <v>35799.539599999989</v>
      </c>
      <c r="AG82">
        <v>320.80000000000013</v>
      </c>
      <c r="AH82">
        <v>612.55160000000024</v>
      </c>
      <c r="AI82">
        <v>1488.3591999999999</v>
      </c>
      <c r="AJ82">
        <v>3043.6795999999999</v>
      </c>
      <c r="AK82">
        <v>6117.6683999999996</v>
      </c>
    </row>
    <row r="83" spans="3:37" x14ac:dyDescent="0.25">
      <c r="C83">
        <v>3052.4079999999999</v>
      </c>
      <c r="D83">
        <v>5045.9759999999997</v>
      </c>
      <c r="E83">
        <v>13135.263999999999</v>
      </c>
      <c r="F83">
        <v>22054.444</v>
      </c>
      <c r="G83">
        <v>25539.331999999999</v>
      </c>
      <c r="I83">
        <v>303.892</v>
      </c>
      <c r="J83">
        <v>493.81599999999997</v>
      </c>
      <c r="K83">
        <v>1366.7560000000001</v>
      </c>
      <c r="L83">
        <v>2529.06</v>
      </c>
      <c r="M83">
        <v>5235.82</v>
      </c>
      <c r="O83">
        <v>1061.3300000000002</v>
      </c>
      <c r="P83">
        <v>1966.0103999999983</v>
      </c>
      <c r="Q83">
        <v>5590.8948000000009</v>
      </c>
      <c r="R83">
        <v>9469.2328000000034</v>
      </c>
      <c r="S83">
        <v>11724.468799999997</v>
      </c>
      <c r="U83">
        <v>121.68879999999984</v>
      </c>
      <c r="V83">
        <v>225.63159999999982</v>
      </c>
      <c r="W83">
        <v>567.08760000000007</v>
      </c>
      <c r="X83">
        <v>1147.9291999999994</v>
      </c>
      <c r="Y83">
        <v>2338.4027999999994</v>
      </c>
      <c r="AA83">
        <v>3265.0884000000028</v>
      </c>
      <c r="AB83">
        <v>6326.7599999999993</v>
      </c>
      <c r="AC83">
        <v>14857.213199999997</v>
      </c>
      <c r="AD83">
        <v>26586.823199999973</v>
      </c>
      <c r="AE83">
        <v>35616.988000000012</v>
      </c>
      <c r="AG83">
        <v>316.65760000000012</v>
      </c>
      <c r="AH83">
        <v>589.54920000000004</v>
      </c>
      <c r="AI83">
        <v>1486.306800000001</v>
      </c>
      <c r="AJ83">
        <v>3049.9507999999992</v>
      </c>
      <c r="AK83">
        <v>5844.4579999999987</v>
      </c>
    </row>
    <row r="84" spans="3:37" x14ac:dyDescent="0.25">
      <c r="C84">
        <v>3068.4119999999998</v>
      </c>
      <c r="D84">
        <v>5040.0640000000003</v>
      </c>
      <c r="E84">
        <v>13319.407999999999</v>
      </c>
      <c r="F84">
        <v>22179.403999999999</v>
      </c>
      <c r="G84">
        <v>25768.436000000002</v>
      </c>
      <c r="I84">
        <v>342.02800000000002</v>
      </c>
      <c r="J84">
        <v>516.18399999999997</v>
      </c>
      <c r="K84">
        <v>1212.3520000000001</v>
      </c>
      <c r="L84">
        <v>2618.712</v>
      </c>
      <c r="M84">
        <v>5342.9520000000002</v>
      </c>
      <c r="O84">
        <v>1073.3288000000002</v>
      </c>
      <c r="P84">
        <v>2016.6912</v>
      </c>
      <c r="Q84">
        <v>5627.8048000000008</v>
      </c>
      <c r="R84">
        <v>9667.8907999999992</v>
      </c>
      <c r="S84">
        <v>11722.573600000007</v>
      </c>
      <c r="U84">
        <v>117.27800000000043</v>
      </c>
      <c r="V84">
        <v>228.77039999999988</v>
      </c>
      <c r="W84">
        <v>620.89080000000024</v>
      </c>
      <c r="X84">
        <v>1216.7275999999999</v>
      </c>
      <c r="Y84">
        <v>2284.5991999999992</v>
      </c>
      <c r="AA84">
        <v>3293.501600000001</v>
      </c>
      <c r="AB84">
        <v>6397.2992000000004</v>
      </c>
      <c r="AC84">
        <v>14935.037599999991</v>
      </c>
      <c r="AD84">
        <v>26736.222799999992</v>
      </c>
      <c r="AE84">
        <v>35697.901599999997</v>
      </c>
      <c r="AG84">
        <v>301.16119999999989</v>
      </c>
      <c r="AH84">
        <v>605.10719999999992</v>
      </c>
      <c r="AI84">
        <v>1507.0612000000001</v>
      </c>
      <c r="AJ84">
        <v>3114.0675999999994</v>
      </c>
      <c r="AK84">
        <v>5985.7744000000002</v>
      </c>
    </row>
    <row r="85" spans="3:37" x14ac:dyDescent="0.25">
      <c r="C85">
        <v>3052.52</v>
      </c>
      <c r="D85">
        <v>5079.8119999999999</v>
      </c>
      <c r="E85">
        <v>13400.263999999999</v>
      </c>
      <c r="F85">
        <v>21647.392</v>
      </c>
      <c r="G85">
        <v>26411.516</v>
      </c>
      <c r="I85">
        <v>353.60399999999998</v>
      </c>
      <c r="J85">
        <v>568.73199999999997</v>
      </c>
      <c r="K85">
        <v>1245.1279999999999</v>
      </c>
      <c r="L85">
        <v>2597.7719999999999</v>
      </c>
      <c r="M85">
        <v>5576.1440000000002</v>
      </c>
      <c r="O85">
        <v>1077.704</v>
      </c>
      <c r="P85">
        <v>2027.4380000000012</v>
      </c>
      <c r="Q85">
        <v>5650.7272000000012</v>
      </c>
      <c r="R85">
        <v>9746.3503999999994</v>
      </c>
      <c r="S85">
        <v>11345.035600000007</v>
      </c>
      <c r="U85">
        <v>121.27840000000043</v>
      </c>
      <c r="V85">
        <v>234.00520000000023</v>
      </c>
      <c r="W85">
        <v>574.98000000000081</v>
      </c>
      <c r="X85">
        <v>1082.5828000000004</v>
      </c>
      <c r="Y85">
        <v>2392.4572000000003</v>
      </c>
      <c r="AA85">
        <v>3315.1111999999989</v>
      </c>
      <c r="AB85">
        <v>6411.1900000000005</v>
      </c>
      <c r="AC85">
        <v>15053.392800000009</v>
      </c>
      <c r="AD85">
        <v>26897.376800000009</v>
      </c>
      <c r="AE85">
        <v>35545.066800000008</v>
      </c>
      <c r="AG85">
        <v>313.3623999999997</v>
      </c>
      <c r="AH85">
        <v>611.88840000000016</v>
      </c>
      <c r="AI85">
        <v>1481.3911999999998</v>
      </c>
      <c r="AJ85">
        <v>3079.0931999999984</v>
      </c>
      <c r="AK85">
        <v>6084.9876000000013</v>
      </c>
    </row>
    <row r="86" spans="3:37" x14ac:dyDescent="0.25">
      <c r="C86">
        <v>3147.3119999999999</v>
      </c>
      <c r="D86">
        <v>5122.384</v>
      </c>
      <c r="E86">
        <v>13475.724</v>
      </c>
      <c r="F86">
        <v>21792.944</v>
      </c>
      <c r="G86">
        <v>26094.78</v>
      </c>
      <c r="I86">
        <v>321.00799999999998</v>
      </c>
      <c r="J86">
        <v>527.90800000000002</v>
      </c>
      <c r="K86">
        <v>1281.0360000000001</v>
      </c>
      <c r="L86">
        <v>2422.4479999999999</v>
      </c>
      <c r="M86">
        <v>4718.8159999999998</v>
      </c>
      <c r="O86">
        <v>1085.1519999999996</v>
      </c>
      <c r="P86">
        <v>2056.5680000000007</v>
      </c>
      <c r="Q86">
        <v>5724.6179999999995</v>
      </c>
      <c r="R86">
        <v>9767.3755999999958</v>
      </c>
      <c r="S86">
        <v>11383.528400000012</v>
      </c>
      <c r="U86">
        <v>122.85759999999989</v>
      </c>
      <c r="V86">
        <v>232.48359999999963</v>
      </c>
      <c r="W86">
        <v>513.32839999999999</v>
      </c>
      <c r="X86">
        <v>1231.5940000000003</v>
      </c>
      <c r="Y86">
        <v>2491.1016000000018</v>
      </c>
      <c r="AA86">
        <v>3338.2919999999995</v>
      </c>
      <c r="AB86">
        <v>6428.4824000000035</v>
      </c>
      <c r="AC86">
        <v>15099.706800000009</v>
      </c>
      <c r="AD86">
        <v>26871.612399999998</v>
      </c>
      <c r="AE86">
        <v>35715.663599999993</v>
      </c>
      <c r="AG86">
        <v>311.75359999999989</v>
      </c>
      <c r="AH86">
        <v>619.75240000000053</v>
      </c>
      <c r="AI86">
        <v>1374.9860000000003</v>
      </c>
      <c r="AJ86">
        <v>3085.8212000000012</v>
      </c>
      <c r="AK86">
        <v>6061.9928000000045</v>
      </c>
    </row>
    <row r="87" spans="3:37" x14ac:dyDescent="0.25">
      <c r="C87">
        <v>3179.8319999999999</v>
      </c>
      <c r="D87">
        <v>5203.04</v>
      </c>
      <c r="E87">
        <v>13664.044</v>
      </c>
      <c r="F87">
        <v>21575.088</v>
      </c>
      <c r="G87">
        <v>25334.668000000001</v>
      </c>
      <c r="I87">
        <v>328.55200000000002</v>
      </c>
      <c r="J87">
        <v>476.952</v>
      </c>
      <c r="K87">
        <v>1280.1279999999999</v>
      </c>
      <c r="L87">
        <v>2617.1120000000001</v>
      </c>
      <c r="M87">
        <v>5830.0159999999996</v>
      </c>
      <c r="O87">
        <v>1100.8327999999999</v>
      </c>
      <c r="P87">
        <v>2107.061200000001</v>
      </c>
      <c r="Q87">
        <v>5743.774800000002</v>
      </c>
      <c r="R87">
        <v>9746.1763999999985</v>
      </c>
      <c r="S87">
        <v>11304.171599999994</v>
      </c>
      <c r="U87">
        <v>117.88640000000031</v>
      </c>
      <c r="V87">
        <v>251.35320000000013</v>
      </c>
      <c r="W87">
        <v>640.34240000000045</v>
      </c>
      <c r="X87">
        <v>1100.7792000000002</v>
      </c>
      <c r="Y87">
        <v>2378.7103999999999</v>
      </c>
      <c r="AA87">
        <v>3363.9224000000004</v>
      </c>
      <c r="AB87">
        <v>6472.0844000000034</v>
      </c>
      <c r="AC87">
        <v>15176.718000000003</v>
      </c>
      <c r="AD87">
        <v>26874.127600000011</v>
      </c>
      <c r="AE87">
        <v>35931.656400000022</v>
      </c>
      <c r="AG87">
        <v>312.54960000000005</v>
      </c>
      <c r="AH87">
        <v>606.07160000000044</v>
      </c>
      <c r="AI87">
        <v>1509.9983999999993</v>
      </c>
      <c r="AJ87">
        <v>3000.2447999999995</v>
      </c>
      <c r="AK87">
        <v>5856.6280000000024</v>
      </c>
    </row>
    <row r="88" spans="3:37" x14ac:dyDescent="0.25">
      <c r="C88">
        <v>3201.16</v>
      </c>
      <c r="D88">
        <v>5163.2759999999998</v>
      </c>
      <c r="E88">
        <v>13848.368</v>
      </c>
      <c r="F88">
        <v>21527.132000000001</v>
      </c>
      <c r="G88">
        <v>24532.076000000001</v>
      </c>
      <c r="I88">
        <v>310.83999999999997</v>
      </c>
      <c r="J88">
        <v>468.99599999999998</v>
      </c>
      <c r="K88">
        <v>1348.076</v>
      </c>
      <c r="L88">
        <v>2861.884</v>
      </c>
      <c r="M88">
        <v>5095.3360000000002</v>
      </c>
      <c r="O88">
        <v>1084.9887999999992</v>
      </c>
      <c r="P88">
        <v>2099.5027999999993</v>
      </c>
      <c r="Q88">
        <v>5691.0819999999985</v>
      </c>
      <c r="R88">
        <v>9797.8780000000061</v>
      </c>
      <c r="S88">
        <v>11736.1556</v>
      </c>
      <c r="U88">
        <v>117.64079999999964</v>
      </c>
      <c r="V88">
        <v>220.22960000000037</v>
      </c>
      <c r="W88">
        <v>605.61760000000027</v>
      </c>
      <c r="X88">
        <v>1035.3935999999992</v>
      </c>
      <c r="Y88">
        <v>2450.3167999999991</v>
      </c>
      <c r="AA88">
        <v>3385.7023999999992</v>
      </c>
      <c r="AB88">
        <v>6486.3387999999968</v>
      </c>
      <c r="AC88">
        <v>15147.538800000009</v>
      </c>
      <c r="AD88">
        <v>27037.111599999982</v>
      </c>
      <c r="AE88">
        <v>36130.21479999998</v>
      </c>
      <c r="AG88">
        <v>314.29040000000009</v>
      </c>
      <c r="AH88">
        <v>605.46399999999971</v>
      </c>
      <c r="AI88">
        <v>1505.3663999999997</v>
      </c>
      <c r="AJ88">
        <v>3077.2352000000019</v>
      </c>
      <c r="AK88">
        <v>6078.6592000000001</v>
      </c>
    </row>
    <row r="89" spans="3:37" x14ac:dyDescent="0.25">
      <c r="C89">
        <v>3211.06</v>
      </c>
      <c r="D89">
        <v>5237.6959999999999</v>
      </c>
      <c r="E89">
        <v>13934.476000000001</v>
      </c>
      <c r="F89">
        <v>21929.88</v>
      </c>
      <c r="G89">
        <v>24906.58</v>
      </c>
      <c r="I89">
        <v>311.90800000000002</v>
      </c>
      <c r="J89">
        <v>508.35599999999999</v>
      </c>
      <c r="K89">
        <v>1153.652</v>
      </c>
      <c r="L89">
        <v>2976.38</v>
      </c>
      <c r="M89">
        <v>4987.4160000000002</v>
      </c>
      <c r="O89">
        <v>1085.3924</v>
      </c>
      <c r="P89">
        <v>2104.1332000000002</v>
      </c>
      <c r="Q89">
        <v>5697.9907999999969</v>
      </c>
      <c r="R89">
        <v>9735.055599999996</v>
      </c>
      <c r="S89">
        <v>11563.497200000007</v>
      </c>
      <c r="U89">
        <v>112.08120000000012</v>
      </c>
      <c r="V89">
        <v>217.38880000000015</v>
      </c>
      <c r="W89">
        <v>542.5687999999999</v>
      </c>
      <c r="X89">
        <v>1176.2055999999993</v>
      </c>
      <c r="Y89">
        <v>2361.7376000000008</v>
      </c>
      <c r="AA89">
        <v>3401.7556</v>
      </c>
      <c r="AB89">
        <v>6507.5179999999982</v>
      </c>
      <c r="AC89">
        <v>15245.701999999999</v>
      </c>
      <c r="AD89">
        <v>27153.594800000006</v>
      </c>
      <c r="AE89">
        <v>36296.287599999996</v>
      </c>
      <c r="AG89">
        <v>310.14759999999973</v>
      </c>
      <c r="AH89">
        <v>580.68480000000045</v>
      </c>
      <c r="AI89">
        <v>1499.1464000000003</v>
      </c>
      <c r="AJ89">
        <v>2923.5176000000001</v>
      </c>
      <c r="AK89">
        <v>5870.2016000000003</v>
      </c>
    </row>
    <row r="90" spans="3:37" x14ac:dyDescent="0.25">
      <c r="C90">
        <v>3287.252</v>
      </c>
      <c r="D90">
        <v>5292.2920000000004</v>
      </c>
      <c r="E90">
        <v>13892.772000000001</v>
      </c>
      <c r="F90">
        <v>21720.795999999998</v>
      </c>
      <c r="G90">
        <v>24387.436000000002</v>
      </c>
      <c r="I90">
        <v>380.99200000000002</v>
      </c>
      <c r="J90">
        <v>533.97199999999998</v>
      </c>
      <c r="K90">
        <v>1129.752</v>
      </c>
      <c r="L90">
        <v>2390.7559999999999</v>
      </c>
      <c r="M90">
        <v>4959.2960000000003</v>
      </c>
      <c r="O90">
        <v>1080.1295999999988</v>
      </c>
      <c r="P90">
        <v>2138.982</v>
      </c>
      <c r="Q90">
        <v>5731.670799999999</v>
      </c>
      <c r="R90">
        <v>9775.5088000000069</v>
      </c>
      <c r="S90">
        <v>11554.910399999995</v>
      </c>
      <c r="U90">
        <v>113.36040000000028</v>
      </c>
      <c r="V90">
        <v>228.95440000000031</v>
      </c>
      <c r="W90">
        <v>591.12559999999939</v>
      </c>
      <c r="X90">
        <v>1148.7660000000001</v>
      </c>
      <c r="Y90">
        <v>2468.7811999999994</v>
      </c>
      <c r="AA90">
        <v>3407.294400000003</v>
      </c>
      <c r="AB90">
        <v>6517.6812000000027</v>
      </c>
      <c r="AC90">
        <v>15334.383599999994</v>
      </c>
      <c r="AD90">
        <v>27418.035199999995</v>
      </c>
      <c r="AE90">
        <v>36163.376800000013</v>
      </c>
      <c r="AG90">
        <v>310.94760000000002</v>
      </c>
      <c r="AH90">
        <v>580.37680000000023</v>
      </c>
      <c r="AI90">
        <v>1486.7848000000013</v>
      </c>
      <c r="AJ90">
        <v>3044.0668000000023</v>
      </c>
      <c r="AK90">
        <v>6220.5868000000019</v>
      </c>
    </row>
    <row r="91" spans="3:37" x14ac:dyDescent="0.25">
      <c r="C91">
        <v>3233.9360000000001</v>
      </c>
      <c r="D91">
        <v>5315.348</v>
      </c>
      <c r="E91">
        <v>13924.8</v>
      </c>
      <c r="F91">
        <v>21570.776000000002</v>
      </c>
      <c r="G91">
        <v>25136.844000000001</v>
      </c>
      <c r="I91">
        <v>357.38799999999998</v>
      </c>
      <c r="J91">
        <v>606.22400000000005</v>
      </c>
      <c r="K91">
        <v>1166.2280000000001</v>
      </c>
      <c r="L91">
        <v>2539.0839999999998</v>
      </c>
      <c r="M91">
        <v>5106.2960000000003</v>
      </c>
      <c r="O91">
        <v>1088.9859999999999</v>
      </c>
      <c r="P91">
        <v>2124.3127999999992</v>
      </c>
      <c r="Q91">
        <v>5797.5404000000008</v>
      </c>
      <c r="R91">
        <v>9636.6399999999958</v>
      </c>
      <c r="S91">
        <v>11266.354799999994</v>
      </c>
      <c r="U91">
        <v>125.12919999999984</v>
      </c>
      <c r="V91">
        <v>232.70520000000016</v>
      </c>
      <c r="W91">
        <v>561.7279999999995</v>
      </c>
      <c r="X91">
        <v>1139.3863999999994</v>
      </c>
      <c r="Y91">
        <v>2450.4467999999983</v>
      </c>
      <c r="AA91">
        <v>3425.8500000000004</v>
      </c>
      <c r="AB91">
        <v>6565.5824000000039</v>
      </c>
      <c r="AC91">
        <v>15410.011599999996</v>
      </c>
      <c r="AD91">
        <v>27526.521599999978</v>
      </c>
      <c r="AE91">
        <v>36087.626799999991</v>
      </c>
      <c r="AG91">
        <v>313.64920000000001</v>
      </c>
      <c r="AH91">
        <v>590.75559999999996</v>
      </c>
      <c r="AI91">
        <v>1485.4503999999988</v>
      </c>
      <c r="AJ91">
        <v>2923.62</v>
      </c>
      <c r="AK91">
        <v>6063.4764000000014</v>
      </c>
    </row>
    <row r="92" spans="3:37" x14ac:dyDescent="0.25">
      <c r="C92">
        <v>3276.7159999999999</v>
      </c>
      <c r="D92">
        <v>5264.2719999999999</v>
      </c>
      <c r="E92">
        <v>14036.067999999999</v>
      </c>
      <c r="F92">
        <v>21375.828000000001</v>
      </c>
      <c r="G92">
        <v>25410.103999999999</v>
      </c>
      <c r="I92">
        <v>371.596</v>
      </c>
      <c r="J92">
        <v>596.82799999999997</v>
      </c>
      <c r="K92">
        <v>1350.7239999999999</v>
      </c>
      <c r="L92">
        <v>2484.7959999999998</v>
      </c>
      <c r="M92">
        <v>4638.5159999999996</v>
      </c>
      <c r="O92">
        <v>1096.6451999999995</v>
      </c>
      <c r="P92">
        <v>2163.023999999999</v>
      </c>
      <c r="Q92">
        <v>5848.712000000005</v>
      </c>
      <c r="R92">
        <v>9577.0475999999981</v>
      </c>
      <c r="S92">
        <v>11144.541600000002</v>
      </c>
      <c r="U92">
        <v>119.36400000000026</v>
      </c>
      <c r="V92">
        <v>242.60559999999975</v>
      </c>
      <c r="W92">
        <v>568.42200000000025</v>
      </c>
      <c r="X92">
        <v>1123.0395999999989</v>
      </c>
      <c r="Y92">
        <v>2352.1907999999999</v>
      </c>
      <c r="AA92">
        <v>3449.6732000000002</v>
      </c>
      <c r="AB92">
        <v>6622.013600000002</v>
      </c>
      <c r="AC92">
        <v>15467.971200000002</v>
      </c>
      <c r="AD92">
        <v>27601.724400000021</v>
      </c>
      <c r="AE92">
        <v>35937.509600000012</v>
      </c>
      <c r="AG92">
        <v>325.964</v>
      </c>
      <c r="AH92">
        <v>593.46159999999998</v>
      </c>
      <c r="AI92">
        <v>1536.8291999999997</v>
      </c>
      <c r="AJ92">
        <v>2984.5780000000013</v>
      </c>
      <c r="AK92">
        <v>5889.1948000000002</v>
      </c>
    </row>
    <row r="93" spans="3:37" x14ac:dyDescent="0.25">
      <c r="C93">
        <v>3256.5360000000001</v>
      </c>
      <c r="D93">
        <v>5265.98</v>
      </c>
      <c r="E93">
        <v>13955.312</v>
      </c>
      <c r="F93">
        <v>21361.58</v>
      </c>
      <c r="G93">
        <v>25213.02</v>
      </c>
      <c r="I93">
        <v>351.524</v>
      </c>
      <c r="J93">
        <v>513.02800000000002</v>
      </c>
      <c r="K93">
        <v>1208.116</v>
      </c>
      <c r="L93">
        <v>2061.1999999999998</v>
      </c>
      <c r="M93">
        <v>6311.2759999999998</v>
      </c>
      <c r="O93">
        <v>1103.6103999999996</v>
      </c>
      <c r="P93">
        <v>2178.7032000000027</v>
      </c>
      <c r="Q93">
        <v>5902.6983999999993</v>
      </c>
      <c r="R93">
        <v>9643.1115999999984</v>
      </c>
      <c r="S93">
        <v>11062.733199999995</v>
      </c>
      <c r="U93">
        <v>117.64200000000041</v>
      </c>
      <c r="V93">
        <v>245.35120000000003</v>
      </c>
      <c r="W93">
        <v>591.81040000000041</v>
      </c>
      <c r="X93">
        <v>1151.2168000000006</v>
      </c>
      <c r="Y93">
        <v>2519.9700000000021</v>
      </c>
      <c r="AA93">
        <v>3464.4295999999986</v>
      </c>
      <c r="AB93">
        <v>6658.9895999999981</v>
      </c>
      <c r="AC93">
        <v>15610.687999999995</v>
      </c>
      <c r="AD93">
        <v>27651.369200000001</v>
      </c>
      <c r="AE93">
        <v>35792.64279999998</v>
      </c>
      <c r="AG93">
        <v>326.79399999999998</v>
      </c>
      <c r="AH93">
        <v>611.11359999999968</v>
      </c>
      <c r="AI93">
        <v>1568.8496000000002</v>
      </c>
      <c r="AJ93">
        <v>3014.7023999999992</v>
      </c>
      <c r="AK93">
        <v>6055.963600000001</v>
      </c>
    </row>
    <row r="94" spans="3:37" x14ac:dyDescent="0.25">
      <c r="C94">
        <v>3230.7359999999999</v>
      </c>
      <c r="D94">
        <v>5296.8639999999996</v>
      </c>
      <c r="E94">
        <v>13958.572</v>
      </c>
      <c r="F94">
        <v>21488.240000000002</v>
      </c>
      <c r="G94">
        <v>25536.788</v>
      </c>
      <c r="I94">
        <v>326.024</v>
      </c>
      <c r="J94">
        <v>582.74800000000005</v>
      </c>
      <c r="K94">
        <v>1299.5319999999999</v>
      </c>
      <c r="L94">
        <v>2134.0439999999999</v>
      </c>
      <c r="M94">
        <v>6440.1840000000002</v>
      </c>
      <c r="O94">
        <v>1110.2883999999999</v>
      </c>
      <c r="P94">
        <v>2164.3016000000007</v>
      </c>
      <c r="Q94">
        <v>5964.8095999999987</v>
      </c>
      <c r="R94">
        <v>9629.6615999999976</v>
      </c>
      <c r="S94">
        <v>11067.152399999997</v>
      </c>
      <c r="U94">
        <v>118.87640000000015</v>
      </c>
      <c r="V94">
        <v>234.53360000000049</v>
      </c>
      <c r="W94">
        <v>591.92960000000005</v>
      </c>
      <c r="X94">
        <v>1160.0180000000007</v>
      </c>
      <c r="Y94">
        <v>2380.1447999999987</v>
      </c>
      <c r="AA94">
        <v>3469.4356000000002</v>
      </c>
      <c r="AB94">
        <v>6661.7592000000013</v>
      </c>
      <c r="AC94">
        <v>15695.212800000014</v>
      </c>
      <c r="AD94">
        <v>27620.750399999994</v>
      </c>
      <c r="AE94">
        <v>35675.03639999999</v>
      </c>
      <c r="AG94">
        <v>320.53159999999974</v>
      </c>
      <c r="AH94">
        <v>621.32000000000005</v>
      </c>
      <c r="AI94">
        <v>1516.2007999999996</v>
      </c>
      <c r="AJ94">
        <v>3021.042800000002</v>
      </c>
      <c r="AK94">
        <v>6020.7319999999991</v>
      </c>
    </row>
    <row r="95" spans="3:37" x14ac:dyDescent="0.25">
      <c r="C95">
        <v>3225.364</v>
      </c>
      <c r="D95">
        <v>5380.6880000000001</v>
      </c>
      <c r="E95">
        <v>14020.704</v>
      </c>
      <c r="F95">
        <v>21552.148000000001</v>
      </c>
      <c r="G95">
        <v>25275.944</v>
      </c>
      <c r="I95">
        <v>346.61200000000002</v>
      </c>
      <c r="J95">
        <v>568.12</v>
      </c>
      <c r="K95">
        <v>1226.6120000000001</v>
      </c>
      <c r="L95">
        <v>2866.0120000000002</v>
      </c>
      <c r="M95">
        <v>5542.2280000000001</v>
      </c>
      <c r="O95">
        <v>1111.7672000000005</v>
      </c>
      <c r="P95">
        <v>2169.0588000000007</v>
      </c>
      <c r="Q95">
        <v>5991.2991999999986</v>
      </c>
      <c r="R95">
        <v>9725.709600000002</v>
      </c>
      <c r="S95">
        <v>11519.042399999995</v>
      </c>
      <c r="U95">
        <v>103.08279999999991</v>
      </c>
      <c r="V95">
        <v>250.78760000000003</v>
      </c>
      <c r="W95">
        <v>547.81360000000006</v>
      </c>
      <c r="X95">
        <v>1203.4519999999995</v>
      </c>
      <c r="Y95">
        <v>2415.0051999999987</v>
      </c>
      <c r="AA95">
        <v>3483.3519999999999</v>
      </c>
      <c r="AB95">
        <v>6700.7284</v>
      </c>
      <c r="AC95">
        <v>15820.128800000002</v>
      </c>
      <c r="AD95">
        <v>27737.560799999999</v>
      </c>
      <c r="AE95">
        <v>36084.235199999981</v>
      </c>
      <c r="AG95">
        <v>311.54919999999981</v>
      </c>
      <c r="AH95">
        <v>606.48600000000022</v>
      </c>
      <c r="AI95">
        <v>1507.969599999999</v>
      </c>
      <c r="AJ95">
        <v>3037.8552</v>
      </c>
      <c r="AK95">
        <v>5873.4828000000016</v>
      </c>
    </row>
    <row r="96" spans="3:37" x14ac:dyDescent="0.25">
      <c r="C96">
        <v>3234.2840000000001</v>
      </c>
      <c r="D96">
        <v>5394.3159999999998</v>
      </c>
      <c r="E96">
        <v>14083.924000000001</v>
      </c>
      <c r="F96">
        <v>21521.98</v>
      </c>
      <c r="G96">
        <v>25374.083999999999</v>
      </c>
      <c r="I96">
        <v>356.32799999999997</v>
      </c>
      <c r="J96">
        <v>507.82</v>
      </c>
      <c r="K96">
        <v>1235.3320000000001</v>
      </c>
      <c r="L96">
        <v>2560.4479999999999</v>
      </c>
      <c r="M96">
        <v>5206.3879999999999</v>
      </c>
      <c r="O96">
        <v>1125.1216000000002</v>
      </c>
      <c r="P96">
        <v>2154.8276000000001</v>
      </c>
      <c r="Q96">
        <v>6039.6512000000039</v>
      </c>
      <c r="R96">
        <v>9659.4428000000044</v>
      </c>
      <c r="S96">
        <v>11440.228000000001</v>
      </c>
      <c r="U96">
        <v>124.56159999999991</v>
      </c>
      <c r="V96">
        <v>236.85440000000008</v>
      </c>
      <c r="W96">
        <v>607.44800000000032</v>
      </c>
      <c r="X96">
        <v>1137.1796000000008</v>
      </c>
      <c r="Y96">
        <v>2404.6008000000011</v>
      </c>
      <c r="AA96">
        <v>3507.2456000000002</v>
      </c>
      <c r="AB96">
        <v>6735.2044000000005</v>
      </c>
      <c r="AC96">
        <v>15863.058400000002</v>
      </c>
      <c r="AD96">
        <v>27905.275600000001</v>
      </c>
      <c r="AE96">
        <v>36058.677599999981</v>
      </c>
      <c r="AG96">
        <v>319.36800000000011</v>
      </c>
      <c r="AH96">
        <v>609.61840000000007</v>
      </c>
      <c r="AI96">
        <v>1489.9639999999988</v>
      </c>
      <c r="AJ96">
        <v>3048.2611999999995</v>
      </c>
      <c r="AK96">
        <v>6155.115200000002</v>
      </c>
    </row>
    <row r="97" spans="3:37" x14ac:dyDescent="0.25">
      <c r="C97">
        <v>3266.9</v>
      </c>
      <c r="D97">
        <v>5420.0119999999997</v>
      </c>
      <c r="E97">
        <v>14268.876</v>
      </c>
      <c r="F97">
        <v>21667.723999999998</v>
      </c>
      <c r="G97">
        <v>24716.452000000001</v>
      </c>
      <c r="I97">
        <v>332.6</v>
      </c>
      <c r="J97">
        <v>535.74400000000003</v>
      </c>
      <c r="K97">
        <v>1132.0239999999999</v>
      </c>
      <c r="L97">
        <v>2933.52</v>
      </c>
      <c r="M97">
        <v>5196.3440000000001</v>
      </c>
      <c r="O97">
        <v>1130.1088000000002</v>
      </c>
      <c r="P97">
        <v>2188.9928000000014</v>
      </c>
      <c r="Q97">
        <v>6080.8395999999984</v>
      </c>
      <c r="R97">
        <v>9549.5387999999912</v>
      </c>
      <c r="S97">
        <v>11314.971599999995</v>
      </c>
      <c r="U97">
        <v>120.04559999999942</v>
      </c>
      <c r="V97">
        <v>236.84520000000029</v>
      </c>
      <c r="W97">
        <v>579.75240000000042</v>
      </c>
      <c r="X97">
        <v>1116.4487999999994</v>
      </c>
      <c r="Y97">
        <v>2347.364399999999</v>
      </c>
      <c r="AA97">
        <v>3525.3527999999992</v>
      </c>
      <c r="AB97">
        <v>6773.652000000001</v>
      </c>
      <c r="AC97">
        <v>15954.657200000003</v>
      </c>
      <c r="AD97">
        <v>27999.740399999995</v>
      </c>
      <c r="AE97">
        <v>35963.241200000011</v>
      </c>
      <c r="AG97">
        <v>316.75440000000015</v>
      </c>
      <c r="AH97">
        <v>604.08359999999993</v>
      </c>
      <c r="AI97">
        <v>1504.7227999999998</v>
      </c>
      <c r="AJ97">
        <v>2969.6328000000012</v>
      </c>
      <c r="AK97">
        <v>6131.6987999999983</v>
      </c>
    </row>
    <row r="98" spans="3:37" x14ac:dyDescent="0.25">
      <c r="C98">
        <v>3321.2759999999998</v>
      </c>
      <c r="D98">
        <v>5428.0479999999998</v>
      </c>
      <c r="E98">
        <v>14364.212</v>
      </c>
      <c r="F98">
        <v>21528.295999999998</v>
      </c>
      <c r="G98">
        <v>24683.34</v>
      </c>
      <c r="I98">
        <v>321.32</v>
      </c>
      <c r="J98">
        <v>509.33199999999999</v>
      </c>
      <c r="K98">
        <v>1216.672</v>
      </c>
      <c r="L98">
        <v>2298.8040000000001</v>
      </c>
      <c r="M98">
        <v>5792.1440000000002</v>
      </c>
      <c r="O98">
        <v>1142.9832000000004</v>
      </c>
      <c r="P98">
        <v>2194.0364000000013</v>
      </c>
      <c r="Q98">
        <v>6209.6856000000043</v>
      </c>
      <c r="R98">
        <v>9443.903199999997</v>
      </c>
      <c r="S98">
        <v>11279.1924</v>
      </c>
      <c r="U98">
        <v>131.43599999999941</v>
      </c>
      <c r="V98">
        <v>249.37160000000003</v>
      </c>
      <c r="W98">
        <v>576.73480000000018</v>
      </c>
      <c r="X98">
        <v>1140.7867999999999</v>
      </c>
      <c r="Y98">
        <v>2445.4384</v>
      </c>
      <c r="AA98">
        <v>3538.8111999999987</v>
      </c>
      <c r="AB98">
        <v>6797.6180000000049</v>
      </c>
      <c r="AC98">
        <v>16002.126400000005</v>
      </c>
      <c r="AD98">
        <v>28177.023999999998</v>
      </c>
      <c r="AE98">
        <v>36168.406799999982</v>
      </c>
      <c r="AG98">
        <v>327.54960000000017</v>
      </c>
      <c r="AH98">
        <v>601.54920000000016</v>
      </c>
      <c r="AI98">
        <v>1510.7940000000001</v>
      </c>
      <c r="AJ98">
        <v>3146.3643999999999</v>
      </c>
      <c r="AK98">
        <v>6131.7271999999966</v>
      </c>
    </row>
    <row r="99" spans="3:37" x14ac:dyDescent="0.25">
      <c r="C99">
        <v>3294.6</v>
      </c>
      <c r="D99">
        <v>5496.2280000000001</v>
      </c>
      <c r="E99">
        <v>14585.103999999999</v>
      </c>
      <c r="F99">
        <v>21682.263999999999</v>
      </c>
      <c r="G99">
        <v>23104.204000000002</v>
      </c>
      <c r="I99">
        <v>325.084</v>
      </c>
      <c r="J99">
        <v>510.32400000000001</v>
      </c>
      <c r="K99">
        <v>1252.828</v>
      </c>
      <c r="L99">
        <v>2441.752</v>
      </c>
      <c r="M99">
        <v>5128.8959999999997</v>
      </c>
      <c r="O99">
        <v>1149.9107999999994</v>
      </c>
      <c r="P99">
        <v>2201.9315999999999</v>
      </c>
      <c r="Q99">
        <v>6287.9760000000024</v>
      </c>
      <c r="R99">
        <v>9367.1664000000019</v>
      </c>
      <c r="S99">
        <v>11146.429999999997</v>
      </c>
      <c r="U99">
        <v>130.35400000000016</v>
      </c>
      <c r="V99">
        <v>243.71999999999991</v>
      </c>
      <c r="W99">
        <v>596.75279999999975</v>
      </c>
      <c r="X99">
        <v>1144.2568000000003</v>
      </c>
      <c r="Y99">
        <v>2412.6263999999983</v>
      </c>
      <c r="AA99">
        <v>3568.3932000000018</v>
      </c>
      <c r="AB99">
        <v>6824.0963999999976</v>
      </c>
      <c r="AC99">
        <v>16132.521600000013</v>
      </c>
      <c r="AD99">
        <v>28082.682400000002</v>
      </c>
      <c r="AE99">
        <v>36461.75079999998</v>
      </c>
      <c r="AG99">
        <v>325.87559999999996</v>
      </c>
      <c r="AH99">
        <v>601.04720000000032</v>
      </c>
      <c r="AI99">
        <v>1519.6912</v>
      </c>
      <c r="AJ99">
        <v>3084.6824000000006</v>
      </c>
      <c r="AK99">
        <v>5910.8567999999987</v>
      </c>
    </row>
    <row r="100" spans="3:37" x14ac:dyDescent="0.25">
      <c r="C100">
        <v>3275.2080000000001</v>
      </c>
      <c r="D100">
        <v>5518.0079999999998</v>
      </c>
      <c r="E100">
        <v>14586.704</v>
      </c>
      <c r="F100">
        <v>21501.452000000001</v>
      </c>
      <c r="G100">
        <v>23360.092000000001</v>
      </c>
      <c r="I100">
        <v>362.36</v>
      </c>
      <c r="J100">
        <v>605.61199999999997</v>
      </c>
      <c r="K100">
        <v>1391.616</v>
      </c>
      <c r="L100">
        <v>2373.9160000000002</v>
      </c>
      <c r="M100">
        <v>5621.0640000000003</v>
      </c>
      <c r="O100">
        <v>1154.7724000000007</v>
      </c>
      <c r="P100">
        <v>2220.3868000000007</v>
      </c>
      <c r="Q100">
        <v>6381.9051999999929</v>
      </c>
      <c r="R100">
        <v>9441.7727999999988</v>
      </c>
      <c r="S100">
        <v>11172.477999999997</v>
      </c>
      <c r="U100">
        <v>111.44000000000044</v>
      </c>
      <c r="V100">
        <v>227.84000000000017</v>
      </c>
      <c r="W100">
        <v>591.20199999999977</v>
      </c>
      <c r="X100">
        <v>1174.6703999999997</v>
      </c>
      <c r="Y100">
        <v>2406.9536000000012</v>
      </c>
      <c r="AA100">
        <v>3572.8572000000017</v>
      </c>
      <c r="AB100">
        <v>6835.4876000000031</v>
      </c>
      <c r="AC100">
        <v>16204.528399999997</v>
      </c>
      <c r="AD100">
        <v>28264.220799999981</v>
      </c>
      <c r="AE100">
        <v>36420.799599999998</v>
      </c>
      <c r="AG100">
        <v>321.35439999999988</v>
      </c>
      <c r="AH100">
        <v>627.96879999999987</v>
      </c>
      <c r="AI100">
        <v>1500.2308000000003</v>
      </c>
      <c r="AJ100">
        <v>3026.9536000000003</v>
      </c>
      <c r="AK100">
        <v>6073.060800000002</v>
      </c>
    </row>
    <row r="101" spans="3:37" x14ac:dyDescent="0.25">
      <c r="C101">
        <v>3293.7080000000001</v>
      </c>
      <c r="D101">
        <v>5564.1959999999999</v>
      </c>
      <c r="E101">
        <v>14729.74</v>
      </c>
      <c r="F101">
        <v>21768.168000000001</v>
      </c>
      <c r="G101">
        <v>23648.923999999999</v>
      </c>
      <c r="I101">
        <v>342.73200000000003</v>
      </c>
      <c r="J101">
        <v>546.33199999999999</v>
      </c>
      <c r="K101">
        <v>1239.316</v>
      </c>
      <c r="L101">
        <v>2386.9319999999998</v>
      </c>
      <c r="M101">
        <v>5773.32</v>
      </c>
      <c r="O101">
        <v>1163.6256000000005</v>
      </c>
      <c r="P101">
        <v>2243.414000000002</v>
      </c>
      <c r="Q101">
        <v>6394.4539999999961</v>
      </c>
      <c r="R101">
        <v>9534.888399999998</v>
      </c>
      <c r="S101">
        <v>11052.692400000007</v>
      </c>
      <c r="U101">
        <v>117.98039999999979</v>
      </c>
      <c r="V101">
        <v>234.07920000000038</v>
      </c>
      <c r="W101">
        <v>600.29439999999931</v>
      </c>
      <c r="X101">
        <v>1060.8692000000003</v>
      </c>
      <c r="Y101">
        <v>2144.9992000000007</v>
      </c>
      <c r="AA101">
        <v>3584.1639999999979</v>
      </c>
      <c r="AB101">
        <v>6869.9892000000054</v>
      </c>
      <c r="AC101">
        <v>16290.660399999992</v>
      </c>
      <c r="AD101">
        <v>28406.575600000004</v>
      </c>
      <c r="AE101">
        <v>36085.330000000009</v>
      </c>
      <c r="AG101">
        <v>318.32600000000002</v>
      </c>
      <c r="AH101">
        <v>615.56800000000044</v>
      </c>
      <c r="AI101">
        <v>1525.8727999999999</v>
      </c>
      <c r="AJ101">
        <v>2996.8420000000019</v>
      </c>
      <c r="AK101">
        <v>6072.4375999999966</v>
      </c>
    </row>
    <row r="102" spans="3:37" x14ac:dyDescent="0.25">
      <c r="C102">
        <v>3325.0639999999999</v>
      </c>
      <c r="D102">
        <v>5591.8</v>
      </c>
      <c r="E102">
        <v>14686.572</v>
      </c>
      <c r="F102">
        <v>21739.495999999999</v>
      </c>
      <c r="G102">
        <v>24650.488000000001</v>
      </c>
      <c r="I102">
        <v>322.75599999999997</v>
      </c>
      <c r="J102">
        <v>598.13199999999995</v>
      </c>
      <c r="K102">
        <v>1326.16</v>
      </c>
      <c r="L102">
        <v>2469.2559999999999</v>
      </c>
      <c r="M102">
        <v>5310.3320000000003</v>
      </c>
      <c r="O102">
        <v>1158.7195999999994</v>
      </c>
      <c r="P102">
        <v>2267.7647999999999</v>
      </c>
      <c r="Q102">
        <v>6396.8123999999907</v>
      </c>
      <c r="R102">
        <v>9548.2215999999989</v>
      </c>
      <c r="S102">
        <v>10803.346799999992</v>
      </c>
      <c r="U102">
        <v>123.90840000000011</v>
      </c>
      <c r="V102">
        <v>231.32280000000023</v>
      </c>
      <c r="W102">
        <v>593.32639999999969</v>
      </c>
      <c r="X102">
        <v>1198.5076000000006</v>
      </c>
      <c r="Y102">
        <v>2218.6375999999996</v>
      </c>
      <c r="AA102">
        <v>3609.113200000003</v>
      </c>
      <c r="AB102">
        <v>6905.5760000000037</v>
      </c>
      <c r="AC102">
        <v>16407.510000000006</v>
      </c>
      <c r="AD102">
        <v>28512.993600000013</v>
      </c>
      <c r="AE102">
        <v>36273.506000000016</v>
      </c>
      <c r="AG102">
        <v>331.29639999999989</v>
      </c>
      <c r="AH102">
        <v>620.00279999999975</v>
      </c>
      <c r="AI102">
        <v>1486.8368</v>
      </c>
      <c r="AJ102">
        <v>3027.1548000000025</v>
      </c>
      <c r="AK102">
        <v>5935.131999999996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2020-10-10T23:58:21Z</dcterms:created>
  <dcterms:modified xsi:type="dcterms:W3CDTF">2020-10-10T23:58:23Z</dcterms:modified>
</cp:coreProperties>
</file>