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6A3E50E7-2384-49AD-99F2-BD7F4C9A7C0A}" xr6:coauthVersionLast="45" xr6:coauthVersionMax="45" xr10:uidLastSave="{00000000-0000-0000-0000-000000000000}"/>
  <bookViews>
    <workbookView xWindow="10215" yWindow="1620" windowWidth="26700" windowHeight="18570" xr2:uid="{3CA96BFD-6191-42D3-9C03-141FBD44E34E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<sst xmlns="http://schemas.openxmlformats.org/spreadsheetml/2006/main" count="30" uniqueCount="5">
  <si>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OR10x500-0.25_10 SAM-0.01</t>
  </si>
  <si>
    <t>OR10x500-0.25_10 SAM-0.02</t>
  </si>
  <si>
    <t>OR10x500-0.25_10 SAM-0.05</t>
  </si>
  <si>
    <t>OR10x500-0.25_10 SAM-0.1</t>
  </si>
  <si>
    <t>OR10x500-0.25_10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</si>
</sst>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264.56400000000002</c:v>
                </c:pt>
                <c:pt idx="2">
                  <c:v>369.71800000000002</c:v>
                </c:pt>
                <c:pt idx="3">
                  <c:v>492.166</c:v>
                </c:pt>
                <c:pt idx="4">
                  <c:v>584.6</c:v>
                </c:pt>
                <c:pt idx="5">
                  <c:v>685.57399999999996</c:v>
                </c:pt>
                <c:pt idx="6">
                  <c:v>743.81600000000003</c:v>
                </c:pt>
                <c:pt idx="7">
                  <c:v>805.48199999999997</c:v>
                </c:pt>
                <c:pt idx="8">
                  <c:v>862.56799999999998</c:v>
                </c:pt>
                <c:pt idx="9">
                  <c:v>920.37</c:v>
                </c:pt>
                <c:pt idx="10">
                  <c:v>993.55</c:v>
                </c:pt>
                <c:pt idx="11">
                  <c:v>1062.4580000000001</c:v>
                </c:pt>
                <c:pt idx="12">
                  <c:v>1152.694</c:v>
                </c:pt>
                <c:pt idx="13">
                  <c:v>1191.2139999999999</c:v>
                </c:pt>
                <c:pt idx="14">
                  <c:v>1252.3620000000001</c:v>
                </c:pt>
                <c:pt idx="15">
                  <c:v>1271.8240000000001</c:v>
                </c:pt>
                <c:pt idx="16">
                  <c:v>1307.4359999999999</c:v>
                </c:pt>
                <c:pt idx="17">
                  <c:v>1354.886</c:v>
                </c:pt>
                <c:pt idx="18">
                  <c:v>1394.5139999999999</c:v>
                </c:pt>
                <c:pt idx="19">
                  <c:v>1425.086</c:v>
                </c:pt>
                <c:pt idx="20">
                  <c:v>1483.2539999999999</c:v>
                </c:pt>
                <c:pt idx="21">
                  <c:v>1535.79</c:v>
                </c:pt>
                <c:pt idx="22">
                  <c:v>1592.066</c:v>
                </c:pt>
                <c:pt idx="23">
                  <c:v>1633.164</c:v>
                </c:pt>
                <c:pt idx="24">
                  <c:v>1679.3820000000001</c:v>
                </c:pt>
                <c:pt idx="25">
                  <c:v>1693.91</c:v>
                </c:pt>
                <c:pt idx="26">
                  <c:v>1770.7860000000001</c:v>
                </c:pt>
                <c:pt idx="27">
                  <c:v>1815.9880000000001</c:v>
                </c:pt>
                <c:pt idx="28">
                  <c:v>1843.336</c:v>
                </c:pt>
                <c:pt idx="29">
                  <c:v>1875.1780000000001</c:v>
                </c:pt>
                <c:pt idx="30">
                  <c:v>1896.09</c:v>
                </c:pt>
                <c:pt idx="31">
                  <c:v>1933.396</c:v>
                </c:pt>
                <c:pt idx="32">
                  <c:v>1957.1479999999999</c:v>
                </c:pt>
                <c:pt idx="33">
                  <c:v>2012.4659999999999</c:v>
                </c:pt>
                <c:pt idx="34">
                  <c:v>2003.64</c:v>
                </c:pt>
                <c:pt idx="35">
                  <c:v>2021.838</c:v>
                </c:pt>
                <c:pt idx="36">
                  <c:v>2027.7660000000001</c:v>
                </c:pt>
                <c:pt idx="37">
                  <c:v>2051.402</c:v>
                </c:pt>
                <c:pt idx="38">
                  <c:v>2054.02</c:v>
                </c:pt>
                <c:pt idx="39">
                  <c:v>2115.5720000000001</c:v>
                </c:pt>
                <c:pt idx="40">
                  <c:v>2128.6060000000002</c:v>
                </c:pt>
                <c:pt idx="41">
                  <c:v>2167.502</c:v>
                </c:pt>
                <c:pt idx="42">
                  <c:v>2205.7420000000002</c:v>
                </c:pt>
                <c:pt idx="43">
                  <c:v>2235.2359999999999</c:v>
                </c:pt>
                <c:pt idx="44">
                  <c:v>2263.2220000000002</c:v>
                </c:pt>
                <c:pt idx="45">
                  <c:v>2274.3919999999998</c:v>
                </c:pt>
                <c:pt idx="46">
                  <c:v>2307.424</c:v>
                </c:pt>
                <c:pt idx="47">
                  <c:v>2363.364</c:v>
                </c:pt>
                <c:pt idx="48">
                  <c:v>2407.5340000000001</c:v>
                </c:pt>
                <c:pt idx="49">
                  <c:v>2452.154</c:v>
                </c:pt>
                <c:pt idx="50">
                  <c:v>2451.86</c:v>
                </c:pt>
                <c:pt idx="51">
                  <c:v>2505.7460000000001</c:v>
                </c:pt>
                <c:pt idx="52">
                  <c:v>2553.15</c:v>
                </c:pt>
                <c:pt idx="53">
                  <c:v>2544.0360000000001</c:v>
                </c:pt>
                <c:pt idx="54">
                  <c:v>2561.04</c:v>
                </c:pt>
                <c:pt idx="55">
                  <c:v>2587.2260000000001</c:v>
                </c:pt>
                <c:pt idx="56">
                  <c:v>2582.018</c:v>
                </c:pt>
                <c:pt idx="57">
                  <c:v>2578.44</c:v>
                </c:pt>
                <c:pt idx="58">
                  <c:v>2641.8820000000001</c:v>
                </c:pt>
                <c:pt idx="59">
                  <c:v>2635.0720000000001</c:v>
                </c:pt>
                <c:pt idx="60">
                  <c:v>2676.1860000000001</c:v>
                </c:pt>
                <c:pt idx="61">
                  <c:v>2696.248</c:v>
                </c:pt>
                <c:pt idx="62">
                  <c:v>2755.7020000000002</c:v>
                </c:pt>
                <c:pt idx="63">
                  <c:v>2792.2139999999999</c:v>
                </c:pt>
                <c:pt idx="64">
                  <c:v>2834.5880000000002</c:v>
                </c:pt>
                <c:pt idx="65">
                  <c:v>2848.1619999999998</c:v>
                </c:pt>
                <c:pt idx="66">
                  <c:v>2859.4679999999998</c:v>
                </c:pt>
                <c:pt idx="67">
                  <c:v>2908.36</c:v>
                </c:pt>
                <c:pt idx="68">
                  <c:v>2910.26</c:v>
                </c:pt>
                <c:pt idx="69">
                  <c:v>2916.212</c:v>
                </c:pt>
                <c:pt idx="70">
                  <c:v>2938.1039999999998</c:v>
                </c:pt>
                <c:pt idx="71">
                  <c:v>2969.1080000000002</c:v>
                </c:pt>
                <c:pt idx="72">
                  <c:v>2978.5720000000001</c:v>
                </c:pt>
                <c:pt idx="73">
                  <c:v>2976.6419999999998</c:v>
                </c:pt>
                <c:pt idx="74">
                  <c:v>3007.9879999999998</c:v>
                </c:pt>
                <c:pt idx="75">
                  <c:v>3037.4059999999999</c:v>
                </c:pt>
                <c:pt idx="76">
                  <c:v>3059.6</c:v>
                </c:pt>
                <c:pt idx="77">
                  <c:v>3080.9140000000002</c:v>
                </c:pt>
                <c:pt idx="78">
                  <c:v>3075.364</c:v>
                </c:pt>
                <c:pt idx="79">
                  <c:v>3104.364</c:v>
                </c:pt>
                <c:pt idx="80">
                  <c:v>3109.846</c:v>
                </c:pt>
                <c:pt idx="81">
                  <c:v>3158.5540000000001</c:v>
                </c:pt>
                <c:pt idx="82">
                  <c:v>3167.9319999999998</c:v>
                </c:pt>
                <c:pt idx="83">
                  <c:v>3175.5940000000001</c:v>
                </c:pt>
                <c:pt idx="84">
                  <c:v>3177.6680000000001</c:v>
                </c:pt>
                <c:pt idx="85">
                  <c:v>3180.7040000000002</c:v>
                </c:pt>
                <c:pt idx="86">
                  <c:v>3206.7080000000001</c:v>
                </c:pt>
                <c:pt idx="87">
                  <c:v>3237.5160000000001</c:v>
                </c:pt>
                <c:pt idx="88">
                  <c:v>3270.038</c:v>
                </c:pt>
                <c:pt idx="89">
                  <c:v>3334.8780000000002</c:v>
                </c:pt>
                <c:pt idx="90">
                  <c:v>3332.1779999999999</c:v>
                </c:pt>
                <c:pt idx="91">
                  <c:v>3382.9180000000001</c:v>
                </c:pt>
                <c:pt idx="92">
                  <c:v>3427.5659999999998</c:v>
                </c:pt>
                <c:pt idx="93">
                  <c:v>3445.0920000000001</c:v>
                </c:pt>
                <c:pt idx="94">
                  <c:v>3437.9319999999998</c:v>
                </c:pt>
                <c:pt idx="95">
                  <c:v>3442.7020000000002</c:v>
                </c:pt>
                <c:pt idx="96">
                  <c:v>3453.364</c:v>
                </c:pt>
                <c:pt idx="97">
                  <c:v>3480.1660000000002</c:v>
                </c:pt>
                <c:pt idx="98">
                  <c:v>3485.2240000000002</c:v>
                </c:pt>
                <c:pt idx="99">
                  <c:v>3500.1019999999999</c:v>
                </c:pt>
                <c:pt idx="100">
                  <c:v>3534.44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8-4FE2-A6B2-3DC3C17F6B0D}"/>
            </c:ext>
          </c:extLst>
        </c:ser>
        <c:ser>
          <c:idx val="1"/>
          <c:order val="1"/>
          <c:tx>
            <c:v>OR10x500-0.25_10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529.24</c:v>
                </c:pt>
                <c:pt idx="2">
                  <c:v>795.22</c:v>
                </c:pt>
                <c:pt idx="3">
                  <c:v>970.12599999999998</c:v>
                </c:pt>
                <c:pt idx="4">
                  <c:v>1158.9680000000001</c:v>
                </c:pt>
                <c:pt idx="5">
                  <c:v>1283.06</c:v>
                </c:pt>
                <c:pt idx="6">
                  <c:v>1423.3679999999999</c:v>
                </c:pt>
                <c:pt idx="7">
                  <c:v>1515.4459999999999</c:v>
                </c:pt>
                <c:pt idx="8">
                  <c:v>1581.106</c:v>
                </c:pt>
                <c:pt idx="9">
                  <c:v>1732.866</c:v>
                </c:pt>
                <c:pt idx="10">
                  <c:v>1799.546</c:v>
                </c:pt>
                <c:pt idx="11">
                  <c:v>1874.06</c:v>
                </c:pt>
                <c:pt idx="12">
                  <c:v>2023.98</c:v>
                </c:pt>
                <c:pt idx="13">
                  <c:v>2023.0719999999999</c:v>
                </c:pt>
                <c:pt idx="14">
                  <c:v>2139.5479999999998</c:v>
                </c:pt>
                <c:pt idx="15">
                  <c:v>2191.9380000000001</c:v>
                </c:pt>
                <c:pt idx="16">
                  <c:v>2313.16</c:v>
                </c:pt>
                <c:pt idx="17">
                  <c:v>2356.6799999999998</c:v>
                </c:pt>
                <c:pt idx="18">
                  <c:v>2409.1179999999999</c:v>
                </c:pt>
                <c:pt idx="19">
                  <c:v>2467.9960000000001</c:v>
                </c:pt>
                <c:pt idx="20">
                  <c:v>2513.4780000000001</c:v>
                </c:pt>
                <c:pt idx="21">
                  <c:v>2560.0659999999998</c:v>
                </c:pt>
                <c:pt idx="22">
                  <c:v>2611.1460000000002</c:v>
                </c:pt>
                <c:pt idx="23">
                  <c:v>2697.2139999999999</c:v>
                </c:pt>
                <c:pt idx="24">
                  <c:v>2774.36</c:v>
                </c:pt>
                <c:pt idx="25">
                  <c:v>2818.68</c:v>
                </c:pt>
                <c:pt idx="26">
                  <c:v>2915.2939999999999</c:v>
                </c:pt>
                <c:pt idx="27">
                  <c:v>3008.8820000000001</c:v>
                </c:pt>
                <c:pt idx="28">
                  <c:v>3109.6439999999998</c:v>
                </c:pt>
                <c:pt idx="29">
                  <c:v>3141.442</c:v>
                </c:pt>
                <c:pt idx="30">
                  <c:v>3171.52</c:v>
                </c:pt>
                <c:pt idx="31">
                  <c:v>3236.33</c:v>
                </c:pt>
                <c:pt idx="32">
                  <c:v>3277.12</c:v>
                </c:pt>
                <c:pt idx="33">
                  <c:v>3294.2759999999998</c:v>
                </c:pt>
                <c:pt idx="34">
                  <c:v>3356.6759999999999</c:v>
                </c:pt>
                <c:pt idx="35">
                  <c:v>3402.2939999999999</c:v>
                </c:pt>
                <c:pt idx="36">
                  <c:v>3415.422</c:v>
                </c:pt>
                <c:pt idx="37">
                  <c:v>3428.8939999999998</c:v>
                </c:pt>
                <c:pt idx="38">
                  <c:v>3472.652</c:v>
                </c:pt>
                <c:pt idx="39">
                  <c:v>3529.1959999999999</c:v>
                </c:pt>
                <c:pt idx="40">
                  <c:v>3602.348</c:v>
                </c:pt>
                <c:pt idx="41">
                  <c:v>3623.4940000000001</c:v>
                </c:pt>
                <c:pt idx="42">
                  <c:v>3662.7280000000001</c:v>
                </c:pt>
                <c:pt idx="43">
                  <c:v>3698.4720000000002</c:v>
                </c:pt>
                <c:pt idx="44">
                  <c:v>3769.4360000000001</c:v>
                </c:pt>
                <c:pt idx="45">
                  <c:v>3921.134</c:v>
                </c:pt>
                <c:pt idx="46">
                  <c:v>3963.46</c:v>
                </c:pt>
                <c:pt idx="47">
                  <c:v>3993.114</c:v>
                </c:pt>
                <c:pt idx="48">
                  <c:v>4046.6680000000001</c:v>
                </c:pt>
                <c:pt idx="49">
                  <c:v>4104.402</c:v>
                </c:pt>
                <c:pt idx="50">
                  <c:v>4165.6639999999998</c:v>
                </c:pt>
                <c:pt idx="51">
                  <c:v>4186.6319999999996</c:v>
                </c:pt>
                <c:pt idx="52">
                  <c:v>4292.0559999999996</c:v>
                </c:pt>
                <c:pt idx="53">
                  <c:v>4355.6220000000003</c:v>
                </c:pt>
                <c:pt idx="54">
                  <c:v>4354.0659999999998</c:v>
                </c:pt>
                <c:pt idx="55">
                  <c:v>4340.7420000000002</c:v>
                </c:pt>
                <c:pt idx="56">
                  <c:v>4368.1360000000004</c:v>
                </c:pt>
                <c:pt idx="57">
                  <c:v>4406.4120000000003</c:v>
                </c:pt>
                <c:pt idx="58">
                  <c:v>4428.4799999999996</c:v>
                </c:pt>
                <c:pt idx="59">
                  <c:v>4499.2560000000003</c:v>
                </c:pt>
                <c:pt idx="60">
                  <c:v>4574.2560000000003</c:v>
                </c:pt>
                <c:pt idx="61">
                  <c:v>4621.674</c:v>
                </c:pt>
                <c:pt idx="62">
                  <c:v>4637.4399999999996</c:v>
                </c:pt>
                <c:pt idx="63">
                  <c:v>4653.5940000000001</c:v>
                </c:pt>
                <c:pt idx="64">
                  <c:v>4687.8159999999998</c:v>
                </c:pt>
                <c:pt idx="65">
                  <c:v>4797.6220000000003</c:v>
                </c:pt>
                <c:pt idx="66">
                  <c:v>4822.9679999999998</c:v>
                </c:pt>
                <c:pt idx="67">
                  <c:v>4808.098</c:v>
                </c:pt>
                <c:pt idx="68">
                  <c:v>4791.7160000000003</c:v>
                </c:pt>
                <c:pt idx="69">
                  <c:v>4881.2060000000001</c:v>
                </c:pt>
                <c:pt idx="70">
                  <c:v>4884.2520000000004</c:v>
                </c:pt>
                <c:pt idx="71">
                  <c:v>4908.0460000000003</c:v>
                </c:pt>
                <c:pt idx="72">
                  <c:v>4947.5119999999997</c:v>
                </c:pt>
                <c:pt idx="73">
                  <c:v>5022.5379999999996</c:v>
                </c:pt>
                <c:pt idx="74">
                  <c:v>5073.4080000000004</c:v>
                </c:pt>
                <c:pt idx="75">
                  <c:v>5119.1360000000004</c:v>
                </c:pt>
                <c:pt idx="76">
                  <c:v>5185.7020000000002</c:v>
                </c:pt>
                <c:pt idx="77">
                  <c:v>5182.3540000000003</c:v>
                </c:pt>
                <c:pt idx="78">
                  <c:v>5195.3760000000002</c:v>
                </c:pt>
                <c:pt idx="79">
                  <c:v>5214.29</c:v>
                </c:pt>
                <c:pt idx="80">
                  <c:v>5217.8519999999999</c:v>
                </c:pt>
                <c:pt idx="81">
                  <c:v>5267.7240000000002</c:v>
                </c:pt>
                <c:pt idx="82">
                  <c:v>5347.74</c:v>
                </c:pt>
                <c:pt idx="83">
                  <c:v>5357.1040000000003</c:v>
                </c:pt>
                <c:pt idx="84">
                  <c:v>5399.5039999999999</c:v>
                </c:pt>
                <c:pt idx="85">
                  <c:v>5468.1139999999996</c:v>
                </c:pt>
                <c:pt idx="86">
                  <c:v>5531.4660000000003</c:v>
                </c:pt>
                <c:pt idx="87">
                  <c:v>5511.3379999999997</c:v>
                </c:pt>
                <c:pt idx="88">
                  <c:v>5570.2479999999996</c:v>
                </c:pt>
                <c:pt idx="89">
                  <c:v>5609.6679999999997</c:v>
                </c:pt>
                <c:pt idx="90">
                  <c:v>5652.482</c:v>
                </c:pt>
                <c:pt idx="91">
                  <c:v>5664.0439999999999</c:v>
                </c:pt>
                <c:pt idx="92">
                  <c:v>5727.098</c:v>
                </c:pt>
                <c:pt idx="93">
                  <c:v>5769.63</c:v>
                </c:pt>
                <c:pt idx="94">
                  <c:v>5845.2060000000001</c:v>
                </c:pt>
                <c:pt idx="95">
                  <c:v>5888.7740000000003</c:v>
                </c:pt>
                <c:pt idx="96">
                  <c:v>5952.7</c:v>
                </c:pt>
                <c:pt idx="97">
                  <c:v>6004.4679999999998</c:v>
                </c:pt>
                <c:pt idx="98">
                  <c:v>6009.91</c:v>
                </c:pt>
                <c:pt idx="99">
                  <c:v>6019.7539999999999</c:v>
                </c:pt>
                <c:pt idx="100">
                  <c:v>6059.6959999999999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8-4FE2-A6B2-3DC3C17F6B0D}"/>
            </c:ext>
          </c:extLst>
        </c:ser>
        <c:ser>
          <c:idx val="2"/>
          <c:order val="2"/>
          <c:tx>
            <c:v>OR10x500-0.25_10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1328.356</c:v>
                </c:pt>
                <c:pt idx="2">
                  <c:v>1974.36</c:v>
                </c:pt>
                <c:pt idx="3">
                  <c:v>2386.1880000000001</c:v>
                </c:pt>
                <c:pt idx="4">
                  <c:v>2745.47</c:v>
                </c:pt>
                <c:pt idx="5">
                  <c:v>3230.7779999999998</c:v>
                </c:pt>
                <c:pt idx="6">
                  <c:v>3596.0680000000002</c:v>
                </c:pt>
                <c:pt idx="7">
                  <c:v>3855.386</c:v>
                </c:pt>
                <c:pt idx="8">
                  <c:v>4101.3639999999996</c:v>
                </c:pt>
                <c:pt idx="9">
                  <c:v>4301.7240000000002</c:v>
                </c:pt>
                <c:pt idx="10">
                  <c:v>4671.29</c:v>
                </c:pt>
                <c:pt idx="11">
                  <c:v>4805.1559999999999</c:v>
                </c:pt>
                <c:pt idx="12">
                  <c:v>4967.826</c:v>
                </c:pt>
                <c:pt idx="13">
                  <c:v>5309.5420000000004</c:v>
                </c:pt>
                <c:pt idx="14">
                  <c:v>5534.9639999999999</c:v>
                </c:pt>
                <c:pt idx="15">
                  <c:v>5677.3419999999996</c:v>
                </c:pt>
                <c:pt idx="16">
                  <c:v>5924.92</c:v>
                </c:pt>
                <c:pt idx="17">
                  <c:v>6116.3519999999999</c:v>
                </c:pt>
                <c:pt idx="18">
                  <c:v>6309.3620000000001</c:v>
                </c:pt>
                <c:pt idx="19">
                  <c:v>6398.018</c:v>
                </c:pt>
                <c:pt idx="20">
                  <c:v>6539.2340000000004</c:v>
                </c:pt>
                <c:pt idx="21">
                  <c:v>6646.4939999999997</c:v>
                </c:pt>
                <c:pt idx="22">
                  <c:v>6569.1</c:v>
                </c:pt>
                <c:pt idx="23">
                  <c:v>6710.4</c:v>
                </c:pt>
                <c:pt idx="24">
                  <c:v>6870.83</c:v>
                </c:pt>
                <c:pt idx="25">
                  <c:v>7099.52</c:v>
                </c:pt>
                <c:pt idx="26">
                  <c:v>7151.3220000000001</c:v>
                </c:pt>
                <c:pt idx="27">
                  <c:v>7278.77</c:v>
                </c:pt>
                <c:pt idx="28">
                  <c:v>7486.24</c:v>
                </c:pt>
                <c:pt idx="29">
                  <c:v>7563.0559999999996</c:v>
                </c:pt>
                <c:pt idx="30">
                  <c:v>7717.9059999999999</c:v>
                </c:pt>
                <c:pt idx="31">
                  <c:v>7841.85</c:v>
                </c:pt>
                <c:pt idx="32">
                  <c:v>7950.7160000000003</c:v>
                </c:pt>
                <c:pt idx="33">
                  <c:v>8150.384</c:v>
                </c:pt>
                <c:pt idx="34">
                  <c:v>8262.8179999999993</c:v>
                </c:pt>
                <c:pt idx="35">
                  <c:v>8443.7759999999998</c:v>
                </c:pt>
                <c:pt idx="36">
                  <c:v>8557.1880000000001</c:v>
                </c:pt>
                <c:pt idx="37">
                  <c:v>8588.5859999999993</c:v>
                </c:pt>
                <c:pt idx="38">
                  <c:v>8744.1479999999992</c:v>
                </c:pt>
                <c:pt idx="39">
                  <c:v>8926.0499999999993</c:v>
                </c:pt>
                <c:pt idx="40">
                  <c:v>9018.66</c:v>
                </c:pt>
                <c:pt idx="41">
                  <c:v>9071.4320000000007</c:v>
                </c:pt>
                <c:pt idx="42">
                  <c:v>9147.4619999999995</c:v>
                </c:pt>
                <c:pt idx="43">
                  <c:v>9043.0079999999998</c:v>
                </c:pt>
                <c:pt idx="44">
                  <c:v>9180.49</c:v>
                </c:pt>
                <c:pt idx="45">
                  <c:v>9312.6659999999993</c:v>
                </c:pt>
                <c:pt idx="46">
                  <c:v>9516.348</c:v>
                </c:pt>
                <c:pt idx="47">
                  <c:v>9568.9279999999999</c:v>
                </c:pt>
                <c:pt idx="48">
                  <c:v>9587.0920000000006</c:v>
                </c:pt>
                <c:pt idx="49">
                  <c:v>9755.5419999999995</c:v>
                </c:pt>
                <c:pt idx="50">
                  <c:v>9928.7839999999997</c:v>
                </c:pt>
                <c:pt idx="51">
                  <c:v>10018.244000000001</c:v>
                </c:pt>
                <c:pt idx="52">
                  <c:v>10196.780000000001</c:v>
                </c:pt>
                <c:pt idx="53">
                  <c:v>10158.492</c:v>
                </c:pt>
                <c:pt idx="54">
                  <c:v>10162.675999999999</c:v>
                </c:pt>
                <c:pt idx="55">
                  <c:v>10280.502</c:v>
                </c:pt>
                <c:pt idx="56">
                  <c:v>10385.59</c:v>
                </c:pt>
                <c:pt idx="57">
                  <c:v>10506.07</c:v>
                </c:pt>
                <c:pt idx="58">
                  <c:v>10463.832</c:v>
                </c:pt>
                <c:pt idx="59">
                  <c:v>10516.175999999999</c:v>
                </c:pt>
                <c:pt idx="60">
                  <c:v>10498.584000000001</c:v>
                </c:pt>
                <c:pt idx="61">
                  <c:v>10765.164000000001</c:v>
                </c:pt>
                <c:pt idx="62">
                  <c:v>10874.516</c:v>
                </c:pt>
                <c:pt idx="63">
                  <c:v>10821.562</c:v>
                </c:pt>
                <c:pt idx="64">
                  <c:v>10947.724</c:v>
                </c:pt>
                <c:pt idx="65">
                  <c:v>10967.242</c:v>
                </c:pt>
                <c:pt idx="66">
                  <c:v>11105.928</c:v>
                </c:pt>
                <c:pt idx="67">
                  <c:v>11270.016</c:v>
                </c:pt>
                <c:pt idx="68">
                  <c:v>11365.013999999999</c:v>
                </c:pt>
                <c:pt idx="69">
                  <c:v>11540.861999999999</c:v>
                </c:pt>
                <c:pt idx="70">
                  <c:v>11695.456</c:v>
                </c:pt>
                <c:pt idx="71">
                  <c:v>11675.822</c:v>
                </c:pt>
                <c:pt idx="72">
                  <c:v>11820</c:v>
                </c:pt>
                <c:pt idx="73">
                  <c:v>11754.861999999999</c:v>
                </c:pt>
                <c:pt idx="74">
                  <c:v>11968.352000000001</c:v>
                </c:pt>
                <c:pt idx="75">
                  <c:v>11984.436</c:v>
                </c:pt>
                <c:pt idx="76">
                  <c:v>12030.291999999999</c:v>
                </c:pt>
                <c:pt idx="77">
                  <c:v>12106.016</c:v>
                </c:pt>
                <c:pt idx="78">
                  <c:v>12286.178</c:v>
                </c:pt>
                <c:pt idx="79">
                  <c:v>12303.835999999999</c:v>
                </c:pt>
                <c:pt idx="80">
                  <c:v>12351.436</c:v>
                </c:pt>
                <c:pt idx="81">
                  <c:v>12426.734</c:v>
                </c:pt>
                <c:pt idx="82">
                  <c:v>12618.59</c:v>
                </c:pt>
                <c:pt idx="83">
                  <c:v>12640.198</c:v>
                </c:pt>
                <c:pt idx="84">
                  <c:v>12694.567999999999</c:v>
                </c:pt>
                <c:pt idx="85">
                  <c:v>12858.016</c:v>
                </c:pt>
                <c:pt idx="86">
                  <c:v>12940.95</c:v>
                </c:pt>
                <c:pt idx="87">
                  <c:v>12946.098</c:v>
                </c:pt>
                <c:pt idx="88">
                  <c:v>12885.906000000001</c:v>
                </c:pt>
                <c:pt idx="89">
                  <c:v>13008.258</c:v>
                </c:pt>
                <c:pt idx="90">
                  <c:v>12977.686</c:v>
                </c:pt>
                <c:pt idx="91">
                  <c:v>12922.734</c:v>
                </c:pt>
                <c:pt idx="92">
                  <c:v>12954.47</c:v>
                </c:pt>
                <c:pt idx="93">
                  <c:v>12946.25</c:v>
                </c:pt>
                <c:pt idx="94">
                  <c:v>12998.794</c:v>
                </c:pt>
                <c:pt idx="95">
                  <c:v>13043.824000000001</c:v>
                </c:pt>
                <c:pt idx="96">
                  <c:v>13167.691999999999</c:v>
                </c:pt>
                <c:pt idx="97">
                  <c:v>13181.608</c:v>
                </c:pt>
                <c:pt idx="98">
                  <c:v>13329.93</c:v>
                </c:pt>
                <c:pt idx="99">
                  <c:v>13336.644</c:v>
                </c:pt>
                <c:pt idx="100">
                  <c:v>13255.298000000001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8-4FE2-A6B2-3DC3C17F6B0D}"/>
            </c:ext>
          </c:extLst>
        </c:ser>
        <c:ser>
          <c:idx val="3"/>
          <c:order val="3"/>
          <c:tx>
            <c:v>OR10x500-0.25_10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2635.6680000000001</c:v>
                </c:pt>
                <c:pt idx="2">
                  <c:v>4042.1019999999999</c:v>
                </c:pt>
                <c:pt idx="3">
                  <c:v>5329.0820000000003</c:v>
                </c:pt>
                <c:pt idx="4">
                  <c:v>6004.2979999999998</c:v>
                </c:pt>
                <c:pt idx="5">
                  <c:v>6642.47</c:v>
                </c:pt>
                <c:pt idx="6">
                  <c:v>7504.5540000000001</c:v>
                </c:pt>
                <c:pt idx="7">
                  <c:v>8291.5460000000003</c:v>
                </c:pt>
                <c:pt idx="8">
                  <c:v>8886.2240000000002</c:v>
                </c:pt>
                <c:pt idx="9">
                  <c:v>9297.5079999999998</c:v>
                </c:pt>
                <c:pt idx="10">
                  <c:v>9569.0400000000009</c:v>
                </c:pt>
                <c:pt idx="11">
                  <c:v>10114.745999999999</c:v>
                </c:pt>
                <c:pt idx="12">
                  <c:v>10295.806</c:v>
                </c:pt>
                <c:pt idx="13">
                  <c:v>10839.858</c:v>
                </c:pt>
                <c:pt idx="14">
                  <c:v>11187.79</c:v>
                </c:pt>
                <c:pt idx="15">
                  <c:v>11434.396000000001</c:v>
                </c:pt>
                <c:pt idx="16">
                  <c:v>11759.378000000001</c:v>
                </c:pt>
                <c:pt idx="17">
                  <c:v>11903.544</c:v>
                </c:pt>
                <c:pt idx="18">
                  <c:v>12357.93</c:v>
                </c:pt>
                <c:pt idx="19">
                  <c:v>12381.124</c:v>
                </c:pt>
                <c:pt idx="20">
                  <c:v>12511.316000000001</c:v>
                </c:pt>
                <c:pt idx="21">
                  <c:v>12758.798000000001</c:v>
                </c:pt>
                <c:pt idx="22">
                  <c:v>12771.94</c:v>
                </c:pt>
                <c:pt idx="23">
                  <c:v>12782.708000000001</c:v>
                </c:pt>
                <c:pt idx="24">
                  <c:v>12825.664000000001</c:v>
                </c:pt>
                <c:pt idx="25">
                  <c:v>13304.662</c:v>
                </c:pt>
                <c:pt idx="26">
                  <c:v>13464.291999999999</c:v>
                </c:pt>
                <c:pt idx="27">
                  <c:v>13800.662</c:v>
                </c:pt>
                <c:pt idx="28">
                  <c:v>14090.806</c:v>
                </c:pt>
                <c:pt idx="29">
                  <c:v>14477.914000000001</c:v>
                </c:pt>
                <c:pt idx="30">
                  <c:v>14533.348</c:v>
                </c:pt>
                <c:pt idx="31">
                  <c:v>14546.825999999999</c:v>
                </c:pt>
                <c:pt idx="32">
                  <c:v>14498.316000000001</c:v>
                </c:pt>
                <c:pt idx="33">
                  <c:v>14785.075999999999</c:v>
                </c:pt>
                <c:pt idx="34">
                  <c:v>14691.976000000001</c:v>
                </c:pt>
                <c:pt idx="35">
                  <c:v>14630.794</c:v>
                </c:pt>
                <c:pt idx="36">
                  <c:v>14827.406000000001</c:v>
                </c:pt>
                <c:pt idx="37">
                  <c:v>15085.298000000001</c:v>
                </c:pt>
                <c:pt idx="38">
                  <c:v>15136.168</c:v>
                </c:pt>
                <c:pt idx="39">
                  <c:v>15592.89</c:v>
                </c:pt>
                <c:pt idx="40">
                  <c:v>15672.998</c:v>
                </c:pt>
                <c:pt idx="41">
                  <c:v>15660.548000000001</c:v>
                </c:pt>
                <c:pt idx="42">
                  <c:v>15849.592000000001</c:v>
                </c:pt>
                <c:pt idx="43">
                  <c:v>16100.1</c:v>
                </c:pt>
                <c:pt idx="44">
                  <c:v>16022.606</c:v>
                </c:pt>
                <c:pt idx="45">
                  <c:v>16085.87</c:v>
                </c:pt>
                <c:pt idx="46">
                  <c:v>16121.848</c:v>
                </c:pt>
                <c:pt idx="47">
                  <c:v>16217.518</c:v>
                </c:pt>
                <c:pt idx="48">
                  <c:v>16416.330000000002</c:v>
                </c:pt>
                <c:pt idx="49">
                  <c:v>16574.222000000002</c:v>
                </c:pt>
                <c:pt idx="50">
                  <c:v>16784.932000000001</c:v>
                </c:pt>
                <c:pt idx="51">
                  <c:v>16954.862000000001</c:v>
                </c:pt>
                <c:pt idx="52">
                  <c:v>17218.498</c:v>
                </c:pt>
                <c:pt idx="53">
                  <c:v>17327.925999999999</c:v>
                </c:pt>
                <c:pt idx="54">
                  <c:v>17516.662</c:v>
                </c:pt>
                <c:pt idx="55">
                  <c:v>17746.846000000001</c:v>
                </c:pt>
                <c:pt idx="56">
                  <c:v>17580.074000000001</c:v>
                </c:pt>
                <c:pt idx="57">
                  <c:v>17778.828000000001</c:v>
                </c:pt>
                <c:pt idx="58">
                  <c:v>17754.972000000002</c:v>
                </c:pt>
                <c:pt idx="59">
                  <c:v>17725.928</c:v>
                </c:pt>
                <c:pt idx="60">
                  <c:v>17743.004000000001</c:v>
                </c:pt>
                <c:pt idx="61">
                  <c:v>17861.191999999999</c:v>
                </c:pt>
                <c:pt idx="62">
                  <c:v>18131.846000000001</c:v>
                </c:pt>
                <c:pt idx="63">
                  <c:v>18261.784</c:v>
                </c:pt>
                <c:pt idx="64">
                  <c:v>18152.338</c:v>
                </c:pt>
                <c:pt idx="65">
                  <c:v>18532.272000000001</c:v>
                </c:pt>
                <c:pt idx="66">
                  <c:v>18749.252</c:v>
                </c:pt>
                <c:pt idx="67">
                  <c:v>18970.986000000001</c:v>
                </c:pt>
                <c:pt idx="68">
                  <c:v>19303.962</c:v>
                </c:pt>
                <c:pt idx="69">
                  <c:v>19357.794000000002</c:v>
                </c:pt>
                <c:pt idx="70">
                  <c:v>19325.261999999999</c:v>
                </c:pt>
                <c:pt idx="71">
                  <c:v>19438.986000000001</c:v>
                </c:pt>
                <c:pt idx="72">
                  <c:v>19352.403999999999</c:v>
                </c:pt>
                <c:pt idx="73">
                  <c:v>19468.407999999999</c:v>
                </c:pt>
                <c:pt idx="74">
                  <c:v>19533.16</c:v>
                </c:pt>
                <c:pt idx="75">
                  <c:v>19554.527999999998</c:v>
                </c:pt>
                <c:pt idx="76">
                  <c:v>19528.826000000001</c:v>
                </c:pt>
                <c:pt idx="77">
                  <c:v>19569.581999999999</c:v>
                </c:pt>
                <c:pt idx="78">
                  <c:v>19738.812000000002</c:v>
                </c:pt>
                <c:pt idx="79">
                  <c:v>19747.396000000001</c:v>
                </c:pt>
                <c:pt idx="80">
                  <c:v>19830.698</c:v>
                </c:pt>
                <c:pt idx="81">
                  <c:v>20125.419999999998</c:v>
                </c:pt>
                <c:pt idx="82">
                  <c:v>19841.274000000001</c:v>
                </c:pt>
                <c:pt idx="83">
                  <c:v>20192.137999999999</c:v>
                </c:pt>
                <c:pt idx="84">
                  <c:v>20377.97</c:v>
                </c:pt>
                <c:pt idx="85">
                  <c:v>20346.682000000001</c:v>
                </c:pt>
                <c:pt idx="86">
                  <c:v>20330.437999999998</c:v>
                </c:pt>
                <c:pt idx="87">
                  <c:v>20483.256000000001</c:v>
                </c:pt>
                <c:pt idx="88">
                  <c:v>20400.366000000002</c:v>
                </c:pt>
                <c:pt idx="89">
                  <c:v>20646.428</c:v>
                </c:pt>
                <c:pt idx="90">
                  <c:v>20651.578000000001</c:v>
                </c:pt>
                <c:pt idx="91">
                  <c:v>20813.531999999999</c:v>
                </c:pt>
                <c:pt idx="92">
                  <c:v>21005.95</c:v>
                </c:pt>
                <c:pt idx="93">
                  <c:v>20814.006000000001</c:v>
                </c:pt>
                <c:pt idx="94">
                  <c:v>20736.936000000002</c:v>
                </c:pt>
                <c:pt idx="95">
                  <c:v>20963.828000000001</c:v>
                </c:pt>
                <c:pt idx="96">
                  <c:v>20895.644</c:v>
                </c:pt>
                <c:pt idx="97">
                  <c:v>20993.362000000001</c:v>
                </c:pt>
                <c:pt idx="98">
                  <c:v>20954.871999999999</c:v>
                </c:pt>
                <c:pt idx="99">
                  <c:v>21123.576000000001</c:v>
                </c:pt>
                <c:pt idx="100">
                  <c:v>21064.02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98-4FE2-A6B2-3DC3C17F6B0D}"/>
            </c:ext>
          </c:extLst>
        </c:ser>
        <c:ser>
          <c:idx val="4"/>
          <c:order val="4"/>
          <c:tx>
            <c:v>OR10x500-0.25_10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5589.634</c:v>
                </c:pt>
                <c:pt idx="2">
                  <c:v>7955.71</c:v>
                </c:pt>
                <c:pt idx="3">
                  <c:v>9667.7219999999998</c:v>
                </c:pt>
                <c:pt idx="4">
                  <c:v>11551.31</c:v>
                </c:pt>
                <c:pt idx="5">
                  <c:v>12710.958000000001</c:v>
                </c:pt>
                <c:pt idx="6">
                  <c:v>13141.742</c:v>
                </c:pt>
                <c:pt idx="7">
                  <c:v>14213.208000000001</c:v>
                </c:pt>
                <c:pt idx="8">
                  <c:v>14873.64</c:v>
                </c:pt>
                <c:pt idx="9">
                  <c:v>15463.42</c:v>
                </c:pt>
                <c:pt idx="10">
                  <c:v>15587.513999999999</c:v>
                </c:pt>
                <c:pt idx="11">
                  <c:v>16135.018</c:v>
                </c:pt>
                <c:pt idx="12">
                  <c:v>16541.016</c:v>
                </c:pt>
                <c:pt idx="13">
                  <c:v>17086.754000000001</c:v>
                </c:pt>
                <c:pt idx="14">
                  <c:v>17398.3</c:v>
                </c:pt>
                <c:pt idx="15">
                  <c:v>17413.758000000002</c:v>
                </c:pt>
                <c:pt idx="16">
                  <c:v>17871.008000000002</c:v>
                </c:pt>
                <c:pt idx="17">
                  <c:v>17380.248</c:v>
                </c:pt>
                <c:pt idx="18">
                  <c:v>17441.599999999999</c:v>
                </c:pt>
                <c:pt idx="19">
                  <c:v>18666.511999999999</c:v>
                </c:pt>
                <c:pt idx="20">
                  <c:v>18913.810000000001</c:v>
                </c:pt>
                <c:pt idx="21">
                  <c:v>19433.292000000001</c:v>
                </c:pt>
                <c:pt idx="22">
                  <c:v>19263.653999999999</c:v>
                </c:pt>
                <c:pt idx="23">
                  <c:v>19538.060000000001</c:v>
                </c:pt>
                <c:pt idx="24">
                  <c:v>19679.477999999999</c:v>
                </c:pt>
                <c:pt idx="25">
                  <c:v>20165.018</c:v>
                </c:pt>
                <c:pt idx="26">
                  <c:v>20102.810000000001</c:v>
                </c:pt>
                <c:pt idx="27">
                  <c:v>20862.194</c:v>
                </c:pt>
                <c:pt idx="28">
                  <c:v>20626.694</c:v>
                </c:pt>
                <c:pt idx="29">
                  <c:v>20824.646000000001</c:v>
                </c:pt>
                <c:pt idx="30">
                  <c:v>20791.838</c:v>
                </c:pt>
                <c:pt idx="31">
                  <c:v>21217.342000000001</c:v>
                </c:pt>
                <c:pt idx="32">
                  <c:v>21381.351999999999</c:v>
                </c:pt>
                <c:pt idx="33">
                  <c:v>21576.58</c:v>
                </c:pt>
                <c:pt idx="34">
                  <c:v>21836.286</c:v>
                </c:pt>
                <c:pt idx="35">
                  <c:v>21945.59</c:v>
                </c:pt>
                <c:pt idx="36">
                  <c:v>22038.639999999999</c:v>
                </c:pt>
                <c:pt idx="37">
                  <c:v>22491.346000000001</c:v>
                </c:pt>
                <c:pt idx="38">
                  <c:v>22791.986000000001</c:v>
                </c:pt>
                <c:pt idx="39">
                  <c:v>22660.016</c:v>
                </c:pt>
                <c:pt idx="40">
                  <c:v>22904.968000000001</c:v>
                </c:pt>
                <c:pt idx="41">
                  <c:v>23200.383999999998</c:v>
                </c:pt>
                <c:pt idx="42">
                  <c:v>23170.114000000001</c:v>
                </c:pt>
                <c:pt idx="43">
                  <c:v>23420.315999999999</c:v>
                </c:pt>
                <c:pt idx="44">
                  <c:v>23502.944</c:v>
                </c:pt>
                <c:pt idx="45">
                  <c:v>23185.038</c:v>
                </c:pt>
                <c:pt idx="46">
                  <c:v>23135.42</c:v>
                </c:pt>
                <c:pt idx="47">
                  <c:v>23368.356</c:v>
                </c:pt>
                <c:pt idx="48">
                  <c:v>23477.58</c:v>
                </c:pt>
                <c:pt idx="49">
                  <c:v>23249.044000000002</c:v>
                </c:pt>
                <c:pt idx="50">
                  <c:v>23226.547999999999</c:v>
                </c:pt>
                <c:pt idx="51">
                  <c:v>23123.98</c:v>
                </c:pt>
                <c:pt idx="52">
                  <c:v>23529.031999999999</c:v>
                </c:pt>
                <c:pt idx="53">
                  <c:v>23966.736000000001</c:v>
                </c:pt>
                <c:pt idx="54">
                  <c:v>24129.306</c:v>
                </c:pt>
                <c:pt idx="55">
                  <c:v>24295.594000000001</c:v>
                </c:pt>
                <c:pt idx="56">
                  <c:v>24449.797999999999</c:v>
                </c:pt>
                <c:pt idx="57">
                  <c:v>24742.772000000001</c:v>
                </c:pt>
                <c:pt idx="58">
                  <c:v>24302.045999999998</c:v>
                </c:pt>
                <c:pt idx="59">
                  <c:v>24402.196</c:v>
                </c:pt>
                <c:pt idx="60">
                  <c:v>24670.748</c:v>
                </c:pt>
                <c:pt idx="61">
                  <c:v>24720.986000000001</c:v>
                </c:pt>
                <c:pt idx="62">
                  <c:v>24973.761999999999</c:v>
                </c:pt>
                <c:pt idx="63">
                  <c:v>25189.784</c:v>
                </c:pt>
                <c:pt idx="64">
                  <c:v>24911.864000000001</c:v>
                </c:pt>
                <c:pt idx="65">
                  <c:v>25143.436000000002</c:v>
                </c:pt>
                <c:pt idx="66">
                  <c:v>25306.423999999999</c:v>
                </c:pt>
                <c:pt idx="67">
                  <c:v>25548.696</c:v>
                </c:pt>
                <c:pt idx="68">
                  <c:v>25321.646000000001</c:v>
                </c:pt>
                <c:pt idx="69">
                  <c:v>25733.598000000002</c:v>
                </c:pt>
                <c:pt idx="70">
                  <c:v>25201.684000000001</c:v>
                </c:pt>
                <c:pt idx="71">
                  <c:v>25166.241999999998</c:v>
                </c:pt>
                <c:pt idx="72">
                  <c:v>24724.912</c:v>
                </c:pt>
                <c:pt idx="73">
                  <c:v>25046.565999999999</c:v>
                </c:pt>
                <c:pt idx="74">
                  <c:v>25115.59</c:v>
                </c:pt>
                <c:pt idx="75">
                  <c:v>25427.124</c:v>
                </c:pt>
                <c:pt idx="76">
                  <c:v>25816.54</c:v>
                </c:pt>
                <c:pt idx="77">
                  <c:v>25192.263999999999</c:v>
                </c:pt>
                <c:pt idx="78">
                  <c:v>25553.126</c:v>
                </c:pt>
                <c:pt idx="79">
                  <c:v>25749.056</c:v>
                </c:pt>
                <c:pt idx="80">
                  <c:v>25545.234</c:v>
                </c:pt>
                <c:pt idx="81">
                  <c:v>25955.86</c:v>
                </c:pt>
                <c:pt idx="82">
                  <c:v>26057.207999999999</c:v>
                </c:pt>
                <c:pt idx="83">
                  <c:v>25772.954000000002</c:v>
                </c:pt>
                <c:pt idx="84">
                  <c:v>25442.542000000001</c:v>
                </c:pt>
                <c:pt idx="85">
                  <c:v>24977.002</c:v>
                </c:pt>
                <c:pt idx="86">
                  <c:v>25338.68</c:v>
                </c:pt>
                <c:pt idx="87">
                  <c:v>25572.51</c:v>
                </c:pt>
                <c:pt idx="88">
                  <c:v>25437.044000000002</c:v>
                </c:pt>
                <c:pt idx="89">
                  <c:v>24967.15</c:v>
                </c:pt>
                <c:pt idx="90">
                  <c:v>24644.400000000001</c:v>
                </c:pt>
                <c:pt idx="91">
                  <c:v>25033.331999999999</c:v>
                </c:pt>
                <c:pt idx="92">
                  <c:v>24997.973999999998</c:v>
                </c:pt>
                <c:pt idx="93">
                  <c:v>25176.498</c:v>
                </c:pt>
                <c:pt idx="94">
                  <c:v>25527.295999999998</c:v>
                </c:pt>
                <c:pt idx="95">
                  <c:v>25299.718000000001</c:v>
                </c:pt>
                <c:pt idx="96">
                  <c:v>24845.25</c:v>
                </c:pt>
                <c:pt idx="97">
                  <c:v>24691.85</c:v>
                </c:pt>
                <c:pt idx="98">
                  <c:v>24823.734</c:v>
                </c:pt>
                <c:pt idx="99">
                  <c:v>24763.578000000001</c:v>
                </c:pt>
                <c:pt idx="100">
                  <c:v>24750.687999999998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98-4FE2-A6B2-3DC3C17F6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243103"/>
        <c:axId val="725035951"/>
      </c:lineChart>
      <c:catAx>
        <c:axId val="64724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5035951"/>
        <c:crosses val="autoZero"/>
        <c:auto val="1"/>
        <c:lblAlgn val="ctr"/>
        <c:lblOffset val="100"/>
        <c:noMultiLvlLbl val="0"/>
      </c:catAx>
      <c:valAx>
        <c:axId val="7250359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2431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264.56400000000002</c:v>
                </c:pt>
                <c:pt idx="2">
                  <c:v>259.19799999999998</c:v>
                </c:pt>
                <c:pt idx="3">
                  <c:v>272.072</c:v>
                </c:pt>
                <c:pt idx="4">
                  <c:v>273.68200000000002</c:v>
                </c:pt>
                <c:pt idx="5">
                  <c:v>284.43</c:v>
                </c:pt>
                <c:pt idx="6">
                  <c:v>281.642</c:v>
                </c:pt>
                <c:pt idx="7">
                  <c:v>289.75400000000002</c:v>
                </c:pt>
                <c:pt idx="8">
                  <c:v>275.334</c:v>
                </c:pt>
                <c:pt idx="9">
                  <c:v>294.154</c:v>
                </c:pt>
                <c:pt idx="10">
                  <c:v>280.14400000000001</c:v>
                </c:pt>
                <c:pt idx="11">
                  <c:v>304.32799999999997</c:v>
                </c:pt>
                <c:pt idx="12">
                  <c:v>294.952</c:v>
                </c:pt>
                <c:pt idx="13">
                  <c:v>290.952</c:v>
                </c:pt>
                <c:pt idx="14">
                  <c:v>313.33199999999999</c:v>
                </c:pt>
                <c:pt idx="15">
                  <c:v>297.52199999999999</c:v>
                </c:pt>
                <c:pt idx="16">
                  <c:v>329.64</c:v>
                </c:pt>
                <c:pt idx="17">
                  <c:v>315.47399999999999</c:v>
                </c:pt>
                <c:pt idx="18">
                  <c:v>324.096</c:v>
                </c:pt>
                <c:pt idx="19">
                  <c:v>293.72399999999999</c:v>
                </c:pt>
                <c:pt idx="20">
                  <c:v>314.22800000000001</c:v>
                </c:pt>
                <c:pt idx="21">
                  <c:v>315.84800000000001</c:v>
                </c:pt>
                <c:pt idx="22">
                  <c:v>314.20400000000001</c:v>
                </c:pt>
                <c:pt idx="23">
                  <c:v>314.10199999999998</c:v>
                </c:pt>
                <c:pt idx="24">
                  <c:v>304.52600000000001</c:v>
                </c:pt>
                <c:pt idx="25">
                  <c:v>311.108</c:v>
                </c:pt>
                <c:pt idx="26">
                  <c:v>319.12799999999999</c:v>
                </c:pt>
                <c:pt idx="27">
                  <c:v>327.41800000000001</c:v>
                </c:pt>
                <c:pt idx="28">
                  <c:v>315.08800000000002</c:v>
                </c:pt>
                <c:pt idx="29">
                  <c:v>318.17399999999998</c:v>
                </c:pt>
                <c:pt idx="30">
                  <c:v>314.35199999999998</c:v>
                </c:pt>
                <c:pt idx="31">
                  <c:v>317.14600000000002</c:v>
                </c:pt>
                <c:pt idx="32">
                  <c:v>313.88799999999998</c:v>
                </c:pt>
                <c:pt idx="33">
                  <c:v>334.41800000000001</c:v>
                </c:pt>
                <c:pt idx="34">
                  <c:v>338.00200000000001</c:v>
                </c:pt>
                <c:pt idx="35">
                  <c:v>326.88600000000002</c:v>
                </c:pt>
                <c:pt idx="36">
                  <c:v>327.7</c:v>
                </c:pt>
                <c:pt idx="37">
                  <c:v>326</c:v>
                </c:pt>
                <c:pt idx="38">
                  <c:v>309.12599999999998</c:v>
                </c:pt>
                <c:pt idx="39">
                  <c:v>337.35599999999999</c:v>
                </c:pt>
                <c:pt idx="40">
                  <c:v>315.96199999999999</c:v>
                </c:pt>
                <c:pt idx="41">
                  <c:v>334.14</c:v>
                </c:pt>
                <c:pt idx="42">
                  <c:v>326.39999999999998</c:v>
                </c:pt>
                <c:pt idx="43">
                  <c:v>318.37</c:v>
                </c:pt>
                <c:pt idx="44">
                  <c:v>320.45</c:v>
                </c:pt>
                <c:pt idx="45">
                  <c:v>320.97000000000003</c:v>
                </c:pt>
                <c:pt idx="46">
                  <c:v>336.32400000000001</c:v>
                </c:pt>
                <c:pt idx="47">
                  <c:v>323.13200000000001</c:v>
                </c:pt>
                <c:pt idx="48">
                  <c:v>311.17</c:v>
                </c:pt>
                <c:pt idx="49">
                  <c:v>310.65199999999999</c:v>
                </c:pt>
                <c:pt idx="50">
                  <c:v>317.92599999999999</c:v>
                </c:pt>
                <c:pt idx="51">
                  <c:v>305.10599999999999</c:v>
                </c:pt>
                <c:pt idx="52">
                  <c:v>296.10000000000002</c:v>
                </c:pt>
                <c:pt idx="53">
                  <c:v>310.51400000000001</c:v>
                </c:pt>
                <c:pt idx="54">
                  <c:v>332.42399999999998</c:v>
                </c:pt>
                <c:pt idx="55">
                  <c:v>335.85</c:v>
                </c:pt>
                <c:pt idx="56">
                  <c:v>324.86399999999998</c:v>
                </c:pt>
                <c:pt idx="57">
                  <c:v>318.13</c:v>
                </c:pt>
                <c:pt idx="58">
                  <c:v>329.03800000000001</c:v>
                </c:pt>
                <c:pt idx="59">
                  <c:v>315.44200000000001</c:v>
                </c:pt>
                <c:pt idx="60">
                  <c:v>317.08600000000001</c:v>
                </c:pt>
                <c:pt idx="61">
                  <c:v>328.03399999999999</c:v>
                </c:pt>
                <c:pt idx="62">
                  <c:v>329.57</c:v>
                </c:pt>
                <c:pt idx="63">
                  <c:v>343.77199999999999</c:v>
                </c:pt>
                <c:pt idx="64">
                  <c:v>308.89800000000002</c:v>
                </c:pt>
                <c:pt idx="65">
                  <c:v>335.09399999999999</c:v>
                </c:pt>
                <c:pt idx="66">
                  <c:v>322.56599999999997</c:v>
                </c:pt>
                <c:pt idx="67">
                  <c:v>314.91199999999998</c:v>
                </c:pt>
                <c:pt idx="68">
                  <c:v>319.36399999999998</c:v>
                </c:pt>
                <c:pt idx="69">
                  <c:v>318.22800000000001</c:v>
                </c:pt>
                <c:pt idx="70">
                  <c:v>314.69200000000001</c:v>
                </c:pt>
                <c:pt idx="71">
                  <c:v>312.81599999999997</c:v>
                </c:pt>
                <c:pt idx="72">
                  <c:v>308.24799999999999</c:v>
                </c:pt>
                <c:pt idx="73">
                  <c:v>313.95800000000003</c:v>
                </c:pt>
                <c:pt idx="74">
                  <c:v>321.42599999999999</c:v>
                </c:pt>
                <c:pt idx="75">
                  <c:v>310.58600000000001</c:v>
                </c:pt>
                <c:pt idx="76">
                  <c:v>322.19400000000002</c:v>
                </c:pt>
                <c:pt idx="77">
                  <c:v>299.22199999999998</c:v>
                </c:pt>
                <c:pt idx="78">
                  <c:v>326.60199999999998</c:v>
                </c:pt>
                <c:pt idx="79">
                  <c:v>311.80399999999997</c:v>
                </c:pt>
                <c:pt idx="80">
                  <c:v>314.55</c:v>
                </c:pt>
                <c:pt idx="81">
                  <c:v>311.41199999999998</c:v>
                </c:pt>
                <c:pt idx="82">
                  <c:v>326.31799999999998</c:v>
                </c:pt>
                <c:pt idx="83">
                  <c:v>318.20600000000002</c:v>
                </c:pt>
                <c:pt idx="84">
                  <c:v>310.43799999999999</c:v>
                </c:pt>
                <c:pt idx="85">
                  <c:v>338.81599999999997</c:v>
                </c:pt>
                <c:pt idx="86">
                  <c:v>328.16800000000001</c:v>
                </c:pt>
                <c:pt idx="87">
                  <c:v>326.3</c:v>
                </c:pt>
                <c:pt idx="88">
                  <c:v>333.47800000000001</c:v>
                </c:pt>
                <c:pt idx="89">
                  <c:v>325.88</c:v>
                </c:pt>
                <c:pt idx="90">
                  <c:v>328.41199999999998</c:v>
                </c:pt>
                <c:pt idx="91">
                  <c:v>326.74400000000003</c:v>
                </c:pt>
                <c:pt idx="92">
                  <c:v>322.29599999999999</c:v>
                </c:pt>
                <c:pt idx="93">
                  <c:v>329.21800000000002</c:v>
                </c:pt>
                <c:pt idx="94">
                  <c:v>329.452</c:v>
                </c:pt>
                <c:pt idx="95">
                  <c:v>295.37400000000002</c:v>
                </c:pt>
                <c:pt idx="96">
                  <c:v>307.87</c:v>
                </c:pt>
                <c:pt idx="97">
                  <c:v>310.58999999999997</c:v>
                </c:pt>
                <c:pt idx="98">
                  <c:v>310.57799999999997</c:v>
                </c:pt>
                <c:pt idx="99">
                  <c:v>319.49</c:v>
                </c:pt>
                <c:pt idx="100">
                  <c:v>321.762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3-45CE-AEE6-60DE14904F63}"/>
            </c:ext>
          </c:extLst>
        </c:ser>
        <c:ser>
          <c:idx val="1"/>
          <c:order val="1"/>
          <c:tx>
            <c:v>OR10x500-0.25_10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529.24</c:v>
                </c:pt>
                <c:pt idx="2">
                  <c:v>516.28399999999999</c:v>
                </c:pt>
                <c:pt idx="3">
                  <c:v>453.99</c:v>
                </c:pt>
                <c:pt idx="4">
                  <c:v>495.88600000000002</c:v>
                </c:pt>
                <c:pt idx="5">
                  <c:v>534.32799999999997</c:v>
                </c:pt>
                <c:pt idx="6">
                  <c:v>561.70799999999997</c:v>
                </c:pt>
                <c:pt idx="7">
                  <c:v>532.88599999999997</c:v>
                </c:pt>
                <c:pt idx="8">
                  <c:v>531.44799999999998</c:v>
                </c:pt>
                <c:pt idx="9">
                  <c:v>569.26</c:v>
                </c:pt>
                <c:pt idx="10">
                  <c:v>526.60400000000004</c:v>
                </c:pt>
                <c:pt idx="11">
                  <c:v>507.22199999999998</c:v>
                </c:pt>
                <c:pt idx="12">
                  <c:v>566.60400000000004</c:v>
                </c:pt>
                <c:pt idx="13">
                  <c:v>511.34</c:v>
                </c:pt>
                <c:pt idx="14">
                  <c:v>500.81200000000001</c:v>
                </c:pt>
                <c:pt idx="15">
                  <c:v>498.95400000000001</c:v>
                </c:pt>
                <c:pt idx="16">
                  <c:v>526.63800000000003</c:v>
                </c:pt>
                <c:pt idx="17">
                  <c:v>544</c:v>
                </c:pt>
                <c:pt idx="18">
                  <c:v>489.39400000000001</c:v>
                </c:pt>
                <c:pt idx="19">
                  <c:v>550.64599999999996</c:v>
                </c:pt>
                <c:pt idx="20">
                  <c:v>489.57799999999997</c:v>
                </c:pt>
                <c:pt idx="21">
                  <c:v>545.71600000000001</c:v>
                </c:pt>
                <c:pt idx="22">
                  <c:v>495.82799999999997</c:v>
                </c:pt>
                <c:pt idx="23">
                  <c:v>544.59199999999998</c:v>
                </c:pt>
                <c:pt idx="24">
                  <c:v>520.78200000000004</c:v>
                </c:pt>
                <c:pt idx="25">
                  <c:v>541.46</c:v>
                </c:pt>
                <c:pt idx="26">
                  <c:v>498.69400000000002</c:v>
                </c:pt>
                <c:pt idx="27">
                  <c:v>514.52</c:v>
                </c:pt>
                <c:pt idx="28">
                  <c:v>562.80200000000002</c:v>
                </c:pt>
                <c:pt idx="29">
                  <c:v>530.82600000000002</c:v>
                </c:pt>
                <c:pt idx="30">
                  <c:v>530.81799999999998</c:v>
                </c:pt>
                <c:pt idx="31">
                  <c:v>533.04200000000003</c:v>
                </c:pt>
                <c:pt idx="32">
                  <c:v>502.88200000000001</c:v>
                </c:pt>
                <c:pt idx="33">
                  <c:v>525.096</c:v>
                </c:pt>
                <c:pt idx="34">
                  <c:v>506.44400000000002</c:v>
                </c:pt>
                <c:pt idx="35">
                  <c:v>503.74200000000002</c:v>
                </c:pt>
                <c:pt idx="36">
                  <c:v>502.94</c:v>
                </c:pt>
                <c:pt idx="37">
                  <c:v>548.12</c:v>
                </c:pt>
                <c:pt idx="38">
                  <c:v>483.42200000000003</c:v>
                </c:pt>
                <c:pt idx="39">
                  <c:v>503.68400000000003</c:v>
                </c:pt>
                <c:pt idx="40">
                  <c:v>521.44799999999998</c:v>
                </c:pt>
                <c:pt idx="41">
                  <c:v>481.81799999999998</c:v>
                </c:pt>
                <c:pt idx="42">
                  <c:v>480.35399999999998</c:v>
                </c:pt>
                <c:pt idx="43">
                  <c:v>521.67600000000004</c:v>
                </c:pt>
                <c:pt idx="44">
                  <c:v>562.46</c:v>
                </c:pt>
                <c:pt idx="45">
                  <c:v>541.93399999999997</c:v>
                </c:pt>
                <c:pt idx="46">
                  <c:v>526.58199999999999</c:v>
                </c:pt>
                <c:pt idx="47">
                  <c:v>486.30200000000002</c:v>
                </c:pt>
                <c:pt idx="48">
                  <c:v>509.44600000000003</c:v>
                </c:pt>
                <c:pt idx="49">
                  <c:v>490.72199999999998</c:v>
                </c:pt>
                <c:pt idx="50">
                  <c:v>467.75799999999998</c:v>
                </c:pt>
                <c:pt idx="51">
                  <c:v>499.14</c:v>
                </c:pt>
                <c:pt idx="52">
                  <c:v>531.37199999999996</c:v>
                </c:pt>
                <c:pt idx="53">
                  <c:v>579.05399999999997</c:v>
                </c:pt>
                <c:pt idx="54">
                  <c:v>545.64800000000002</c:v>
                </c:pt>
                <c:pt idx="55">
                  <c:v>537.32799999999997</c:v>
                </c:pt>
                <c:pt idx="56">
                  <c:v>492.12200000000001</c:v>
                </c:pt>
                <c:pt idx="57">
                  <c:v>554.96799999999996</c:v>
                </c:pt>
                <c:pt idx="58">
                  <c:v>487.24799999999999</c:v>
                </c:pt>
                <c:pt idx="59">
                  <c:v>570.976</c:v>
                </c:pt>
                <c:pt idx="60">
                  <c:v>520.06399999999996</c:v>
                </c:pt>
                <c:pt idx="61">
                  <c:v>555.86599999999999</c:v>
                </c:pt>
                <c:pt idx="62">
                  <c:v>483.702</c:v>
                </c:pt>
                <c:pt idx="63">
                  <c:v>508.90199999999999</c:v>
                </c:pt>
                <c:pt idx="64">
                  <c:v>501.40600000000001</c:v>
                </c:pt>
                <c:pt idx="65">
                  <c:v>522.95799999999997</c:v>
                </c:pt>
                <c:pt idx="66">
                  <c:v>529.26599999999996</c:v>
                </c:pt>
                <c:pt idx="67">
                  <c:v>526.79399999999998</c:v>
                </c:pt>
                <c:pt idx="68">
                  <c:v>552.74599999999998</c:v>
                </c:pt>
                <c:pt idx="69">
                  <c:v>536.38599999999997</c:v>
                </c:pt>
                <c:pt idx="70">
                  <c:v>497.298</c:v>
                </c:pt>
                <c:pt idx="71">
                  <c:v>511.31799999999998</c:v>
                </c:pt>
                <c:pt idx="72">
                  <c:v>513.04200000000003</c:v>
                </c:pt>
                <c:pt idx="73">
                  <c:v>494.23</c:v>
                </c:pt>
                <c:pt idx="74">
                  <c:v>531.99400000000003</c:v>
                </c:pt>
                <c:pt idx="75">
                  <c:v>565.16800000000001</c:v>
                </c:pt>
                <c:pt idx="76">
                  <c:v>483.45</c:v>
                </c:pt>
                <c:pt idx="77">
                  <c:v>523.93200000000002</c:v>
                </c:pt>
                <c:pt idx="78">
                  <c:v>479.10199999999998</c:v>
                </c:pt>
                <c:pt idx="79">
                  <c:v>496.03</c:v>
                </c:pt>
                <c:pt idx="80">
                  <c:v>481.322</c:v>
                </c:pt>
                <c:pt idx="81">
                  <c:v>484.23599999999999</c:v>
                </c:pt>
                <c:pt idx="82">
                  <c:v>566.62400000000002</c:v>
                </c:pt>
                <c:pt idx="83">
                  <c:v>521.51199999999994</c:v>
                </c:pt>
                <c:pt idx="84">
                  <c:v>484.86399999999998</c:v>
                </c:pt>
                <c:pt idx="85">
                  <c:v>517.48599999999999</c:v>
                </c:pt>
                <c:pt idx="86">
                  <c:v>545.27200000000005</c:v>
                </c:pt>
                <c:pt idx="87">
                  <c:v>546.98800000000006</c:v>
                </c:pt>
                <c:pt idx="88">
                  <c:v>501.31400000000002</c:v>
                </c:pt>
                <c:pt idx="89">
                  <c:v>532.57600000000002</c:v>
                </c:pt>
                <c:pt idx="90">
                  <c:v>560.61800000000005</c:v>
                </c:pt>
                <c:pt idx="91">
                  <c:v>591.97400000000005</c:v>
                </c:pt>
                <c:pt idx="92">
                  <c:v>542.31799999999998</c:v>
                </c:pt>
                <c:pt idx="93">
                  <c:v>555.68399999999997</c:v>
                </c:pt>
                <c:pt idx="94">
                  <c:v>530.82000000000005</c:v>
                </c:pt>
                <c:pt idx="95">
                  <c:v>519.63199999999995</c:v>
                </c:pt>
                <c:pt idx="96">
                  <c:v>505.46199999999999</c:v>
                </c:pt>
                <c:pt idx="97">
                  <c:v>496.3</c:v>
                </c:pt>
                <c:pt idx="98">
                  <c:v>471.72199999999998</c:v>
                </c:pt>
                <c:pt idx="99">
                  <c:v>500.03199999999998</c:v>
                </c:pt>
                <c:pt idx="100">
                  <c:v>526.23800000000006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3-45CE-AEE6-60DE14904F63}"/>
            </c:ext>
          </c:extLst>
        </c:ser>
        <c:ser>
          <c:idx val="2"/>
          <c:order val="2"/>
          <c:tx>
            <c:v>OR10x500-0.25_10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1328.356</c:v>
                </c:pt>
                <c:pt idx="2">
                  <c:v>1218.7</c:v>
                </c:pt>
                <c:pt idx="3">
                  <c:v>1176.1320000000001</c:v>
                </c:pt>
                <c:pt idx="4">
                  <c:v>1195.43</c:v>
                </c:pt>
                <c:pt idx="5">
                  <c:v>1199.0239999999999</c:v>
                </c:pt>
                <c:pt idx="6">
                  <c:v>1198.0899999999999</c:v>
                </c:pt>
                <c:pt idx="7">
                  <c:v>1268.21</c:v>
                </c:pt>
                <c:pt idx="8">
                  <c:v>1245.614</c:v>
                </c:pt>
                <c:pt idx="9">
                  <c:v>1217.5039999999999</c:v>
                </c:pt>
                <c:pt idx="10">
                  <c:v>1290.4780000000001</c:v>
                </c:pt>
                <c:pt idx="11">
                  <c:v>1147.606</c:v>
                </c:pt>
                <c:pt idx="12">
                  <c:v>1211.27</c:v>
                </c:pt>
                <c:pt idx="13">
                  <c:v>1305.2719999999999</c:v>
                </c:pt>
                <c:pt idx="14">
                  <c:v>1307.7460000000001</c:v>
                </c:pt>
                <c:pt idx="15">
                  <c:v>1210.742</c:v>
                </c:pt>
                <c:pt idx="16">
                  <c:v>1236.8699999999999</c:v>
                </c:pt>
                <c:pt idx="17">
                  <c:v>1235.98</c:v>
                </c:pt>
                <c:pt idx="18">
                  <c:v>1243.222</c:v>
                </c:pt>
                <c:pt idx="19">
                  <c:v>1301.0719999999999</c:v>
                </c:pt>
                <c:pt idx="20">
                  <c:v>1194.7159999999999</c:v>
                </c:pt>
                <c:pt idx="21">
                  <c:v>1286.1479999999999</c:v>
                </c:pt>
                <c:pt idx="22">
                  <c:v>1145.386</c:v>
                </c:pt>
                <c:pt idx="23">
                  <c:v>1115.8040000000001</c:v>
                </c:pt>
                <c:pt idx="24">
                  <c:v>1230.7739999999999</c:v>
                </c:pt>
                <c:pt idx="25">
                  <c:v>1291.7180000000001</c:v>
                </c:pt>
                <c:pt idx="26">
                  <c:v>1286.05</c:v>
                </c:pt>
                <c:pt idx="27">
                  <c:v>1354.692</c:v>
                </c:pt>
                <c:pt idx="28">
                  <c:v>1347.3420000000001</c:v>
                </c:pt>
                <c:pt idx="29">
                  <c:v>1362.5840000000001</c:v>
                </c:pt>
                <c:pt idx="30">
                  <c:v>1245.154</c:v>
                </c:pt>
                <c:pt idx="31">
                  <c:v>1337.4280000000001</c:v>
                </c:pt>
                <c:pt idx="32">
                  <c:v>1295.2380000000001</c:v>
                </c:pt>
                <c:pt idx="33">
                  <c:v>1104.876</c:v>
                </c:pt>
                <c:pt idx="34">
                  <c:v>1232.51</c:v>
                </c:pt>
                <c:pt idx="35">
                  <c:v>1226.6220000000001</c:v>
                </c:pt>
                <c:pt idx="36">
                  <c:v>1248.7840000000001</c:v>
                </c:pt>
                <c:pt idx="37">
                  <c:v>1283.422</c:v>
                </c:pt>
                <c:pt idx="38">
                  <c:v>1165.9939999999999</c:v>
                </c:pt>
                <c:pt idx="39">
                  <c:v>1285.4259999999999</c:v>
                </c:pt>
                <c:pt idx="40">
                  <c:v>1163.4739999999999</c:v>
                </c:pt>
                <c:pt idx="41">
                  <c:v>1320.7080000000001</c:v>
                </c:pt>
                <c:pt idx="42">
                  <c:v>1256.9100000000001</c:v>
                </c:pt>
                <c:pt idx="43">
                  <c:v>1240.646</c:v>
                </c:pt>
                <c:pt idx="44">
                  <c:v>1264.2860000000001</c:v>
                </c:pt>
                <c:pt idx="45">
                  <c:v>1197.8</c:v>
                </c:pt>
                <c:pt idx="46">
                  <c:v>1225.4179999999999</c:v>
                </c:pt>
                <c:pt idx="47">
                  <c:v>1212.4839999999999</c:v>
                </c:pt>
                <c:pt idx="48">
                  <c:v>1169.9079999999999</c:v>
                </c:pt>
                <c:pt idx="49">
                  <c:v>1271.73</c:v>
                </c:pt>
                <c:pt idx="50">
                  <c:v>1241.5820000000001</c:v>
                </c:pt>
                <c:pt idx="51">
                  <c:v>1312.68</c:v>
                </c:pt>
                <c:pt idx="52">
                  <c:v>1126.212</c:v>
                </c:pt>
                <c:pt idx="53">
                  <c:v>1193.0119999999999</c:v>
                </c:pt>
                <c:pt idx="54">
                  <c:v>1183.308</c:v>
                </c:pt>
                <c:pt idx="55">
                  <c:v>1235.9100000000001</c:v>
                </c:pt>
                <c:pt idx="56">
                  <c:v>1207.6320000000001</c:v>
                </c:pt>
                <c:pt idx="57">
                  <c:v>1283.876</c:v>
                </c:pt>
                <c:pt idx="58">
                  <c:v>1303.5540000000001</c:v>
                </c:pt>
                <c:pt idx="59">
                  <c:v>1276.4880000000001</c:v>
                </c:pt>
                <c:pt idx="60">
                  <c:v>1249.7639999999999</c:v>
                </c:pt>
                <c:pt idx="61">
                  <c:v>1305.2560000000001</c:v>
                </c:pt>
                <c:pt idx="62">
                  <c:v>1187.7159999999999</c:v>
                </c:pt>
                <c:pt idx="63">
                  <c:v>1308.7739999999999</c:v>
                </c:pt>
                <c:pt idx="64">
                  <c:v>1279.606</c:v>
                </c:pt>
                <c:pt idx="65">
                  <c:v>1138.662</c:v>
                </c:pt>
                <c:pt idx="66">
                  <c:v>1220.5540000000001</c:v>
                </c:pt>
                <c:pt idx="67">
                  <c:v>1264.5999999999999</c:v>
                </c:pt>
                <c:pt idx="68">
                  <c:v>1179.5139999999999</c:v>
                </c:pt>
                <c:pt idx="69">
                  <c:v>1309.4000000000001</c:v>
                </c:pt>
                <c:pt idx="70">
                  <c:v>1393.8340000000001</c:v>
                </c:pt>
                <c:pt idx="71">
                  <c:v>1285.2339999999999</c:v>
                </c:pt>
                <c:pt idx="72">
                  <c:v>1303.338</c:v>
                </c:pt>
                <c:pt idx="73">
                  <c:v>1259.8900000000001</c:v>
                </c:pt>
                <c:pt idx="74">
                  <c:v>1167.694</c:v>
                </c:pt>
                <c:pt idx="75">
                  <c:v>1165.8119999999999</c:v>
                </c:pt>
                <c:pt idx="76">
                  <c:v>1255.4680000000001</c:v>
                </c:pt>
                <c:pt idx="77">
                  <c:v>1169.6600000000001</c:v>
                </c:pt>
                <c:pt idx="78">
                  <c:v>1259.19</c:v>
                </c:pt>
                <c:pt idx="79">
                  <c:v>1098.758</c:v>
                </c:pt>
                <c:pt idx="80">
                  <c:v>1247.596</c:v>
                </c:pt>
                <c:pt idx="81">
                  <c:v>1276.6020000000001</c:v>
                </c:pt>
                <c:pt idx="82">
                  <c:v>1219.0239999999999</c:v>
                </c:pt>
                <c:pt idx="83">
                  <c:v>1199.9880000000001</c:v>
                </c:pt>
                <c:pt idx="84">
                  <c:v>1218.3019999999999</c:v>
                </c:pt>
                <c:pt idx="85">
                  <c:v>1253.924</c:v>
                </c:pt>
                <c:pt idx="86">
                  <c:v>1251.73</c:v>
                </c:pt>
                <c:pt idx="87">
                  <c:v>1273.7919999999999</c:v>
                </c:pt>
                <c:pt idx="88">
                  <c:v>1221.412</c:v>
                </c:pt>
                <c:pt idx="89">
                  <c:v>1258.944</c:v>
                </c:pt>
                <c:pt idx="90">
                  <c:v>1282.288</c:v>
                </c:pt>
                <c:pt idx="91">
                  <c:v>1267.6079999999999</c:v>
                </c:pt>
                <c:pt idx="92">
                  <c:v>1237.7840000000001</c:v>
                </c:pt>
                <c:pt idx="93">
                  <c:v>1205.664</c:v>
                </c:pt>
                <c:pt idx="94">
                  <c:v>1242.8</c:v>
                </c:pt>
                <c:pt idx="95">
                  <c:v>1265.298</c:v>
                </c:pt>
                <c:pt idx="96">
                  <c:v>1290.164</c:v>
                </c:pt>
                <c:pt idx="97">
                  <c:v>1326.212</c:v>
                </c:pt>
                <c:pt idx="98">
                  <c:v>1211.954</c:v>
                </c:pt>
                <c:pt idx="99">
                  <c:v>1261.2860000000001</c:v>
                </c:pt>
                <c:pt idx="100">
                  <c:v>1308.018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73-45CE-AEE6-60DE14904F63}"/>
            </c:ext>
          </c:extLst>
        </c:ser>
        <c:ser>
          <c:idx val="3"/>
          <c:order val="3"/>
          <c:tx>
            <c:v>OR10x500-0.25_10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2635.6680000000001</c:v>
                </c:pt>
                <c:pt idx="2">
                  <c:v>2641.2539999999999</c:v>
                </c:pt>
                <c:pt idx="3">
                  <c:v>2542.3519999999999</c:v>
                </c:pt>
                <c:pt idx="4">
                  <c:v>2530.7759999999998</c:v>
                </c:pt>
                <c:pt idx="5">
                  <c:v>2596.8000000000002</c:v>
                </c:pt>
                <c:pt idx="6">
                  <c:v>2510.0439999999999</c:v>
                </c:pt>
                <c:pt idx="7">
                  <c:v>2668.8359999999998</c:v>
                </c:pt>
                <c:pt idx="8">
                  <c:v>2759.002</c:v>
                </c:pt>
                <c:pt idx="9">
                  <c:v>2487.6080000000002</c:v>
                </c:pt>
                <c:pt idx="10">
                  <c:v>2533.3040000000001</c:v>
                </c:pt>
                <c:pt idx="11">
                  <c:v>2247.3539999999998</c:v>
                </c:pt>
                <c:pt idx="12">
                  <c:v>2443.3040000000001</c:v>
                </c:pt>
                <c:pt idx="13">
                  <c:v>2686.04</c:v>
                </c:pt>
                <c:pt idx="14">
                  <c:v>2601.2800000000002</c:v>
                </c:pt>
                <c:pt idx="15">
                  <c:v>2525.5740000000001</c:v>
                </c:pt>
                <c:pt idx="16">
                  <c:v>2613.7020000000002</c:v>
                </c:pt>
                <c:pt idx="17">
                  <c:v>2702.422</c:v>
                </c:pt>
                <c:pt idx="18">
                  <c:v>2627.9459999999999</c:v>
                </c:pt>
                <c:pt idx="19">
                  <c:v>2424.71</c:v>
                </c:pt>
                <c:pt idx="20">
                  <c:v>2661.4760000000001</c:v>
                </c:pt>
                <c:pt idx="21">
                  <c:v>2319.902</c:v>
                </c:pt>
                <c:pt idx="22">
                  <c:v>2493.1779999999999</c:v>
                </c:pt>
                <c:pt idx="23">
                  <c:v>2706.3760000000002</c:v>
                </c:pt>
                <c:pt idx="24">
                  <c:v>2471.0839999999998</c:v>
                </c:pt>
                <c:pt idx="25">
                  <c:v>2478.4940000000001</c:v>
                </c:pt>
                <c:pt idx="26">
                  <c:v>2278.35</c:v>
                </c:pt>
                <c:pt idx="27">
                  <c:v>2603.8380000000002</c:v>
                </c:pt>
                <c:pt idx="28">
                  <c:v>2469.5680000000002</c:v>
                </c:pt>
                <c:pt idx="29">
                  <c:v>2456.3119999999999</c:v>
                </c:pt>
                <c:pt idx="30">
                  <c:v>2513.3780000000002</c:v>
                </c:pt>
                <c:pt idx="31">
                  <c:v>2649.6419999999998</c:v>
                </c:pt>
                <c:pt idx="32">
                  <c:v>2719.67</c:v>
                </c:pt>
                <c:pt idx="33">
                  <c:v>2425.38</c:v>
                </c:pt>
                <c:pt idx="34">
                  <c:v>2451.748</c:v>
                </c:pt>
                <c:pt idx="35">
                  <c:v>2494.2220000000002</c:v>
                </c:pt>
                <c:pt idx="36">
                  <c:v>2356.6480000000001</c:v>
                </c:pt>
                <c:pt idx="37">
                  <c:v>2292.98</c:v>
                </c:pt>
                <c:pt idx="38">
                  <c:v>2444.8380000000002</c:v>
                </c:pt>
                <c:pt idx="39">
                  <c:v>2309.9180000000001</c:v>
                </c:pt>
                <c:pt idx="40">
                  <c:v>2646.84</c:v>
                </c:pt>
                <c:pt idx="41">
                  <c:v>2715.4380000000001</c:v>
                </c:pt>
                <c:pt idx="42">
                  <c:v>2464.0079999999998</c:v>
                </c:pt>
                <c:pt idx="43">
                  <c:v>2715.4479999999999</c:v>
                </c:pt>
                <c:pt idx="44">
                  <c:v>2841.5219999999999</c:v>
                </c:pt>
                <c:pt idx="45">
                  <c:v>2447.5</c:v>
                </c:pt>
                <c:pt idx="46">
                  <c:v>2680.2260000000001</c:v>
                </c:pt>
                <c:pt idx="47">
                  <c:v>2534.2179999999998</c:v>
                </c:pt>
                <c:pt idx="48">
                  <c:v>2653.0639999999999</c:v>
                </c:pt>
                <c:pt idx="49">
                  <c:v>2553.5120000000002</c:v>
                </c:pt>
                <c:pt idx="50">
                  <c:v>2686.3020000000001</c:v>
                </c:pt>
                <c:pt idx="51">
                  <c:v>2356.402</c:v>
                </c:pt>
                <c:pt idx="52">
                  <c:v>2588.172</c:v>
                </c:pt>
                <c:pt idx="53">
                  <c:v>2462.4079999999999</c:v>
                </c:pt>
                <c:pt idx="54">
                  <c:v>2635.3960000000002</c:v>
                </c:pt>
                <c:pt idx="55">
                  <c:v>2447.02</c:v>
                </c:pt>
                <c:pt idx="56">
                  <c:v>2739.5320000000002</c:v>
                </c:pt>
                <c:pt idx="57">
                  <c:v>2638.982</c:v>
                </c:pt>
                <c:pt idx="58">
                  <c:v>2638.2840000000001</c:v>
                </c:pt>
                <c:pt idx="59">
                  <c:v>2300.9760000000001</c:v>
                </c:pt>
                <c:pt idx="60">
                  <c:v>2576.7640000000001</c:v>
                </c:pt>
                <c:pt idx="61">
                  <c:v>2356.7399999999998</c:v>
                </c:pt>
                <c:pt idx="62">
                  <c:v>2639.326</c:v>
                </c:pt>
                <c:pt idx="63">
                  <c:v>2552.21</c:v>
                </c:pt>
                <c:pt idx="64">
                  <c:v>2560.1260000000002</c:v>
                </c:pt>
                <c:pt idx="65">
                  <c:v>2560.9780000000001</c:v>
                </c:pt>
                <c:pt idx="66">
                  <c:v>2687.0680000000002</c:v>
                </c:pt>
                <c:pt idx="67">
                  <c:v>2397.8980000000001</c:v>
                </c:pt>
                <c:pt idx="68">
                  <c:v>2355.116</c:v>
                </c:pt>
                <c:pt idx="69">
                  <c:v>2452.9760000000001</c:v>
                </c:pt>
                <c:pt idx="70">
                  <c:v>2476.0039999999999</c:v>
                </c:pt>
                <c:pt idx="71">
                  <c:v>2447.8519999999999</c:v>
                </c:pt>
                <c:pt idx="72">
                  <c:v>2579.1219999999998</c:v>
                </c:pt>
                <c:pt idx="73">
                  <c:v>2451.596</c:v>
                </c:pt>
                <c:pt idx="74">
                  <c:v>2570.4360000000001</c:v>
                </c:pt>
                <c:pt idx="75">
                  <c:v>2656.8</c:v>
                </c:pt>
                <c:pt idx="76">
                  <c:v>2750.27</c:v>
                </c:pt>
                <c:pt idx="77">
                  <c:v>2627.5839999999998</c:v>
                </c:pt>
                <c:pt idx="78">
                  <c:v>2617.5300000000002</c:v>
                </c:pt>
                <c:pt idx="79">
                  <c:v>2567.4479999999999</c:v>
                </c:pt>
                <c:pt idx="80">
                  <c:v>2591.7979999999998</c:v>
                </c:pt>
                <c:pt idx="81">
                  <c:v>2670.4459999999999</c:v>
                </c:pt>
                <c:pt idx="82">
                  <c:v>2486.9059999999999</c:v>
                </c:pt>
                <c:pt idx="83">
                  <c:v>2662.86</c:v>
                </c:pt>
                <c:pt idx="84">
                  <c:v>2653.6080000000002</c:v>
                </c:pt>
                <c:pt idx="85">
                  <c:v>2556.848</c:v>
                </c:pt>
                <c:pt idx="86">
                  <c:v>2420.5680000000002</c:v>
                </c:pt>
                <c:pt idx="87">
                  <c:v>2525.77</c:v>
                </c:pt>
                <c:pt idx="88">
                  <c:v>2555.538</c:v>
                </c:pt>
                <c:pt idx="89">
                  <c:v>2675.3139999999999</c:v>
                </c:pt>
                <c:pt idx="90">
                  <c:v>2573.4299999999998</c:v>
                </c:pt>
                <c:pt idx="91">
                  <c:v>2635.35</c:v>
                </c:pt>
                <c:pt idx="92">
                  <c:v>2670.5819999999999</c:v>
                </c:pt>
                <c:pt idx="93">
                  <c:v>2509.348</c:v>
                </c:pt>
                <c:pt idx="94">
                  <c:v>2695.2860000000001</c:v>
                </c:pt>
                <c:pt idx="95">
                  <c:v>2379.7600000000002</c:v>
                </c:pt>
                <c:pt idx="96">
                  <c:v>2388.0239999999999</c:v>
                </c:pt>
                <c:pt idx="97">
                  <c:v>2680.9740000000002</c:v>
                </c:pt>
                <c:pt idx="98">
                  <c:v>2414.1219999999998</c:v>
                </c:pt>
                <c:pt idx="99">
                  <c:v>2400.2159999999999</c:v>
                </c:pt>
                <c:pt idx="100">
                  <c:v>2703.3879999999999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73-45CE-AEE6-60DE14904F63}"/>
            </c:ext>
          </c:extLst>
        </c:ser>
        <c:ser>
          <c:idx val="4"/>
          <c:order val="4"/>
          <c:tx>
            <c:v>OR10x500-0.25_10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5589.634</c:v>
                </c:pt>
                <c:pt idx="2">
                  <c:v>5240.8639999999996</c:v>
                </c:pt>
                <c:pt idx="3">
                  <c:v>5125.4560000000001</c:v>
                </c:pt>
                <c:pt idx="4">
                  <c:v>5489.02</c:v>
                </c:pt>
                <c:pt idx="5">
                  <c:v>5107.3959999999997</c:v>
                </c:pt>
                <c:pt idx="6">
                  <c:v>5097.3040000000001</c:v>
                </c:pt>
                <c:pt idx="7">
                  <c:v>5433.4179999999997</c:v>
                </c:pt>
                <c:pt idx="8">
                  <c:v>5268.3360000000002</c:v>
                </c:pt>
                <c:pt idx="9">
                  <c:v>4829.3519999999999</c:v>
                </c:pt>
                <c:pt idx="10">
                  <c:v>5300.3019999999997</c:v>
                </c:pt>
                <c:pt idx="11">
                  <c:v>5330.1040000000003</c:v>
                </c:pt>
                <c:pt idx="12">
                  <c:v>5053.6980000000003</c:v>
                </c:pt>
                <c:pt idx="13">
                  <c:v>5383.1660000000002</c:v>
                </c:pt>
                <c:pt idx="14">
                  <c:v>6133.9660000000003</c:v>
                </c:pt>
                <c:pt idx="15">
                  <c:v>5198.2420000000002</c:v>
                </c:pt>
                <c:pt idx="16">
                  <c:v>5193.2579999999998</c:v>
                </c:pt>
                <c:pt idx="17">
                  <c:v>5276.2120000000004</c:v>
                </c:pt>
                <c:pt idx="18">
                  <c:v>4790.76</c:v>
                </c:pt>
                <c:pt idx="19">
                  <c:v>5183.3959999999997</c:v>
                </c:pt>
                <c:pt idx="20">
                  <c:v>5378.8779999999997</c:v>
                </c:pt>
                <c:pt idx="21">
                  <c:v>5590.3059999999996</c:v>
                </c:pt>
                <c:pt idx="22">
                  <c:v>5485.4740000000002</c:v>
                </c:pt>
                <c:pt idx="23">
                  <c:v>5305.2340000000004</c:v>
                </c:pt>
                <c:pt idx="24">
                  <c:v>4965.01</c:v>
                </c:pt>
                <c:pt idx="25">
                  <c:v>5363.5839999999998</c:v>
                </c:pt>
                <c:pt idx="26">
                  <c:v>5034.0119999999997</c:v>
                </c:pt>
                <c:pt idx="27">
                  <c:v>5898.2560000000003</c:v>
                </c:pt>
                <c:pt idx="28">
                  <c:v>5789.9960000000001</c:v>
                </c:pt>
                <c:pt idx="29">
                  <c:v>5190.5640000000003</c:v>
                </c:pt>
                <c:pt idx="30">
                  <c:v>5350.5879999999997</c:v>
                </c:pt>
                <c:pt idx="31">
                  <c:v>5096.5720000000001</c:v>
                </c:pt>
                <c:pt idx="32">
                  <c:v>5151.3459999999995</c:v>
                </c:pt>
                <c:pt idx="33">
                  <c:v>4816.5680000000002</c:v>
                </c:pt>
                <c:pt idx="34">
                  <c:v>5355.2420000000002</c:v>
                </c:pt>
                <c:pt idx="35">
                  <c:v>5236.84</c:v>
                </c:pt>
                <c:pt idx="36">
                  <c:v>5334.4579999999996</c:v>
                </c:pt>
                <c:pt idx="37">
                  <c:v>5019.2259999999997</c:v>
                </c:pt>
                <c:pt idx="38">
                  <c:v>6130.8</c:v>
                </c:pt>
                <c:pt idx="39">
                  <c:v>5733.6379999999999</c:v>
                </c:pt>
                <c:pt idx="40">
                  <c:v>5182.4120000000003</c:v>
                </c:pt>
                <c:pt idx="41">
                  <c:v>5162.78</c:v>
                </c:pt>
                <c:pt idx="42">
                  <c:v>5370.7060000000001</c:v>
                </c:pt>
                <c:pt idx="43">
                  <c:v>5082.8860000000004</c:v>
                </c:pt>
                <c:pt idx="44">
                  <c:v>5374.3040000000001</c:v>
                </c:pt>
                <c:pt idx="45">
                  <c:v>5060.7460000000001</c:v>
                </c:pt>
                <c:pt idx="46">
                  <c:v>5365.2659999999996</c:v>
                </c:pt>
                <c:pt idx="47">
                  <c:v>5237.5559999999996</c:v>
                </c:pt>
                <c:pt idx="48">
                  <c:v>4962.3680000000004</c:v>
                </c:pt>
                <c:pt idx="49">
                  <c:v>5527.7759999999998</c:v>
                </c:pt>
                <c:pt idx="50">
                  <c:v>5613.7</c:v>
                </c:pt>
                <c:pt idx="51">
                  <c:v>5823.9560000000001</c:v>
                </c:pt>
                <c:pt idx="52">
                  <c:v>5380.9759999999997</c:v>
                </c:pt>
                <c:pt idx="53">
                  <c:v>5250.9160000000002</c:v>
                </c:pt>
                <c:pt idx="54">
                  <c:v>5157.1980000000003</c:v>
                </c:pt>
                <c:pt idx="55">
                  <c:v>5012.6480000000001</c:v>
                </c:pt>
                <c:pt idx="56">
                  <c:v>5588.732</c:v>
                </c:pt>
                <c:pt idx="57">
                  <c:v>5169.8419999999996</c:v>
                </c:pt>
                <c:pt idx="58">
                  <c:v>5597.09</c:v>
                </c:pt>
                <c:pt idx="59">
                  <c:v>5259.098</c:v>
                </c:pt>
                <c:pt idx="60">
                  <c:v>5585.5640000000003</c:v>
                </c:pt>
                <c:pt idx="61">
                  <c:v>5273.0739999999996</c:v>
                </c:pt>
                <c:pt idx="62">
                  <c:v>5120.9160000000002</c:v>
                </c:pt>
                <c:pt idx="63">
                  <c:v>5386.5540000000001</c:v>
                </c:pt>
                <c:pt idx="64">
                  <c:v>5549.9</c:v>
                </c:pt>
                <c:pt idx="65">
                  <c:v>5210.8720000000003</c:v>
                </c:pt>
                <c:pt idx="66">
                  <c:v>5744.0360000000001</c:v>
                </c:pt>
                <c:pt idx="67">
                  <c:v>5258.348</c:v>
                </c:pt>
                <c:pt idx="68">
                  <c:v>5651.2860000000001</c:v>
                </c:pt>
                <c:pt idx="69">
                  <c:v>5451.3639999999996</c:v>
                </c:pt>
                <c:pt idx="70">
                  <c:v>5215.63</c:v>
                </c:pt>
                <c:pt idx="71">
                  <c:v>5357.4260000000004</c:v>
                </c:pt>
                <c:pt idx="72">
                  <c:v>5381.6540000000005</c:v>
                </c:pt>
                <c:pt idx="73">
                  <c:v>5783.3580000000002</c:v>
                </c:pt>
                <c:pt idx="74">
                  <c:v>5493.3680000000004</c:v>
                </c:pt>
                <c:pt idx="75">
                  <c:v>5428.7539999999999</c:v>
                </c:pt>
                <c:pt idx="76">
                  <c:v>5096.7120000000004</c:v>
                </c:pt>
                <c:pt idx="77">
                  <c:v>5130.22</c:v>
                </c:pt>
                <c:pt idx="78">
                  <c:v>4883.87</c:v>
                </c:pt>
                <c:pt idx="79">
                  <c:v>4919.8819999999996</c:v>
                </c:pt>
                <c:pt idx="80">
                  <c:v>5525.4660000000003</c:v>
                </c:pt>
                <c:pt idx="81">
                  <c:v>5183.866</c:v>
                </c:pt>
                <c:pt idx="82">
                  <c:v>5175.8919999999998</c:v>
                </c:pt>
                <c:pt idx="83">
                  <c:v>5305.2619999999997</c:v>
                </c:pt>
                <c:pt idx="84">
                  <c:v>4996.3720000000003</c:v>
                </c:pt>
                <c:pt idx="85">
                  <c:v>5525.6239999999998</c:v>
                </c:pt>
                <c:pt idx="86">
                  <c:v>5148.8980000000001</c:v>
                </c:pt>
                <c:pt idx="87">
                  <c:v>5306.3860000000004</c:v>
                </c:pt>
                <c:pt idx="88">
                  <c:v>5528.0420000000004</c:v>
                </c:pt>
                <c:pt idx="89">
                  <c:v>5149.6940000000004</c:v>
                </c:pt>
                <c:pt idx="90">
                  <c:v>5565.3540000000003</c:v>
                </c:pt>
                <c:pt idx="91">
                  <c:v>4965.66</c:v>
                </c:pt>
                <c:pt idx="92">
                  <c:v>5706.058</c:v>
                </c:pt>
                <c:pt idx="93">
                  <c:v>5229.924</c:v>
                </c:pt>
                <c:pt idx="94">
                  <c:v>5295.5780000000004</c:v>
                </c:pt>
                <c:pt idx="95">
                  <c:v>5168.3059999999996</c:v>
                </c:pt>
                <c:pt idx="96">
                  <c:v>4966.6279999999997</c:v>
                </c:pt>
                <c:pt idx="97">
                  <c:v>5430.9719999999998</c:v>
                </c:pt>
                <c:pt idx="98">
                  <c:v>5697.7960000000003</c:v>
                </c:pt>
                <c:pt idx="99">
                  <c:v>5305.4279999999999</c:v>
                </c:pt>
                <c:pt idx="100">
                  <c:v>5214.5020000000004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73-45CE-AEE6-60DE14904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272303"/>
        <c:axId val="725062575"/>
      </c:lineChart>
      <c:catAx>
        <c:axId val="647272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5062575"/>
        <c:crosses val="autoZero"/>
        <c:auto val="1"/>
        <c:lblAlgn val="ctr"/>
        <c:lblOffset val="100"/>
        <c:noMultiLvlLbl val="0"/>
      </c:catAx>
      <c:valAx>
        <c:axId val="7250625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2723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126.99159999999985</c:v>
                </c:pt>
                <c:pt idx="2">
                  <c:v>170.99640000000039</c:v>
                </c:pt>
                <c:pt idx="3">
                  <c:v>220.14619999999954</c:v>
                </c:pt>
                <c:pt idx="4">
                  <c:v>250.25099999999964</c:v>
                </c:pt>
                <c:pt idx="5">
                  <c:v>276.10019999999997</c:v>
                </c:pt>
                <c:pt idx="6">
                  <c:v>295.17100000000005</c:v>
                </c:pt>
                <c:pt idx="7">
                  <c:v>313.89999999999975</c:v>
                </c:pt>
                <c:pt idx="8">
                  <c:v>324.93380000000036</c:v>
                </c:pt>
                <c:pt idx="9">
                  <c:v>352.54339999999939</c:v>
                </c:pt>
                <c:pt idx="10">
                  <c:v>373.26619999999969</c:v>
                </c:pt>
                <c:pt idx="11">
                  <c:v>395.85559999999975</c:v>
                </c:pt>
                <c:pt idx="12">
                  <c:v>413.19399999999939</c:v>
                </c:pt>
                <c:pt idx="13">
                  <c:v>429.36159999999995</c:v>
                </c:pt>
                <c:pt idx="14">
                  <c:v>449.90739999999954</c:v>
                </c:pt>
                <c:pt idx="15">
                  <c:v>476.14839999999992</c:v>
                </c:pt>
                <c:pt idx="16">
                  <c:v>487.46680000000015</c:v>
                </c:pt>
                <c:pt idx="17">
                  <c:v>499.49540000000013</c:v>
                </c:pt>
                <c:pt idx="18">
                  <c:v>505.5727999999998</c:v>
                </c:pt>
                <c:pt idx="19">
                  <c:v>527.83199999999943</c:v>
                </c:pt>
                <c:pt idx="20">
                  <c:v>549.78240000000017</c:v>
                </c:pt>
                <c:pt idx="21">
                  <c:v>554.15419999999949</c:v>
                </c:pt>
                <c:pt idx="22">
                  <c:v>577.07759999999951</c:v>
                </c:pt>
                <c:pt idx="23">
                  <c:v>604.67979999999955</c:v>
                </c:pt>
                <c:pt idx="24">
                  <c:v>611.20559999999853</c:v>
                </c:pt>
                <c:pt idx="25">
                  <c:v>609.46380000000045</c:v>
                </c:pt>
                <c:pt idx="26">
                  <c:v>631.85880000000066</c:v>
                </c:pt>
                <c:pt idx="27">
                  <c:v>636.20860000000005</c:v>
                </c:pt>
                <c:pt idx="28">
                  <c:v>650.52539999999999</c:v>
                </c:pt>
                <c:pt idx="29">
                  <c:v>669.46979999999985</c:v>
                </c:pt>
                <c:pt idx="30">
                  <c:v>674.9895999999992</c:v>
                </c:pt>
                <c:pt idx="31">
                  <c:v>678.18480000000022</c:v>
                </c:pt>
                <c:pt idx="32">
                  <c:v>690.60019999999975</c:v>
                </c:pt>
                <c:pt idx="33">
                  <c:v>710.51300000000015</c:v>
                </c:pt>
                <c:pt idx="34">
                  <c:v>719.6707999999993</c:v>
                </c:pt>
                <c:pt idx="35">
                  <c:v>729.41599999999914</c:v>
                </c:pt>
                <c:pt idx="36">
                  <c:v>735.1693999999992</c:v>
                </c:pt>
                <c:pt idx="37">
                  <c:v>748.14159999999981</c:v>
                </c:pt>
                <c:pt idx="38">
                  <c:v>764.11099999999988</c:v>
                </c:pt>
                <c:pt idx="39">
                  <c:v>771.11160000000075</c:v>
                </c:pt>
                <c:pt idx="40">
                  <c:v>778.08619999999974</c:v>
                </c:pt>
                <c:pt idx="41">
                  <c:v>795.4957999999998</c:v>
                </c:pt>
                <c:pt idx="42">
                  <c:v>809.61219999999889</c:v>
                </c:pt>
                <c:pt idx="43">
                  <c:v>815.36959999999965</c:v>
                </c:pt>
                <c:pt idx="44">
                  <c:v>826.57599999999888</c:v>
                </c:pt>
                <c:pt idx="45">
                  <c:v>832.20280000000002</c:v>
                </c:pt>
                <c:pt idx="46">
                  <c:v>841.10560000000089</c:v>
                </c:pt>
                <c:pt idx="47">
                  <c:v>856.70220000000097</c:v>
                </c:pt>
                <c:pt idx="48">
                  <c:v>871.14080000000001</c:v>
                </c:pt>
                <c:pt idx="49">
                  <c:v>887.31539999999995</c:v>
                </c:pt>
                <c:pt idx="50">
                  <c:v>905.47799999999972</c:v>
                </c:pt>
                <c:pt idx="51">
                  <c:v>918.98159999999939</c:v>
                </c:pt>
                <c:pt idx="52">
                  <c:v>935.1880000000009</c:v>
                </c:pt>
                <c:pt idx="53">
                  <c:v>944.74699999999848</c:v>
                </c:pt>
                <c:pt idx="54">
                  <c:v>940.99920000000009</c:v>
                </c:pt>
                <c:pt idx="55">
                  <c:v>946.62840000000017</c:v>
                </c:pt>
                <c:pt idx="56">
                  <c:v>965.86479999999972</c:v>
                </c:pt>
                <c:pt idx="57">
                  <c:v>975.44100000000117</c:v>
                </c:pt>
                <c:pt idx="58">
                  <c:v>984.98320000000069</c:v>
                </c:pt>
                <c:pt idx="59">
                  <c:v>997.3546000000008</c:v>
                </c:pt>
                <c:pt idx="60">
                  <c:v>1001.1105999999991</c:v>
                </c:pt>
                <c:pt idx="61">
                  <c:v>1004.3079999999992</c:v>
                </c:pt>
                <c:pt idx="62">
                  <c:v>1005.4639999999994</c:v>
                </c:pt>
                <c:pt idx="63">
                  <c:v>1010.203199999999</c:v>
                </c:pt>
                <c:pt idx="64">
                  <c:v>1020.0899999999997</c:v>
                </c:pt>
                <c:pt idx="65">
                  <c:v>1023.2014000000008</c:v>
                </c:pt>
                <c:pt idx="66">
                  <c:v>1024.3252000000002</c:v>
                </c:pt>
                <c:pt idx="67">
                  <c:v>1027.6342000000011</c:v>
                </c:pt>
                <c:pt idx="68">
                  <c:v>1030.8500000000006</c:v>
                </c:pt>
                <c:pt idx="69">
                  <c:v>1041.5639999999996</c:v>
                </c:pt>
                <c:pt idx="70">
                  <c:v>1052.7372000000007</c:v>
                </c:pt>
                <c:pt idx="71">
                  <c:v>1057.2097999999996</c:v>
                </c:pt>
                <c:pt idx="72">
                  <c:v>1069.009800000001</c:v>
                </c:pt>
                <c:pt idx="73">
                  <c:v>1072.7574000000002</c:v>
                </c:pt>
                <c:pt idx="74">
                  <c:v>1079.3428000000004</c:v>
                </c:pt>
                <c:pt idx="75">
                  <c:v>1086.3385999999998</c:v>
                </c:pt>
                <c:pt idx="76">
                  <c:v>1095.0856000000008</c:v>
                </c:pt>
                <c:pt idx="77">
                  <c:v>1101.0498000000005</c:v>
                </c:pt>
                <c:pt idx="78">
                  <c:v>1115.1638000000003</c:v>
                </c:pt>
                <c:pt idx="79">
                  <c:v>1115.9348000000002</c:v>
                </c:pt>
                <c:pt idx="80">
                  <c:v>1118.6368000000004</c:v>
                </c:pt>
                <c:pt idx="81">
                  <c:v>1117.2854</c:v>
                </c:pt>
                <c:pt idx="82">
                  <c:v>1133.3849999999995</c:v>
                </c:pt>
                <c:pt idx="83">
                  <c:v>1129.5424000000003</c:v>
                </c:pt>
                <c:pt idx="84">
                  <c:v>1126.5965999999999</c:v>
                </c:pt>
                <c:pt idx="85">
                  <c:v>1133.8955999999991</c:v>
                </c:pt>
                <c:pt idx="86">
                  <c:v>1142.6017999999999</c:v>
                </c:pt>
                <c:pt idx="87">
                  <c:v>1138.8046000000002</c:v>
                </c:pt>
                <c:pt idx="88">
                  <c:v>1155.2902000000001</c:v>
                </c:pt>
                <c:pt idx="89">
                  <c:v>1151.7438000000002</c:v>
                </c:pt>
                <c:pt idx="90">
                  <c:v>1159.4814000000001</c:v>
                </c:pt>
                <c:pt idx="91">
                  <c:v>1161.2161999999996</c:v>
                </c:pt>
                <c:pt idx="92">
                  <c:v>1178.5336000000007</c:v>
                </c:pt>
                <c:pt idx="93">
                  <c:v>1187.9238000000012</c:v>
                </c:pt>
                <c:pt idx="94">
                  <c:v>1185.4303999999972</c:v>
                </c:pt>
                <c:pt idx="95">
                  <c:v>1191.4921999999992</c:v>
                </c:pt>
                <c:pt idx="96">
                  <c:v>1195.8612000000001</c:v>
                </c:pt>
                <c:pt idx="97">
                  <c:v>1207.2879999999998</c:v>
                </c:pt>
                <c:pt idx="98">
                  <c:v>1213.7035999999991</c:v>
                </c:pt>
                <c:pt idx="99">
                  <c:v>1216.4274</c:v>
                </c:pt>
                <c:pt idx="100">
                  <c:v>1230.3038000000008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A-4F0B-B0D0-269EF1884C22}"/>
            </c:ext>
          </c:extLst>
        </c:ser>
        <c:ser>
          <c:idx val="1"/>
          <c:order val="1"/>
          <c:tx>
            <c:v>OR10x500-0.25_10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257.38699999999977</c:v>
                </c:pt>
                <c:pt idx="2">
                  <c:v>333.22479999999985</c:v>
                </c:pt>
                <c:pt idx="3">
                  <c:v>412.78619999999972</c:v>
                </c:pt>
                <c:pt idx="4">
                  <c:v>482.22980000000007</c:v>
                </c:pt>
                <c:pt idx="5">
                  <c:v>542.89440000000013</c:v>
                </c:pt>
                <c:pt idx="6">
                  <c:v>598.10060000000044</c:v>
                </c:pt>
                <c:pt idx="7">
                  <c:v>649.49259999999958</c:v>
                </c:pt>
                <c:pt idx="8">
                  <c:v>679.80600000000004</c:v>
                </c:pt>
                <c:pt idx="9">
                  <c:v>724.74939999999992</c:v>
                </c:pt>
                <c:pt idx="10">
                  <c:v>773.78580000000034</c:v>
                </c:pt>
                <c:pt idx="11">
                  <c:v>813.46900000000164</c:v>
                </c:pt>
                <c:pt idx="12">
                  <c:v>844.10239999999999</c:v>
                </c:pt>
                <c:pt idx="13">
                  <c:v>850.17700000000127</c:v>
                </c:pt>
                <c:pt idx="14">
                  <c:v>884.96400000000165</c:v>
                </c:pt>
                <c:pt idx="15">
                  <c:v>917.60480000000041</c:v>
                </c:pt>
                <c:pt idx="16">
                  <c:v>941.00040000000001</c:v>
                </c:pt>
                <c:pt idx="17">
                  <c:v>984.2244000000004</c:v>
                </c:pt>
                <c:pt idx="18">
                  <c:v>991.32720000000018</c:v>
                </c:pt>
                <c:pt idx="19">
                  <c:v>1023.7615999999999</c:v>
                </c:pt>
                <c:pt idx="20">
                  <c:v>1050.7284000000004</c:v>
                </c:pt>
                <c:pt idx="21">
                  <c:v>1086.2678000000005</c:v>
                </c:pt>
                <c:pt idx="22">
                  <c:v>1120.1632000000006</c:v>
                </c:pt>
                <c:pt idx="23">
                  <c:v>1122.5140000000015</c:v>
                </c:pt>
                <c:pt idx="24">
                  <c:v>1149.6642000000004</c:v>
                </c:pt>
                <c:pt idx="25">
                  <c:v>1164.1404</c:v>
                </c:pt>
                <c:pt idx="26">
                  <c:v>1191.8366000000008</c:v>
                </c:pt>
                <c:pt idx="27">
                  <c:v>1221.4550000000002</c:v>
                </c:pt>
                <c:pt idx="28">
                  <c:v>1236.6348000000012</c:v>
                </c:pt>
                <c:pt idx="29">
                  <c:v>1258.8956000000014</c:v>
                </c:pt>
                <c:pt idx="30">
                  <c:v>1267.1407999999999</c:v>
                </c:pt>
                <c:pt idx="31">
                  <c:v>1292.5786000000023</c:v>
                </c:pt>
                <c:pt idx="32">
                  <c:v>1319.0877999999996</c:v>
                </c:pt>
                <c:pt idx="33">
                  <c:v>1342.8166000000006</c:v>
                </c:pt>
                <c:pt idx="34">
                  <c:v>1350.9894000000011</c:v>
                </c:pt>
                <c:pt idx="35">
                  <c:v>1373.3094000000008</c:v>
                </c:pt>
                <c:pt idx="36">
                  <c:v>1382.0628000000022</c:v>
                </c:pt>
                <c:pt idx="37">
                  <c:v>1408.4615999999994</c:v>
                </c:pt>
                <c:pt idx="38">
                  <c:v>1423.8716000000004</c:v>
                </c:pt>
                <c:pt idx="39">
                  <c:v>1455.3516000000009</c:v>
                </c:pt>
                <c:pt idx="40">
                  <c:v>1466.9410000000005</c:v>
                </c:pt>
                <c:pt idx="41">
                  <c:v>1473.8874000000005</c:v>
                </c:pt>
                <c:pt idx="42">
                  <c:v>1497.6757999999998</c:v>
                </c:pt>
                <c:pt idx="43">
                  <c:v>1500.6058000000005</c:v>
                </c:pt>
                <c:pt idx="44">
                  <c:v>1525.1735999999989</c:v>
                </c:pt>
                <c:pt idx="45">
                  <c:v>1546.2426000000014</c:v>
                </c:pt>
                <c:pt idx="46">
                  <c:v>1577.2298000000008</c:v>
                </c:pt>
                <c:pt idx="47">
                  <c:v>1615.7600000000002</c:v>
                </c:pt>
                <c:pt idx="48">
                  <c:v>1626.9490000000017</c:v>
                </c:pt>
                <c:pt idx="49">
                  <c:v>1657.6787999999992</c:v>
                </c:pt>
                <c:pt idx="50">
                  <c:v>1674.2483999999999</c:v>
                </c:pt>
                <c:pt idx="51">
                  <c:v>1708.7178000000001</c:v>
                </c:pt>
                <c:pt idx="52">
                  <c:v>1739.1967999999999</c:v>
                </c:pt>
                <c:pt idx="53">
                  <c:v>1765.9169999999999</c:v>
                </c:pt>
                <c:pt idx="54">
                  <c:v>1773.3277999999993</c:v>
                </c:pt>
                <c:pt idx="55">
                  <c:v>1772.1483999999996</c:v>
                </c:pt>
                <c:pt idx="56">
                  <c:v>1762.9484</c:v>
                </c:pt>
                <c:pt idx="57">
                  <c:v>1767.9449999999993</c:v>
                </c:pt>
                <c:pt idx="58">
                  <c:v>1795.5220000000004</c:v>
                </c:pt>
                <c:pt idx="59">
                  <c:v>1829.0869999999991</c:v>
                </c:pt>
                <c:pt idx="60">
                  <c:v>1853.2958000000003</c:v>
                </c:pt>
                <c:pt idx="61">
                  <c:v>1872.769399999999</c:v>
                </c:pt>
                <c:pt idx="62">
                  <c:v>1894.3050000000003</c:v>
                </c:pt>
                <c:pt idx="63">
                  <c:v>1895.4631999999988</c:v>
                </c:pt>
                <c:pt idx="64">
                  <c:v>1885.5391999999988</c:v>
                </c:pt>
                <c:pt idx="65">
                  <c:v>1900.8573999999994</c:v>
                </c:pt>
                <c:pt idx="66">
                  <c:v>1914.8282000000004</c:v>
                </c:pt>
                <c:pt idx="67">
                  <c:v>1912.3380000000004</c:v>
                </c:pt>
                <c:pt idx="68">
                  <c:v>1932.2255999999993</c:v>
                </c:pt>
                <c:pt idx="69">
                  <c:v>1951.7017999999987</c:v>
                </c:pt>
                <c:pt idx="70">
                  <c:v>1996.6032000000005</c:v>
                </c:pt>
                <c:pt idx="71">
                  <c:v>1993.8591999999996</c:v>
                </c:pt>
                <c:pt idx="72">
                  <c:v>1996.3123999999991</c:v>
                </c:pt>
                <c:pt idx="73">
                  <c:v>2011.2272000000023</c:v>
                </c:pt>
                <c:pt idx="74">
                  <c:v>2005.3532000000005</c:v>
                </c:pt>
                <c:pt idx="75">
                  <c:v>2010.7303999999997</c:v>
                </c:pt>
                <c:pt idx="76">
                  <c:v>2021.524200000001</c:v>
                </c:pt>
                <c:pt idx="77">
                  <c:v>2026.4757999999986</c:v>
                </c:pt>
                <c:pt idx="78">
                  <c:v>2044.0018</c:v>
                </c:pt>
                <c:pt idx="79">
                  <c:v>2070.0555999999983</c:v>
                </c:pt>
                <c:pt idx="80">
                  <c:v>2095.1897999999987</c:v>
                </c:pt>
                <c:pt idx="81">
                  <c:v>2103.7318000000005</c:v>
                </c:pt>
                <c:pt idx="82">
                  <c:v>2109.1384000000012</c:v>
                </c:pt>
                <c:pt idx="83">
                  <c:v>2145.7926000000025</c:v>
                </c:pt>
                <c:pt idx="84">
                  <c:v>2167.8463999999994</c:v>
                </c:pt>
                <c:pt idx="85">
                  <c:v>2171.8845999999985</c:v>
                </c:pt>
                <c:pt idx="86">
                  <c:v>2191.0946000000022</c:v>
                </c:pt>
                <c:pt idx="87">
                  <c:v>2205.5683999999978</c:v>
                </c:pt>
                <c:pt idx="88">
                  <c:v>2215.3377999999989</c:v>
                </c:pt>
                <c:pt idx="89">
                  <c:v>2246.1639999999975</c:v>
                </c:pt>
                <c:pt idx="90">
                  <c:v>2251.7930000000019</c:v>
                </c:pt>
                <c:pt idx="91">
                  <c:v>2243.380799999999</c:v>
                </c:pt>
                <c:pt idx="92">
                  <c:v>2253.4164000000001</c:v>
                </c:pt>
                <c:pt idx="93">
                  <c:v>2264.8267999999985</c:v>
                </c:pt>
                <c:pt idx="94">
                  <c:v>2291.8466000000035</c:v>
                </c:pt>
                <c:pt idx="95">
                  <c:v>2290.7965999999997</c:v>
                </c:pt>
                <c:pt idx="96">
                  <c:v>2332.0965999999999</c:v>
                </c:pt>
                <c:pt idx="97">
                  <c:v>2342.1393999999964</c:v>
                </c:pt>
                <c:pt idx="98">
                  <c:v>2354.2341999999999</c:v>
                </c:pt>
                <c:pt idx="99">
                  <c:v>2385.8912000000014</c:v>
                </c:pt>
                <c:pt idx="100">
                  <c:v>2381.0825999999997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FA-4F0B-B0D0-269EF1884C22}"/>
            </c:ext>
          </c:extLst>
        </c:ser>
        <c:ser>
          <c:idx val="2"/>
          <c:order val="2"/>
          <c:tx>
            <c:v>OR10x500-0.25_10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687.83600000000001</c:v>
                </c:pt>
                <c:pt idx="2">
                  <c:v>907.98540000000003</c:v>
                </c:pt>
                <c:pt idx="3">
                  <c:v>1104.6746000000007</c:v>
                </c:pt>
                <c:pt idx="4">
                  <c:v>1174.4887999999996</c:v>
                </c:pt>
                <c:pt idx="5">
                  <c:v>1299.0554000000009</c:v>
                </c:pt>
                <c:pt idx="6">
                  <c:v>1448.5473999999992</c:v>
                </c:pt>
                <c:pt idx="7">
                  <c:v>1569.1749999999993</c:v>
                </c:pt>
                <c:pt idx="8">
                  <c:v>1722.4299999999973</c:v>
                </c:pt>
                <c:pt idx="9">
                  <c:v>1830.0914000000012</c:v>
                </c:pt>
                <c:pt idx="10">
                  <c:v>1986.2163999999998</c:v>
                </c:pt>
                <c:pt idx="11">
                  <c:v>2074.1190000000006</c:v>
                </c:pt>
                <c:pt idx="12">
                  <c:v>2180.6638000000012</c:v>
                </c:pt>
                <c:pt idx="13">
                  <c:v>2198.4794000000038</c:v>
                </c:pt>
                <c:pt idx="14">
                  <c:v>2285.5641999999993</c:v>
                </c:pt>
                <c:pt idx="15">
                  <c:v>2374.1887999999999</c:v>
                </c:pt>
                <c:pt idx="16">
                  <c:v>2446.3002000000033</c:v>
                </c:pt>
                <c:pt idx="17">
                  <c:v>2521.5296000000017</c:v>
                </c:pt>
                <c:pt idx="18">
                  <c:v>2620.2266000000027</c:v>
                </c:pt>
                <c:pt idx="19">
                  <c:v>2683.8018000000002</c:v>
                </c:pt>
                <c:pt idx="20">
                  <c:v>2798.3749999999995</c:v>
                </c:pt>
                <c:pt idx="21">
                  <c:v>2896.9471999999987</c:v>
                </c:pt>
                <c:pt idx="22">
                  <c:v>2962.7651999999975</c:v>
                </c:pt>
                <c:pt idx="23">
                  <c:v>3021.405999999999</c:v>
                </c:pt>
                <c:pt idx="24">
                  <c:v>3040.5759999999991</c:v>
                </c:pt>
                <c:pt idx="25">
                  <c:v>3127.7871999999993</c:v>
                </c:pt>
                <c:pt idx="26">
                  <c:v>3181.7856000000002</c:v>
                </c:pt>
                <c:pt idx="27">
                  <c:v>3207.9571999999985</c:v>
                </c:pt>
                <c:pt idx="28">
                  <c:v>3266.4900000000011</c:v>
                </c:pt>
                <c:pt idx="29">
                  <c:v>3326.3290000000006</c:v>
                </c:pt>
                <c:pt idx="30">
                  <c:v>3436.1222000000002</c:v>
                </c:pt>
                <c:pt idx="31">
                  <c:v>3468.9190000000003</c:v>
                </c:pt>
                <c:pt idx="32">
                  <c:v>3496.3077999999955</c:v>
                </c:pt>
                <c:pt idx="33">
                  <c:v>3583.616999999997</c:v>
                </c:pt>
                <c:pt idx="34">
                  <c:v>3583.5824000000021</c:v>
                </c:pt>
                <c:pt idx="35">
                  <c:v>3649.7978000000007</c:v>
                </c:pt>
                <c:pt idx="36">
                  <c:v>3723.406400000003</c:v>
                </c:pt>
                <c:pt idx="37">
                  <c:v>3779.9495999999999</c:v>
                </c:pt>
                <c:pt idx="38">
                  <c:v>3790.3208000000027</c:v>
                </c:pt>
                <c:pt idx="39">
                  <c:v>3826.886199999999</c:v>
                </c:pt>
                <c:pt idx="40">
                  <c:v>3868.483800000005</c:v>
                </c:pt>
                <c:pt idx="41">
                  <c:v>3877.3990000000003</c:v>
                </c:pt>
                <c:pt idx="42">
                  <c:v>3934.2053999999966</c:v>
                </c:pt>
                <c:pt idx="43">
                  <c:v>4001.5592000000001</c:v>
                </c:pt>
                <c:pt idx="44">
                  <c:v>4014.0631999999964</c:v>
                </c:pt>
                <c:pt idx="45">
                  <c:v>4030.1015999999981</c:v>
                </c:pt>
                <c:pt idx="46">
                  <c:v>4089.4116000000031</c:v>
                </c:pt>
                <c:pt idx="47">
                  <c:v>4129.2303999999976</c:v>
                </c:pt>
                <c:pt idx="48">
                  <c:v>4214.320999999999</c:v>
                </c:pt>
                <c:pt idx="49">
                  <c:v>4237.4201999999977</c:v>
                </c:pt>
                <c:pt idx="50">
                  <c:v>4316.3318000000045</c:v>
                </c:pt>
                <c:pt idx="51">
                  <c:v>4327.8764000000019</c:v>
                </c:pt>
                <c:pt idx="52">
                  <c:v>4348.6829999999982</c:v>
                </c:pt>
                <c:pt idx="53">
                  <c:v>4403.7875999999997</c:v>
                </c:pt>
                <c:pt idx="54">
                  <c:v>4456.9314000000022</c:v>
                </c:pt>
                <c:pt idx="55">
                  <c:v>4502.9456000000018</c:v>
                </c:pt>
                <c:pt idx="56">
                  <c:v>4561.2650000000021</c:v>
                </c:pt>
                <c:pt idx="57">
                  <c:v>4536.7511999999997</c:v>
                </c:pt>
                <c:pt idx="58">
                  <c:v>4625.8850000000011</c:v>
                </c:pt>
                <c:pt idx="59">
                  <c:v>4654.6024000000025</c:v>
                </c:pt>
                <c:pt idx="60">
                  <c:v>4677.534399999995</c:v>
                </c:pt>
                <c:pt idx="61">
                  <c:v>4752.2310000000007</c:v>
                </c:pt>
                <c:pt idx="62">
                  <c:v>4785.3977999999943</c:v>
                </c:pt>
                <c:pt idx="63">
                  <c:v>4828.4721999999929</c:v>
                </c:pt>
                <c:pt idx="64">
                  <c:v>4847.4430000000057</c:v>
                </c:pt>
                <c:pt idx="65">
                  <c:v>4898.5468000000028</c:v>
                </c:pt>
                <c:pt idx="66">
                  <c:v>4937.1702000000014</c:v>
                </c:pt>
                <c:pt idx="67">
                  <c:v>4973.3588000000009</c:v>
                </c:pt>
                <c:pt idx="68">
                  <c:v>4975.8752000000004</c:v>
                </c:pt>
                <c:pt idx="69">
                  <c:v>4999.7140000000027</c:v>
                </c:pt>
                <c:pt idx="70">
                  <c:v>4950.2935999999982</c:v>
                </c:pt>
                <c:pt idx="71">
                  <c:v>5032.4813999999997</c:v>
                </c:pt>
                <c:pt idx="72">
                  <c:v>5053.5586000000012</c:v>
                </c:pt>
                <c:pt idx="73">
                  <c:v>5064.4488000000038</c:v>
                </c:pt>
                <c:pt idx="74">
                  <c:v>5089.9236000000028</c:v>
                </c:pt>
                <c:pt idx="75">
                  <c:v>5106.8124000000025</c:v>
                </c:pt>
                <c:pt idx="76">
                  <c:v>5129.9125999999997</c:v>
                </c:pt>
                <c:pt idx="77">
                  <c:v>5162.4276000000009</c:v>
                </c:pt>
                <c:pt idx="78">
                  <c:v>5201.1028000000006</c:v>
                </c:pt>
                <c:pt idx="79">
                  <c:v>5216.5194000000001</c:v>
                </c:pt>
                <c:pt idx="80">
                  <c:v>5240.9281999999994</c:v>
                </c:pt>
                <c:pt idx="81">
                  <c:v>5273.0604000000085</c:v>
                </c:pt>
                <c:pt idx="82">
                  <c:v>5323.7677999999996</c:v>
                </c:pt>
                <c:pt idx="83">
                  <c:v>5350.4948000000022</c:v>
                </c:pt>
                <c:pt idx="84">
                  <c:v>5399.6776000000027</c:v>
                </c:pt>
                <c:pt idx="85">
                  <c:v>5440.8944000000047</c:v>
                </c:pt>
                <c:pt idx="86">
                  <c:v>5494.586599999996</c:v>
                </c:pt>
                <c:pt idx="87">
                  <c:v>5529.5232000000051</c:v>
                </c:pt>
                <c:pt idx="88">
                  <c:v>5596.823599999997</c:v>
                </c:pt>
                <c:pt idx="89">
                  <c:v>5601.2110000000002</c:v>
                </c:pt>
                <c:pt idx="90">
                  <c:v>5666.4452000000056</c:v>
                </c:pt>
                <c:pt idx="91">
                  <c:v>5676.2657999999974</c:v>
                </c:pt>
                <c:pt idx="92">
                  <c:v>5752.792999999996</c:v>
                </c:pt>
                <c:pt idx="93">
                  <c:v>5761.128799999995</c:v>
                </c:pt>
                <c:pt idx="94">
                  <c:v>5824.2717999999913</c:v>
                </c:pt>
                <c:pt idx="95">
                  <c:v>5825.4252000000033</c:v>
                </c:pt>
                <c:pt idx="96">
                  <c:v>5797.1689999999953</c:v>
                </c:pt>
                <c:pt idx="97">
                  <c:v>5832.647200000004</c:v>
                </c:pt>
                <c:pt idx="98">
                  <c:v>5874.7018000000062</c:v>
                </c:pt>
                <c:pt idx="99">
                  <c:v>5896.0217999999995</c:v>
                </c:pt>
                <c:pt idx="100">
                  <c:v>5909.5778000000009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FA-4F0B-B0D0-269EF1884C22}"/>
            </c:ext>
          </c:extLst>
        </c:ser>
        <c:ser>
          <c:idx val="3"/>
          <c:order val="3"/>
          <c:tx>
            <c:v>OR10x500-0.25_10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1498.8302000000003</c:v>
                </c:pt>
                <c:pt idx="2">
                  <c:v>2045.8598000000011</c:v>
                </c:pt>
                <c:pt idx="3">
                  <c:v>2347.5034000000028</c:v>
                </c:pt>
                <c:pt idx="4">
                  <c:v>2638.8001999999997</c:v>
                </c:pt>
                <c:pt idx="5">
                  <c:v>2914.2205999999992</c:v>
                </c:pt>
                <c:pt idx="6">
                  <c:v>3155.9940000000015</c:v>
                </c:pt>
                <c:pt idx="7">
                  <c:v>3331.1789999999992</c:v>
                </c:pt>
                <c:pt idx="8">
                  <c:v>3659.2648000000049</c:v>
                </c:pt>
                <c:pt idx="9">
                  <c:v>3758.5155999999997</c:v>
                </c:pt>
                <c:pt idx="10">
                  <c:v>3985.5003999999972</c:v>
                </c:pt>
                <c:pt idx="11">
                  <c:v>4134.9704000000002</c:v>
                </c:pt>
                <c:pt idx="12">
                  <c:v>4375.3326000000015</c:v>
                </c:pt>
                <c:pt idx="13">
                  <c:v>4616.892200000003</c:v>
                </c:pt>
                <c:pt idx="14">
                  <c:v>4881.6332000000029</c:v>
                </c:pt>
                <c:pt idx="15">
                  <c:v>4992.8865999999953</c:v>
                </c:pt>
                <c:pt idx="16">
                  <c:v>5168.094000000001</c:v>
                </c:pt>
                <c:pt idx="17">
                  <c:v>5278.8852000000034</c:v>
                </c:pt>
                <c:pt idx="18">
                  <c:v>5487.9121999999979</c:v>
                </c:pt>
                <c:pt idx="19">
                  <c:v>5610.2376000000022</c:v>
                </c:pt>
                <c:pt idx="20">
                  <c:v>5755.2857999999969</c:v>
                </c:pt>
                <c:pt idx="21">
                  <c:v>5912.6265999999951</c:v>
                </c:pt>
                <c:pt idx="22">
                  <c:v>5967.7017999999998</c:v>
                </c:pt>
                <c:pt idx="23">
                  <c:v>6143.9061999999949</c:v>
                </c:pt>
                <c:pt idx="24">
                  <c:v>6255.1480000000038</c:v>
                </c:pt>
                <c:pt idx="25">
                  <c:v>6305.979400000002</c:v>
                </c:pt>
                <c:pt idx="26">
                  <c:v>6398.1304000000018</c:v>
                </c:pt>
                <c:pt idx="27">
                  <c:v>6440.9877999999962</c:v>
                </c:pt>
                <c:pt idx="28">
                  <c:v>6514.5475999999962</c:v>
                </c:pt>
                <c:pt idx="29">
                  <c:v>6529.4704000000002</c:v>
                </c:pt>
                <c:pt idx="30">
                  <c:v>6555.7453999999971</c:v>
                </c:pt>
                <c:pt idx="31">
                  <c:v>6559.2564000000066</c:v>
                </c:pt>
                <c:pt idx="32">
                  <c:v>6627.7948000000042</c:v>
                </c:pt>
                <c:pt idx="33">
                  <c:v>6784.221999999997</c:v>
                </c:pt>
                <c:pt idx="34">
                  <c:v>6887.5239999999985</c:v>
                </c:pt>
                <c:pt idx="35">
                  <c:v>6941.9140000000007</c:v>
                </c:pt>
                <c:pt idx="36">
                  <c:v>6972.8324000000084</c:v>
                </c:pt>
                <c:pt idx="37">
                  <c:v>7029.8759999999966</c:v>
                </c:pt>
                <c:pt idx="38">
                  <c:v>7075.2936000000018</c:v>
                </c:pt>
                <c:pt idx="39">
                  <c:v>7181.1689999999962</c:v>
                </c:pt>
                <c:pt idx="40">
                  <c:v>7298.9251999999942</c:v>
                </c:pt>
                <c:pt idx="41">
                  <c:v>7436.2862000000014</c:v>
                </c:pt>
                <c:pt idx="42">
                  <c:v>7325.1461999999992</c:v>
                </c:pt>
                <c:pt idx="43">
                  <c:v>7375.9451999999965</c:v>
                </c:pt>
                <c:pt idx="44">
                  <c:v>7521.9130000000087</c:v>
                </c:pt>
                <c:pt idx="45">
                  <c:v>7585.358599999995</c:v>
                </c:pt>
                <c:pt idx="46">
                  <c:v>7540.9721999999992</c:v>
                </c:pt>
                <c:pt idx="47">
                  <c:v>7633.3996000000061</c:v>
                </c:pt>
                <c:pt idx="48">
                  <c:v>7683.1351999999943</c:v>
                </c:pt>
                <c:pt idx="49">
                  <c:v>7780.8160000000034</c:v>
                </c:pt>
                <c:pt idx="50">
                  <c:v>7825.6550000000007</c:v>
                </c:pt>
                <c:pt idx="51">
                  <c:v>7924.689400000002</c:v>
                </c:pt>
                <c:pt idx="52">
                  <c:v>7897.2846000000027</c:v>
                </c:pt>
                <c:pt idx="53">
                  <c:v>7933.9147999999968</c:v>
                </c:pt>
                <c:pt idx="54">
                  <c:v>8092.4105999999956</c:v>
                </c:pt>
                <c:pt idx="55">
                  <c:v>8185.7030000000059</c:v>
                </c:pt>
                <c:pt idx="56">
                  <c:v>8146.2640000000038</c:v>
                </c:pt>
                <c:pt idx="57">
                  <c:v>8224.2139999999945</c:v>
                </c:pt>
                <c:pt idx="58">
                  <c:v>8284.7756000000027</c:v>
                </c:pt>
                <c:pt idx="59">
                  <c:v>8299.7881999999972</c:v>
                </c:pt>
                <c:pt idx="60">
                  <c:v>8435.5744000000068</c:v>
                </c:pt>
                <c:pt idx="61">
                  <c:v>8579.6446000000069</c:v>
                </c:pt>
                <c:pt idx="62">
                  <c:v>8622.280999999999</c:v>
                </c:pt>
                <c:pt idx="63">
                  <c:v>8658.2364000000052</c:v>
                </c:pt>
                <c:pt idx="64">
                  <c:v>8698.0506000000041</c:v>
                </c:pt>
                <c:pt idx="65">
                  <c:v>8770.8269999999993</c:v>
                </c:pt>
                <c:pt idx="66">
                  <c:v>8722.3534000000018</c:v>
                </c:pt>
                <c:pt idx="67">
                  <c:v>8773.1168000000034</c:v>
                </c:pt>
                <c:pt idx="68">
                  <c:v>8754.9168000000045</c:v>
                </c:pt>
                <c:pt idx="69">
                  <c:v>8826.7610000000077</c:v>
                </c:pt>
                <c:pt idx="70">
                  <c:v>8911.7952000000005</c:v>
                </c:pt>
                <c:pt idx="71">
                  <c:v>8916.7541999999939</c:v>
                </c:pt>
                <c:pt idx="72">
                  <c:v>8900.8949999999913</c:v>
                </c:pt>
                <c:pt idx="73">
                  <c:v>8909.3751999999913</c:v>
                </c:pt>
                <c:pt idx="74">
                  <c:v>8933.0411999999997</c:v>
                </c:pt>
                <c:pt idx="75">
                  <c:v>8913.1941999999945</c:v>
                </c:pt>
                <c:pt idx="76">
                  <c:v>8961.6510000000126</c:v>
                </c:pt>
                <c:pt idx="77">
                  <c:v>8948.9931999999935</c:v>
                </c:pt>
                <c:pt idx="78">
                  <c:v>8908.7492000000057</c:v>
                </c:pt>
                <c:pt idx="79">
                  <c:v>9035.0328000000027</c:v>
                </c:pt>
                <c:pt idx="80">
                  <c:v>9174.1361999999972</c:v>
                </c:pt>
                <c:pt idx="81">
                  <c:v>9269.0919999999915</c:v>
                </c:pt>
                <c:pt idx="82">
                  <c:v>9389.0062000000144</c:v>
                </c:pt>
                <c:pt idx="83">
                  <c:v>9444.3987999999918</c:v>
                </c:pt>
                <c:pt idx="84">
                  <c:v>9568.9551999999985</c:v>
                </c:pt>
                <c:pt idx="85">
                  <c:v>9706.6805999999997</c:v>
                </c:pt>
                <c:pt idx="86">
                  <c:v>9794.0197999999928</c:v>
                </c:pt>
                <c:pt idx="87">
                  <c:v>9726.8726000000133</c:v>
                </c:pt>
                <c:pt idx="88">
                  <c:v>9853.8926000000047</c:v>
                </c:pt>
                <c:pt idx="89">
                  <c:v>9850.0102000000006</c:v>
                </c:pt>
                <c:pt idx="90">
                  <c:v>9915.0495999999985</c:v>
                </c:pt>
                <c:pt idx="91">
                  <c:v>9980.1290000000008</c:v>
                </c:pt>
                <c:pt idx="92">
                  <c:v>9965.9033999999974</c:v>
                </c:pt>
                <c:pt idx="93">
                  <c:v>9951.5644000000011</c:v>
                </c:pt>
                <c:pt idx="94">
                  <c:v>9879.8495999999977</c:v>
                </c:pt>
                <c:pt idx="95">
                  <c:v>9901.8842000000004</c:v>
                </c:pt>
                <c:pt idx="96">
                  <c:v>9819.5396000000037</c:v>
                </c:pt>
                <c:pt idx="97">
                  <c:v>9878.6289999999881</c:v>
                </c:pt>
                <c:pt idx="98">
                  <c:v>9971.1281999999974</c:v>
                </c:pt>
                <c:pt idx="99">
                  <c:v>10049.515999999998</c:v>
                </c:pt>
                <c:pt idx="100">
                  <c:v>10024.618800000004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FA-4F0B-B0D0-269EF1884C22}"/>
            </c:ext>
          </c:extLst>
        </c:ser>
        <c:ser>
          <c:idx val="4"/>
          <c:order val="4"/>
          <c:tx>
            <c:v>OR10x500-0.25_10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3480.0470000000046</c:v>
                </c:pt>
                <c:pt idx="2">
                  <c:v>4273.2132000000011</c:v>
                </c:pt>
                <c:pt idx="3">
                  <c:v>5168.206799999999</c:v>
                </c:pt>
                <c:pt idx="4">
                  <c:v>5568.358000000002</c:v>
                </c:pt>
                <c:pt idx="5">
                  <c:v>5916.6807999999937</c:v>
                </c:pt>
                <c:pt idx="6">
                  <c:v>6374.0982000000031</c:v>
                </c:pt>
                <c:pt idx="7">
                  <c:v>6728.4951999999939</c:v>
                </c:pt>
                <c:pt idx="8">
                  <c:v>7258.0686000000096</c:v>
                </c:pt>
                <c:pt idx="9">
                  <c:v>7426.4095999999927</c:v>
                </c:pt>
                <c:pt idx="10">
                  <c:v>7952.9860000000008</c:v>
                </c:pt>
                <c:pt idx="11">
                  <c:v>8223.6045999999933</c:v>
                </c:pt>
                <c:pt idx="12">
                  <c:v>8421.210800000008</c:v>
                </c:pt>
                <c:pt idx="13">
                  <c:v>8756.0297999999948</c:v>
                </c:pt>
                <c:pt idx="14">
                  <c:v>8972.212000000005</c:v>
                </c:pt>
                <c:pt idx="15">
                  <c:v>9293.9615999999969</c:v>
                </c:pt>
                <c:pt idx="16">
                  <c:v>9454.1671999999999</c:v>
                </c:pt>
                <c:pt idx="17">
                  <c:v>9576.4655999999977</c:v>
                </c:pt>
                <c:pt idx="18">
                  <c:v>9607.976200000001</c:v>
                </c:pt>
                <c:pt idx="19">
                  <c:v>9723.621200000005</c:v>
                </c:pt>
                <c:pt idx="20">
                  <c:v>9804.9877999999972</c:v>
                </c:pt>
                <c:pt idx="21">
                  <c:v>9676.5283999999992</c:v>
                </c:pt>
                <c:pt idx="22">
                  <c:v>9897.4991999999984</c:v>
                </c:pt>
                <c:pt idx="23">
                  <c:v>9933.3636000000042</c:v>
                </c:pt>
                <c:pt idx="24">
                  <c:v>10107.598799999987</c:v>
                </c:pt>
                <c:pt idx="25">
                  <c:v>10219.295800000007</c:v>
                </c:pt>
                <c:pt idx="26">
                  <c:v>10156.414800000002</c:v>
                </c:pt>
                <c:pt idx="27">
                  <c:v>10147.715199999995</c:v>
                </c:pt>
                <c:pt idx="28">
                  <c:v>10151.912600000001</c:v>
                </c:pt>
                <c:pt idx="29">
                  <c:v>10249.550199999998</c:v>
                </c:pt>
                <c:pt idx="30">
                  <c:v>10469.991599999988</c:v>
                </c:pt>
                <c:pt idx="31">
                  <c:v>10277.303399999993</c:v>
                </c:pt>
                <c:pt idx="32">
                  <c:v>10350.835599999997</c:v>
                </c:pt>
                <c:pt idx="33">
                  <c:v>10217.670599999998</c:v>
                </c:pt>
                <c:pt idx="34">
                  <c:v>10383.944399999989</c:v>
                </c:pt>
                <c:pt idx="35">
                  <c:v>10317.055200000012</c:v>
                </c:pt>
                <c:pt idx="36">
                  <c:v>10109.024399999997</c:v>
                </c:pt>
                <c:pt idx="37">
                  <c:v>10159.406199999992</c:v>
                </c:pt>
                <c:pt idx="38">
                  <c:v>10177.172799999991</c:v>
                </c:pt>
                <c:pt idx="39">
                  <c:v>10173.898999999994</c:v>
                </c:pt>
                <c:pt idx="40">
                  <c:v>10143.183799999997</c:v>
                </c:pt>
                <c:pt idx="41">
                  <c:v>10402.881000000001</c:v>
                </c:pt>
                <c:pt idx="42">
                  <c:v>10457.478200000007</c:v>
                </c:pt>
                <c:pt idx="43">
                  <c:v>10441.038399999998</c:v>
                </c:pt>
                <c:pt idx="44">
                  <c:v>10351.696400000001</c:v>
                </c:pt>
                <c:pt idx="45">
                  <c:v>10322.223000000009</c:v>
                </c:pt>
                <c:pt idx="46">
                  <c:v>10278.937799999996</c:v>
                </c:pt>
                <c:pt idx="47">
                  <c:v>10204.013799999997</c:v>
                </c:pt>
                <c:pt idx="48">
                  <c:v>10135.201800000003</c:v>
                </c:pt>
                <c:pt idx="49">
                  <c:v>10205.388400000007</c:v>
                </c:pt>
                <c:pt idx="50">
                  <c:v>10336.093399999992</c:v>
                </c:pt>
                <c:pt idx="51">
                  <c:v>10301.421400000003</c:v>
                </c:pt>
                <c:pt idx="52">
                  <c:v>10384.353400000007</c:v>
                </c:pt>
                <c:pt idx="53">
                  <c:v>10396.657799999994</c:v>
                </c:pt>
                <c:pt idx="54">
                  <c:v>10610.925599999991</c:v>
                </c:pt>
                <c:pt idx="55">
                  <c:v>10422.500999999997</c:v>
                </c:pt>
                <c:pt idx="56">
                  <c:v>10281.893200000004</c:v>
                </c:pt>
                <c:pt idx="57">
                  <c:v>10469.708800000008</c:v>
                </c:pt>
                <c:pt idx="58">
                  <c:v>10521.726400000001</c:v>
                </c:pt>
                <c:pt idx="59">
                  <c:v>10627.961600000002</c:v>
                </c:pt>
                <c:pt idx="60">
                  <c:v>10678.015800000006</c:v>
                </c:pt>
                <c:pt idx="61">
                  <c:v>10707.011199999999</c:v>
                </c:pt>
                <c:pt idx="62">
                  <c:v>10702.962799999998</c:v>
                </c:pt>
                <c:pt idx="63">
                  <c:v>10632.241400000006</c:v>
                </c:pt>
                <c:pt idx="64">
                  <c:v>10722.334999999994</c:v>
                </c:pt>
                <c:pt idx="65">
                  <c:v>10805.788199999999</c:v>
                </c:pt>
                <c:pt idx="66">
                  <c:v>10901.259000000002</c:v>
                </c:pt>
                <c:pt idx="67">
                  <c:v>10851.703600000003</c:v>
                </c:pt>
                <c:pt idx="68">
                  <c:v>10840.8498</c:v>
                </c:pt>
                <c:pt idx="69">
                  <c:v>10825.597400000001</c:v>
                </c:pt>
                <c:pt idx="70">
                  <c:v>10847.562999999987</c:v>
                </c:pt>
                <c:pt idx="71">
                  <c:v>11127.037600000007</c:v>
                </c:pt>
                <c:pt idx="72">
                  <c:v>11037.102400000005</c:v>
                </c:pt>
                <c:pt idx="73">
                  <c:v>11106.972799999998</c:v>
                </c:pt>
                <c:pt idx="74">
                  <c:v>11188.338199999989</c:v>
                </c:pt>
                <c:pt idx="75">
                  <c:v>11242.835400000002</c:v>
                </c:pt>
                <c:pt idx="76">
                  <c:v>11298.718199999988</c:v>
                </c:pt>
                <c:pt idx="77">
                  <c:v>11190.504800000001</c:v>
                </c:pt>
                <c:pt idx="78">
                  <c:v>11171.197999999999</c:v>
                </c:pt>
                <c:pt idx="79">
                  <c:v>11244.351399999987</c:v>
                </c:pt>
                <c:pt idx="80">
                  <c:v>11182.638199999998</c:v>
                </c:pt>
                <c:pt idx="81">
                  <c:v>11378.316199999988</c:v>
                </c:pt>
                <c:pt idx="82">
                  <c:v>11191.392800000007</c:v>
                </c:pt>
                <c:pt idx="83">
                  <c:v>11298.067199999996</c:v>
                </c:pt>
                <c:pt idx="84">
                  <c:v>11366.872199999994</c:v>
                </c:pt>
                <c:pt idx="85">
                  <c:v>11381.479999999994</c:v>
                </c:pt>
                <c:pt idx="86">
                  <c:v>11394.600199999995</c:v>
                </c:pt>
                <c:pt idx="87">
                  <c:v>11151.173400000007</c:v>
                </c:pt>
                <c:pt idx="88">
                  <c:v>11188.661200000008</c:v>
                </c:pt>
                <c:pt idx="89">
                  <c:v>11266.629199999985</c:v>
                </c:pt>
                <c:pt idx="90">
                  <c:v>11095.813599999989</c:v>
                </c:pt>
                <c:pt idx="91">
                  <c:v>11262.497399999997</c:v>
                </c:pt>
                <c:pt idx="92">
                  <c:v>11336.870799999984</c:v>
                </c:pt>
                <c:pt idx="93">
                  <c:v>11156.240800000003</c:v>
                </c:pt>
                <c:pt idx="94">
                  <c:v>11073.082000000002</c:v>
                </c:pt>
                <c:pt idx="95">
                  <c:v>11290.3784</c:v>
                </c:pt>
                <c:pt idx="96">
                  <c:v>11384.694199999996</c:v>
                </c:pt>
                <c:pt idx="97">
                  <c:v>11127.59780000002</c:v>
                </c:pt>
                <c:pt idx="98">
                  <c:v>11295.064599999996</c:v>
                </c:pt>
                <c:pt idx="99">
                  <c:v>11231.674400000002</c:v>
                </c:pt>
                <c:pt idx="100">
                  <c:v>11401.783800000005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FA-4F0B-B0D0-269EF1884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307903"/>
        <c:axId val="542325807"/>
      </c:lineChart>
      <c:catAx>
        <c:axId val="647307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42325807"/>
        <c:crosses val="autoZero"/>
        <c:auto val="1"/>
        <c:lblAlgn val="ctr"/>
        <c:lblOffset val="100"/>
        <c:noMultiLvlLbl val="0"/>
      </c:catAx>
      <c:valAx>
        <c:axId val="5423258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3079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126.99159999999985</c:v>
                </c:pt>
                <c:pt idx="2">
                  <c:v>115.3520000000002</c:v>
                </c:pt>
                <c:pt idx="3">
                  <c:v>123.50779999999958</c:v>
                </c:pt>
                <c:pt idx="4">
                  <c:v>114.11040000000001</c:v>
                </c:pt>
                <c:pt idx="5">
                  <c:v>115.54640000000006</c:v>
                </c:pt>
                <c:pt idx="6">
                  <c:v>119.36999999999983</c:v>
                </c:pt>
                <c:pt idx="7">
                  <c:v>115.38779999999987</c:v>
                </c:pt>
                <c:pt idx="8">
                  <c:v>112.60699999999981</c:v>
                </c:pt>
                <c:pt idx="9">
                  <c:v>119.94319999999982</c:v>
                </c:pt>
                <c:pt idx="10">
                  <c:v>113.25479999999985</c:v>
                </c:pt>
                <c:pt idx="11">
                  <c:v>126.71460000000017</c:v>
                </c:pt>
                <c:pt idx="12">
                  <c:v>122.89520000000002</c:v>
                </c:pt>
                <c:pt idx="13">
                  <c:v>118.62040000000007</c:v>
                </c:pt>
                <c:pt idx="14">
                  <c:v>122.24340000000012</c:v>
                </c:pt>
                <c:pt idx="15">
                  <c:v>126.70740000000009</c:v>
                </c:pt>
                <c:pt idx="16">
                  <c:v>127.42679999999984</c:v>
                </c:pt>
                <c:pt idx="17">
                  <c:v>119.61299999999997</c:v>
                </c:pt>
                <c:pt idx="18">
                  <c:v>120.77539999999981</c:v>
                </c:pt>
                <c:pt idx="19">
                  <c:v>121.57879999999994</c:v>
                </c:pt>
                <c:pt idx="20">
                  <c:v>121.40399999999995</c:v>
                </c:pt>
                <c:pt idx="21">
                  <c:v>120.29260000000006</c:v>
                </c:pt>
                <c:pt idx="22">
                  <c:v>123.56819999999989</c:v>
                </c:pt>
                <c:pt idx="23">
                  <c:v>121.8493999999998</c:v>
                </c:pt>
                <c:pt idx="24">
                  <c:v>112.56499999999971</c:v>
                </c:pt>
                <c:pt idx="25">
                  <c:v>131.64820000000037</c:v>
                </c:pt>
                <c:pt idx="26">
                  <c:v>126.30859999999987</c:v>
                </c:pt>
                <c:pt idx="27">
                  <c:v>121.71060000000013</c:v>
                </c:pt>
                <c:pt idx="28">
                  <c:v>121.47079999999988</c:v>
                </c:pt>
                <c:pt idx="29">
                  <c:v>119.00839999999999</c:v>
                </c:pt>
                <c:pt idx="30">
                  <c:v>120.49940000000004</c:v>
                </c:pt>
                <c:pt idx="31">
                  <c:v>120.04880000000014</c:v>
                </c:pt>
                <c:pt idx="32">
                  <c:v>122.15100000000002</c:v>
                </c:pt>
                <c:pt idx="33">
                  <c:v>124.04719999999988</c:v>
                </c:pt>
                <c:pt idx="34">
                  <c:v>123.55140000000009</c:v>
                </c:pt>
                <c:pt idx="35">
                  <c:v>118.92680000000026</c:v>
                </c:pt>
                <c:pt idx="36">
                  <c:v>112.49019999999952</c:v>
                </c:pt>
                <c:pt idx="37">
                  <c:v>119.86819999999959</c:v>
                </c:pt>
                <c:pt idx="38">
                  <c:v>128.39020000000008</c:v>
                </c:pt>
                <c:pt idx="39">
                  <c:v>119.11739999999993</c:v>
                </c:pt>
                <c:pt idx="40">
                  <c:v>121.10420000000003</c:v>
                </c:pt>
                <c:pt idx="41">
                  <c:v>124.17400000000026</c:v>
                </c:pt>
                <c:pt idx="42">
                  <c:v>119.93559999999989</c:v>
                </c:pt>
                <c:pt idx="43">
                  <c:v>117.79580000000011</c:v>
                </c:pt>
                <c:pt idx="44">
                  <c:v>123.2827999999999</c:v>
                </c:pt>
                <c:pt idx="45">
                  <c:v>126.20919999999997</c:v>
                </c:pt>
                <c:pt idx="46">
                  <c:v>118.32520000000018</c:v>
                </c:pt>
                <c:pt idx="47">
                  <c:v>123.90819999999987</c:v>
                </c:pt>
                <c:pt idx="48">
                  <c:v>117.31700000000019</c:v>
                </c:pt>
                <c:pt idx="49">
                  <c:v>124.68139999999975</c:v>
                </c:pt>
                <c:pt idx="50">
                  <c:v>117.48219999999993</c:v>
                </c:pt>
                <c:pt idx="51">
                  <c:v>126.15120000000022</c:v>
                </c:pt>
                <c:pt idx="52">
                  <c:v>121.52799999999979</c:v>
                </c:pt>
                <c:pt idx="53">
                  <c:v>126.16579999999982</c:v>
                </c:pt>
                <c:pt idx="54">
                  <c:v>117.97899999999987</c:v>
                </c:pt>
                <c:pt idx="55">
                  <c:v>118.8468000000001</c:v>
                </c:pt>
                <c:pt idx="56">
                  <c:v>114.13839999999981</c:v>
                </c:pt>
                <c:pt idx="57">
                  <c:v>121.08220000000036</c:v>
                </c:pt>
                <c:pt idx="58">
                  <c:v>125.04740000000015</c:v>
                </c:pt>
                <c:pt idx="59">
                  <c:v>121.0558000000003</c:v>
                </c:pt>
                <c:pt idx="60">
                  <c:v>120.63799999999993</c:v>
                </c:pt>
                <c:pt idx="61">
                  <c:v>121.2390000000002</c:v>
                </c:pt>
                <c:pt idx="62">
                  <c:v>109.44520000000027</c:v>
                </c:pt>
                <c:pt idx="63">
                  <c:v>117.26600000000009</c:v>
                </c:pt>
                <c:pt idx="64">
                  <c:v>124.17439999999984</c:v>
                </c:pt>
                <c:pt idx="65">
                  <c:v>116.40499999999976</c:v>
                </c:pt>
                <c:pt idx="66">
                  <c:v>118.6133999999998</c:v>
                </c:pt>
                <c:pt idx="67">
                  <c:v>120.79660000000005</c:v>
                </c:pt>
                <c:pt idx="68">
                  <c:v>113.83699999999993</c:v>
                </c:pt>
                <c:pt idx="69">
                  <c:v>121.91959999999987</c:v>
                </c:pt>
                <c:pt idx="70">
                  <c:v>109.80520000000007</c:v>
                </c:pt>
                <c:pt idx="71">
                  <c:v>129.8518000000002</c:v>
                </c:pt>
                <c:pt idx="72">
                  <c:v>115.60479999999998</c:v>
                </c:pt>
                <c:pt idx="73">
                  <c:v>119.81399999999992</c:v>
                </c:pt>
                <c:pt idx="74">
                  <c:v>121.18740000000038</c:v>
                </c:pt>
                <c:pt idx="75">
                  <c:v>125.76380000000012</c:v>
                </c:pt>
                <c:pt idx="76">
                  <c:v>120.02139999999997</c:v>
                </c:pt>
                <c:pt idx="77">
                  <c:v>114.67020000000009</c:v>
                </c:pt>
                <c:pt idx="78">
                  <c:v>119.92240000000029</c:v>
                </c:pt>
                <c:pt idx="79">
                  <c:v>122.42179999999981</c:v>
                </c:pt>
                <c:pt idx="80">
                  <c:v>123.42520000000003</c:v>
                </c:pt>
                <c:pt idx="81">
                  <c:v>116.58900000000003</c:v>
                </c:pt>
                <c:pt idx="82">
                  <c:v>120.49519999999995</c:v>
                </c:pt>
                <c:pt idx="83">
                  <c:v>124.50500000000009</c:v>
                </c:pt>
                <c:pt idx="84">
                  <c:v>122.56059999999984</c:v>
                </c:pt>
                <c:pt idx="85">
                  <c:v>120.5029999999999</c:v>
                </c:pt>
                <c:pt idx="86">
                  <c:v>111.4186000000001</c:v>
                </c:pt>
                <c:pt idx="87">
                  <c:v>122.11759999999991</c:v>
                </c:pt>
                <c:pt idx="88">
                  <c:v>123.16720000000018</c:v>
                </c:pt>
                <c:pt idx="89">
                  <c:v>118.0111999999999</c:v>
                </c:pt>
                <c:pt idx="90">
                  <c:v>128.96519999999984</c:v>
                </c:pt>
                <c:pt idx="91">
                  <c:v>119.86080000000028</c:v>
                </c:pt>
                <c:pt idx="92">
                  <c:v>119.46020000000013</c:v>
                </c:pt>
                <c:pt idx="93">
                  <c:v>114.01419999999997</c:v>
                </c:pt>
                <c:pt idx="94">
                  <c:v>116.05500000000008</c:v>
                </c:pt>
                <c:pt idx="95">
                  <c:v>120.32500000000017</c:v>
                </c:pt>
                <c:pt idx="96">
                  <c:v>122.18780000000017</c:v>
                </c:pt>
                <c:pt idx="97">
                  <c:v>120.49999999999983</c:v>
                </c:pt>
                <c:pt idx="98">
                  <c:v>118.1652000000003</c:v>
                </c:pt>
                <c:pt idx="99">
                  <c:v>124.49380000000011</c:v>
                </c:pt>
                <c:pt idx="100">
                  <c:v>123.82119999999981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2-4A3A-ACD0-D9B047D6F9AE}"/>
            </c:ext>
          </c:extLst>
        </c:ser>
        <c:ser>
          <c:idx val="1"/>
          <c:order val="1"/>
          <c:tx>
            <c:v>OR10x500-0.25_10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257.38699999999977</c:v>
                </c:pt>
                <c:pt idx="2">
                  <c:v>246.57619999999969</c:v>
                </c:pt>
                <c:pt idx="3">
                  <c:v>224.45539999999997</c:v>
                </c:pt>
                <c:pt idx="4">
                  <c:v>239.73480000000032</c:v>
                </c:pt>
                <c:pt idx="5">
                  <c:v>235.65020000000015</c:v>
                </c:pt>
                <c:pt idx="6">
                  <c:v>241.89660000000029</c:v>
                </c:pt>
                <c:pt idx="7">
                  <c:v>237.36960000000016</c:v>
                </c:pt>
                <c:pt idx="8">
                  <c:v>230.65259999999984</c:v>
                </c:pt>
                <c:pt idx="9">
                  <c:v>235.8649999999999</c:v>
                </c:pt>
                <c:pt idx="10">
                  <c:v>241.76959999999988</c:v>
                </c:pt>
                <c:pt idx="11">
                  <c:v>225.78519999999995</c:v>
                </c:pt>
                <c:pt idx="12">
                  <c:v>232.16780000000014</c:v>
                </c:pt>
                <c:pt idx="13">
                  <c:v>234.71140000000045</c:v>
                </c:pt>
                <c:pt idx="14">
                  <c:v>239.39060000000026</c:v>
                </c:pt>
                <c:pt idx="15">
                  <c:v>228.4256</c:v>
                </c:pt>
                <c:pt idx="16">
                  <c:v>228.07719999999961</c:v>
                </c:pt>
                <c:pt idx="17">
                  <c:v>235.27760000000009</c:v>
                </c:pt>
                <c:pt idx="18">
                  <c:v>226.60320000000021</c:v>
                </c:pt>
                <c:pt idx="19">
                  <c:v>243.7124000000008</c:v>
                </c:pt>
                <c:pt idx="20">
                  <c:v>235.75160000000011</c:v>
                </c:pt>
                <c:pt idx="21">
                  <c:v>235.55539999999962</c:v>
                </c:pt>
                <c:pt idx="22">
                  <c:v>236.32859999999997</c:v>
                </c:pt>
                <c:pt idx="23">
                  <c:v>227.23920000000007</c:v>
                </c:pt>
                <c:pt idx="24">
                  <c:v>233.49939999999975</c:v>
                </c:pt>
                <c:pt idx="25">
                  <c:v>240.72379999999976</c:v>
                </c:pt>
                <c:pt idx="26">
                  <c:v>224.47339999999986</c:v>
                </c:pt>
                <c:pt idx="27">
                  <c:v>240.73399999999961</c:v>
                </c:pt>
                <c:pt idx="28">
                  <c:v>232.47379999999987</c:v>
                </c:pt>
                <c:pt idx="29">
                  <c:v>236.8056000000002</c:v>
                </c:pt>
                <c:pt idx="30">
                  <c:v>250.41039999999981</c:v>
                </c:pt>
                <c:pt idx="31">
                  <c:v>242.36780000000016</c:v>
                </c:pt>
                <c:pt idx="32">
                  <c:v>236.86879999999991</c:v>
                </c:pt>
                <c:pt idx="33">
                  <c:v>234.57560000000035</c:v>
                </c:pt>
                <c:pt idx="34">
                  <c:v>229.66760000000016</c:v>
                </c:pt>
                <c:pt idx="35">
                  <c:v>246.62519999999984</c:v>
                </c:pt>
                <c:pt idx="36">
                  <c:v>228.67020000000025</c:v>
                </c:pt>
                <c:pt idx="37">
                  <c:v>240.77959999999987</c:v>
                </c:pt>
                <c:pt idx="38">
                  <c:v>220.80640000000017</c:v>
                </c:pt>
                <c:pt idx="39">
                  <c:v>239.8580000000002</c:v>
                </c:pt>
                <c:pt idx="40">
                  <c:v>224.37699999999973</c:v>
                </c:pt>
                <c:pt idx="41">
                  <c:v>244.97359999999969</c:v>
                </c:pt>
                <c:pt idx="42">
                  <c:v>237.35279999999995</c:v>
                </c:pt>
                <c:pt idx="43">
                  <c:v>210.31119999999987</c:v>
                </c:pt>
                <c:pt idx="44">
                  <c:v>232.80539999999996</c:v>
                </c:pt>
                <c:pt idx="45">
                  <c:v>219.34659999999991</c:v>
                </c:pt>
                <c:pt idx="46">
                  <c:v>228.31240000000014</c:v>
                </c:pt>
                <c:pt idx="47">
                  <c:v>223.71900000000022</c:v>
                </c:pt>
                <c:pt idx="48">
                  <c:v>222.48259999999971</c:v>
                </c:pt>
                <c:pt idx="49">
                  <c:v>229.09099999999972</c:v>
                </c:pt>
                <c:pt idx="50">
                  <c:v>240.17719999999974</c:v>
                </c:pt>
                <c:pt idx="51">
                  <c:v>237.31460000000027</c:v>
                </c:pt>
                <c:pt idx="52">
                  <c:v>227.25299999999996</c:v>
                </c:pt>
                <c:pt idx="53">
                  <c:v>236.74860000000004</c:v>
                </c:pt>
                <c:pt idx="54">
                  <c:v>224.76080000000022</c:v>
                </c:pt>
                <c:pt idx="55">
                  <c:v>230.99299999999994</c:v>
                </c:pt>
                <c:pt idx="56">
                  <c:v>237.06799999999996</c:v>
                </c:pt>
                <c:pt idx="57">
                  <c:v>212.4426000000004</c:v>
                </c:pt>
                <c:pt idx="58">
                  <c:v>223.45099999999994</c:v>
                </c:pt>
                <c:pt idx="59">
                  <c:v>246.43540000000007</c:v>
                </c:pt>
                <c:pt idx="60">
                  <c:v>227.49679999999972</c:v>
                </c:pt>
                <c:pt idx="61">
                  <c:v>220.36039999999988</c:v>
                </c:pt>
                <c:pt idx="62">
                  <c:v>230.99840000000003</c:v>
                </c:pt>
                <c:pt idx="63">
                  <c:v>221.4717999999996</c:v>
                </c:pt>
                <c:pt idx="64">
                  <c:v>238.78639999999942</c:v>
                </c:pt>
                <c:pt idx="65">
                  <c:v>229.36860000000001</c:v>
                </c:pt>
                <c:pt idx="66">
                  <c:v>235.73959999999991</c:v>
                </c:pt>
                <c:pt idx="67">
                  <c:v>235.53899999999982</c:v>
                </c:pt>
                <c:pt idx="68">
                  <c:v>226.70679999999984</c:v>
                </c:pt>
                <c:pt idx="69">
                  <c:v>231.06420000000023</c:v>
                </c:pt>
                <c:pt idx="70">
                  <c:v>239.29420000000039</c:v>
                </c:pt>
                <c:pt idx="71">
                  <c:v>231.46800000000027</c:v>
                </c:pt>
                <c:pt idx="72">
                  <c:v>233.26559999999952</c:v>
                </c:pt>
                <c:pt idx="73">
                  <c:v>230.13320000000033</c:v>
                </c:pt>
                <c:pt idx="74">
                  <c:v>245.03879999999978</c:v>
                </c:pt>
                <c:pt idx="75">
                  <c:v>245.19560000000001</c:v>
                </c:pt>
                <c:pt idx="76">
                  <c:v>243.2934000000001</c:v>
                </c:pt>
                <c:pt idx="77">
                  <c:v>230.17239999999973</c:v>
                </c:pt>
                <c:pt idx="78">
                  <c:v>226.73440000000056</c:v>
                </c:pt>
                <c:pt idx="79">
                  <c:v>246.37620000000024</c:v>
                </c:pt>
                <c:pt idx="80">
                  <c:v>237.40019999999996</c:v>
                </c:pt>
                <c:pt idx="81">
                  <c:v>245.27240000000009</c:v>
                </c:pt>
                <c:pt idx="82">
                  <c:v>233.25019999999989</c:v>
                </c:pt>
                <c:pt idx="83">
                  <c:v>226.58379999999991</c:v>
                </c:pt>
                <c:pt idx="84">
                  <c:v>234.9182000000001</c:v>
                </c:pt>
                <c:pt idx="85">
                  <c:v>223.13939999999982</c:v>
                </c:pt>
                <c:pt idx="86">
                  <c:v>235.22639999999993</c:v>
                </c:pt>
                <c:pt idx="87">
                  <c:v>236.2429999999998</c:v>
                </c:pt>
                <c:pt idx="88">
                  <c:v>234.37179999999998</c:v>
                </c:pt>
                <c:pt idx="89">
                  <c:v>242.75660000000008</c:v>
                </c:pt>
                <c:pt idx="90">
                  <c:v>250.74660000000011</c:v>
                </c:pt>
                <c:pt idx="91">
                  <c:v>244.59500000000034</c:v>
                </c:pt>
                <c:pt idx="92">
                  <c:v>236.74279999999956</c:v>
                </c:pt>
                <c:pt idx="93">
                  <c:v>225.05879999999968</c:v>
                </c:pt>
                <c:pt idx="94">
                  <c:v>237.67779999999988</c:v>
                </c:pt>
                <c:pt idx="95">
                  <c:v>233.04360000000017</c:v>
                </c:pt>
                <c:pt idx="96">
                  <c:v>246.17240000000015</c:v>
                </c:pt>
                <c:pt idx="97">
                  <c:v>231.28439999999989</c:v>
                </c:pt>
                <c:pt idx="98">
                  <c:v>230.49200000000008</c:v>
                </c:pt>
                <c:pt idx="99">
                  <c:v>220.67180000000039</c:v>
                </c:pt>
                <c:pt idx="100">
                  <c:v>227.15700000000021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42-4A3A-ACD0-D9B047D6F9AE}"/>
            </c:ext>
          </c:extLst>
        </c:ser>
        <c:ser>
          <c:idx val="2"/>
          <c:order val="2"/>
          <c:tx>
            <c:v>OR10x500-0.25_10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687.83600000000001</c:v>
                </c:pt>
                <c:pt idx="2">
                  <c:v>585.87820000000011</c:v>
                </c:pt>
                <c:pt idx="3">
                  <c:v>592.78319999999962</c:v>
                </c:pt>
                <c:pt idx="4">
                  <c:v>576.57140000000004</c:v>
                </c:pt>
                <c:pt idx="5">
                  <c:v>584.27900000000034</c:v>
                </c:pt>
                <c:pt idx="6">
                  <c:v>584.10480000000064</c:v>
                </c:pt>
                <c:pt idx="7">
                  <c:v>578.66920000000016</c:v>
                </c:pt>
                <c:pt idx="8">
                  <c:v>586.83499999999992</c:v>
                </c:pt>
                <c:pt idx="9">
                  <c:v>598.00579999999991</c:v>
                </c:pt>
                <c:pt idx="10">
                  <c:v>613.83580000000018</c:v>
                </c:pt>
                <c:pt idx="11">
                  <c:v>604.08220000000085</c:v>
                </c:pt>
                <c:pt idx="12">
                  <c:v>549.97239999999965</c:v>
                </c:pt>
                <c:pt idx="13">
                  <c:v>625.08560000000023</c:v>
                </c:pt>
                <c:pt idx="14">
                  <c:v>557.50559999999939</c:v>
                </c:pt>
                <c:pt idx="15">
                  <c:v>552.9966000000004</c:v>
                </c:pt>
                <c:pt idx="16">
                  <c:v>576.74299999999994</c:v>
                </c:pt>
                <c:pt idx="17">
                  <c:v>582.15620000000024</c:v>
                </c:pt>
                <c:pt idx="18">
                  <c:v>605.09380000000033</c:v>
                </c:pt>
                <c:pt idx="19">
                  <c:v>556.82000000000073</c:v>
                </c:pt>
                <c:pt idx="20">
                  <c:v>591.95399999999938</c:v>
                </c:pt>
                <c:pt idx="21">
                  <c:v>602.286599999999</c:v>
                </c:pt>
                <c:pt idx="22">
                  <c:v>598.617199999999</c:v>
                </c:pt>
                <c:pt idx="23">
                  <c:v>599.38559999999916</c:v>
                </c:pt>
                <c:pt idx="24">
                  <c:v>611.41759999999988</c:v>
                </c:pt>
                <c:pt idx="25">
                  <c:v>586.94680000000028</c:v>
                </c:pt>
                <c:pt idx="26">
                  <c:v>596.65879999999936</c:v>
                </c:pt>
                <c:pt idx="27">
                  <c:v>570.49039999999889</c:v>
                </c:pt>
                <c:pt idx="28">
                  <c:v>546.33320000000003</c:v>
                </c:pt>
                <c:pt idx="29">
                  <c:v>593.98299999999995</c:v>
                </c:pt>
                <c:pt idx="30">
                  <c:v>602.89239999999995</c:v>
                </c:pt>
                <c:pt idx="31">
                  <c:v>588.07400000000007</c:v>
                </c:pt>
                <c:pt idx="32">
                  <c:v>592.94160000000011</c:v>
                </c:pt>
                <c:pt idx="33">
                  <c:v>607.4531999999997</c:v>
                </c:pt>
                <c:pt idx="34">
                  <c:v>614.99140000000034</c:v>
                </c:pt>
                <c:pt idx="35">
                  <c:v>600.11700000000019</c:v>
                </c:pt>
                <c:pt idx="36">
                  <c:v>595.27619999999968</c:v>
                </c:pt>
                <c:pt idx="37">
                  <c:v>561.48439999999925</c:v>
                </c:pt>
                <c:pt idx="38">
                  <c:v>551.86920000000009</c:v>
                </c:pt>
                <c:pt idx="39">
                  <c:v>586.00100000000032</c:v>
                </c:pt>
                <c:pt idx="40">
                  <c:v>570.93040000000019</c:v>
                </c:pt>
                <c:pt idx="41">
                  <c:v>566.65080000000023</c:v>
                </c:pt>
                <c:pt idx="42">
                  <c:v>575.43359999999984</c:v>
                </c:pt>
                <c:pt idx="43">
                  <c:v>607.91100000000051</c:v>
                </c:pt>
                <c:pt idx="44">
                  <c:v>571.70840000000089</c:v>
                </c:pt>
                <c:pt idx="45">
                  <c:v>596.78560000000061</c:v>
                </c:pt>
                <c:pt idx="46">
                  <c:v>572.13839999999925</c:v>
                </c:pt>
                <c:pt idx="47">
                  <c:v>584.81960000000038</c:v>
                </c:pt>
                <c:pt idx="48">
                  <c:v>604.60540000000037</c:v>
                </c:pt>
                <c:pt idx="49">
                  <c:v>579.48839999999996</c:v>
                </c:pt>
                <c:pt idx="50">
                  <c:v>600.15679999999952</c:v>
                </c:pt>
                <c:pt idx="51">
                  <c:v>628.75940000000026</c:v>
                </c:pt>
                <c:pt idx="52">
                  <c:v>573.63420000000087</c:v>
                </c:pt>
                <c:pt idx="53">
                  <c:v>557.16220000000021</c:v>
                </c:pt>
                <c:pt idx="54">
                  <c:v>600.78580000000034</c:v>
                </c:pt>
                <c:pt idx="55">
                  <c:v>594.61300000000051</c:v>
                </c:pt>
                <c:pt idx="56">
                  <c:v>592.59059999999965</c:v>
                </c:pt>
                <c:pt idx="57">
                  <c:v>590.56979999999999</c:v>
                </c:pt>
                <c:pt idx="58">
                  <c:v>567.29579999999976</c:v>
                </c:pt>
                <c:pt idx="59">
                  <c:v>597.60260000000017</c:v>
                </c:pt>
                <c:pt idx="60">
                  <c:v>575.33320000000015</c:v>
                </c:pt>
                <c:pt idx="61">
                  <c:v>587.07860000000039</c:v>
                </c:pt>
                <c:pt idx="62">
                  <c:v>589.4752000000002</c:v>
                </c:pt>
                <c:pt idx="63">
                  <c:v>558.02240000000018</c:v>
                </c:pt>
                <c:pt idx="64">
                  <c:v>576.82560000000035</c:v>
                </c:pt>
                <c:pt idx="65">
                  <c:v>559.12019999999995</c:v>
                </c:pt>
                <c:pt idx="66">
                  <c:v>634.7057999999995</c:v>
                </c:pt>
                <c:pt idx="67">
                  <c:v>592.76059999999984</c:v>
                </c:pt>
                <c:pt idx="68">
                  <c:v>610.50359999999921</c:v>
                </c:pt>
                <c:pt idx="69">
                  <c:v>542.94319999999902</c:v>
                </c:pt>
                <c:pt idx="70">
                  <c:v>570.23040000000026</c:v>
                </c:pt>
                <c:pt idx="71">
                  <c:v>625.30699999999945</c:v>
                </c:pt>
                <c:pt idx="72">
                  <c:v>579.86959999999988</c:v>
                </c:pt>
                <c:pt idx="73">
                  <c:v>583.9373999999998</c:v>
                </c:pt>
                <c:pt idx="74">
                  <c:v>543.75079999999923</c:v>
                </c:pt>
                <c:pt idx="75">
                  <c:v>603.97520000000111</c:v>
                </c:pt>
                <c:pt idx="76">
                  <c:v>604.74420000000043</c:v>
                </c:pt>
                <c:pt idx="77">
                  <c:v>589.4617999999997</c:v>
                </c:pt>
                <c:pt idx="78">
                  <c:v>575.71400000000028</c:v>
                </c:pt>
                <c:pt idx="79">
                  <c:v>588.90180000000043</c:v>
                </c:pt>
                <c:pt idx="80">
                  <c:v>631.02240000000006</c:v>
                </c:pt>
                <c:pt idx="81">
                  <c:v>560.90979999999979</c:v>
                </c:pt>
                <c:pt idx="82">
                  <c:v>594.45219999999961</c:v>
                </c:pt>
                <c:pt idx="83">
                  <c:v>577.09579999999949</c:v>
                </c:pt>
                <c:pt idx="84">
                  <c:v>614.65279999999927</c:v>
                </c:pt>
                <c:pt idx="85">
                  <c:v>579.08599999999979</c:v>
                </c:pt>
                <c:pt idx="86">
                  <c:v>569.18260000000009</c:v>
                </c:pt>
                <c:pt idx="87">
                  <c:v>571.98820000000023</c:v>
                </c:pt>
                <c:pt idx="88">
                  <c:v>591.6956000000007</c:v>
                </c:pt>
                <c:pt idx="89">
                  <c:v>591.77020000000039</c:v>
                </c:pt>
                <c:pt idx="90">
                  <c:v>539.30899999999974</c:v>
                </c:pt>
                <c:pt idx="91">
                  <c:v>584.13900000000081</c:v>
                </c:pt>
                <c:pt idx="92">
                  <c:v>599.76639999999963</c:v>
                </c:pt>
                <c:pt idx="93">
                  <c:v>638.83259999999984</c:v>
                </c:pt>
                <c:pt idx="94">
                  <c:v>611.16419999999925</c:v>
                </c:pt>
                <c:pt idx="95">
                  <c:v>584.29340000000013</c:v>
                </c:pt>
                <c:pt idx="96">
                  <c:v>578.78580000000079</c:v>
                </c:pt>
                <c:pt idx="97">
                  <c:v>606.74220000000025</c:v>
                </c:pt>
                <c:pt idx="98">
                  <c:v>596.81299999999931</c:v>
                </c:pt>
                <c:pt idx="99">
                  <c:v>604.26400000000012</c:v>
                </c:pt>
                <c:pt idx="100">
                  <c:v>567.36640000000023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42-4A3A-ACD0-D9B047D6F9AE}"/>
            </c:ext>
          </c:extLst>
        </c:ser>
        <c:ser>
          <c:idx val="3"/>
          <c:order val="3"/>
          <c:tx>
            <c:v>OR10x500-0.25_10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1498.8302000000003</c:v>
                </c:pt>
                <c:pt idx="2">
                  <c:v>1230.4808000000003</c:v>
                </c:pt>
                <c:pt idx="3">
                  <c:v>1179.5699999999995</c:v>
                </c:pt>
                <c:pt idx="4">
                  <c:v>1328.2059999999994</c:v>
                </c:pt>
                <c:pt idx="5">
                  <c:v>1160.3844000000006</c:v>
                </c:pt>
                <c:pt idx="6">
                  <c:v>1226.2118000000003</c:v>
                </c:pt>
                <c:pt idx="7">
                  <c:v>1126.9097999999999</c:v>
                </c:pt>
                <c:pt idx="8">
                  <c:v>1191.6321999999998</c:v>
                </c:pt>
                <c:pt idx="9">
                  <c:v>1123.2880000000002</c:v>
                </c:pt>
                <c:pt idx="10">
                  <c:v>1148.308</c:v>
                </c:pt>
                <c:pt idx="11">
                  <c:v>1244.2564</c:v>
                </c:pt>
                <c:pt idx="12">
                  <c:v>1113.4378000000006</c:v>
                </c:pt>
                <c:pt idx="13">
                  <c:v>1191.8828000000015</c:v>
                </c:pt>
                <c:pt idx="14">
                  <c:v>1174.1966</c:v>
                </c:pt>
                <c:pt idx="15">
                  <c:v>1175.5621999999985</c:v>
                </c:pt>
                <c:pt idx="16">
                  <c:v>1157.6349999999989</c:v>
                </c:pt>
                <c:pt idx="17">
                  <c:v>1192.8739999999993</c:v>
                </c:pt>
                <c:pt idx="18">
                  <c:v>1192.1109999999987</c:v>
                </c:pt>
                <c:pt idx="19">
                  <c:v>1166.9649999999992</c:v>
                </c:pt>
                <c:pt idx="20">
                  <c:v>1235.7782</c:v>
                </c:pt>
                <c:pt idx="21">
                  <c:v>1231.3352000000016</c:v>
                </c:pt>
                <c:pt idx="22">
                  <c:v>1120.6503999999993</c:v>
                </c:pt>
                <c:pt idx="23">
                  <c:v>1186.2020000000005</c:v>
                </c:pt>
                <c:pt idx="24">
                  <c:v>1185.849400000001</c:v>
                </c:pt>
                <c:pt idx="25">
                  <c:v>1234.3929999999996</c:v>
                </c:pt>
                <c:pt idx="26">
                  <c:v>1218.5341999999987</c:v>
                </c:pt>
                <c:pt idx="27">
                  <c:v>1242.2538000000004</c:v>
                </c:pt>
                <c:pt idx="28">
                  <c:v>1122.2613999999992</c:v>
                </c:pt>
                <c:pt idx="29">
                  <c:v>1194.8111999999994</c:v>
                </c:pt>
                <c:pt idx="30">
                  <c:v>1192.0477999999989</c:v>
                </c:pt>
                <c:pt idx="31">
                  <c:v>1227.0274000000009</c:v>
                </c:pt>
                <c:pt idx="32">
                  <c:v>1124.6347999999994</c:v>
                </c:pt>
                <c:pt idx="33">
                  <c:v>1178.2655999999999</c:v>
                </c:pt>
                <c:pt idx="34">
                  <c:v>1164.6327999999994</c:v>
                </c:pt>
                <c:pt idx="35">
                  <c:v>1194.4920000000002</c:v>
                </c:pt>
                <c:pt idx="36">
                  <c:v>1119.9500000000005</c:v>
                </c:pt>
                <c:pt idx="37">
                  <c:v>1200.3343999999986</c:v>
                </c:pt>
                <c:pt idx="38">
                  <c:v>1237.3876000000016</c:v>
                </c:pt>
                <c:pt idx="39">
                  <c:v>1223.3765999999996</c:v>
                </c:pt>
                <c:pt idx="40">
                  <c:v>1118.8545999999999</c:v>
                </c:pt>
                <c:pt idx="41">
                  <c:v>1188.6610000000003</c:v>
                </c:pt>
                <c:pt idx="42">
                  <c:v>1168.7615999999996</c:v>
                </c:pt>
                <c:pt idx="43">
                  <c:v>1139.2138</c:v>
                </c:pt>
                <c:pt idx="44">
                  <c:v>1185.1090000000006</c:v>
                </c:pt>
                <c:pt idx="45">
                  <c:v>1159.1224</c:v>
                </c:pt>
                <c:pt idx="46">
                  <c:v>1147.4232000000002</c:v>
                </c:pt>
                <c:pt idx="47">
                  <c:v>1116.0385999999996</c:v>
                </c:pt>
                <c:pt idx="48">
                  <c:v>1167.0832000000019</c:v>
                </c:pt>
                <c:pt idx="49">
                  <c:v>1132.9387999999997</c:v>
                </c:pt>
                <c:pt idx="50">
                  <c:v>1154.446199999999</c:v>
                </c:pt>
                <c:pt idx="51">
                  <c:v>1270.0572000000009</c:v>
                </c:pt>
                <c:pt idx="52">
                  <c:v>1229.4388000000001</c:v>
                </c:pt>
                <c:pt idx="53">
                  <c:v>1205.5429999999994</c:v>
                </c:pt>
                <c:pt idx="54">
                  <c:v>1171.5049999999987</c:v>
                </c:pt>
                <c:pt idx="55">
                  <c:v>1182.0068000000001</c:v>
                </c:pt>
                <c:pt idx="56">
                  <c:v>1191.4310000000003</c:v>
                </c:pt>
                <c:pt idx="57">
                  <c:v>1193.3619999999989</c:v>
                </c:pt>
                <c:pt idx="58">
                  <c:v>1182.7552000000005</c:v>
                </c:pt>
                <c:pt idx="59">
                  <c:v>1147.0697999999995</c:v>
                </c:pt>
                <c:pt idx="60">
                  <c:v>1191.2965999999994</c:v>
                </c:pt>
                <c:pt idx="61">
                  <c:v>1201.4881999999996</c:v>
                </c:pt>
                <c:pt idx="62">
                  <c:v>1172.9852000000008</c:v>
                </c:pt>
                <c:pt idx="63">
                  <c:v>1165.7713999999996</c:v>
                </c:pt>
                <c:pt idx="64">
                  <c:v>1211.4546000000009</c:v>
                </c:pt>
                <c:pt idx="65">
                  <c:v>1193.2595999999992</c:v>
                </c:pt>
                <c:pt idx="66">
                  <c:v>1166.2804000000001</c:v>
                </c:pt>
                <c:pt idx="67">
                  <c:v>1121.2857999999985</c:v>
                </c:pt>
                <c:pt idx="68">
                  <c:v>1178.3008000000002</c:v>
                </c:pt>
                <c:pt idx="69">
                  <c:v>1177.4638000000004</c:v>
                </c:pt>
                <c:pt idx="70">
                  <c:v>1171.0862000000006</c:v>
                </c:pt>
                <c:pt idx="71">
                  <c:v>1205.3266000000006</c:v>
                </c:pt>
                <c:pt idx="72">
                  <c:v>1173.0048000000002</c:v>
                </c:pt>
                <c:pt idx="73">
                  <c:v>1194.6373999999996</c:v>
                </c:pt>
                <c:pt idx="74">
                  <c:v>1165.5291999999997</c:v>
                </c:pt>
                <c:pt idx="75">
                  <c:v>1230.2774000000009</c:v>
                </c:pt>
                <c:pt idx="76">
                  <c:v>1182.4955999999991</c:v>
                </c:pt>
                <c:pt idx="77">
                  <c:v>1240.9929999999997</c:v>
                </c:pt>
                <c:pt idx="78">
                  <c:v>1199.7648000000002</c:v>
                </c:pt>
                <c:pt idx="79">
                  <c:v>1183.5780000000002</c:v>
                </c:pt>
                <c:pt idx="80">
                  <c:v>1239.5321999999994</c:v>
                </c:pt>
                <c:pt idx="81">
                  <c:v>1157.0353999999998</c:v>
                </c:pt>
                <c:pt idx="82">
                  <c:v>1185.3878</c:v>
                </c:pt>
                <c:pt idx="83">
                  <c:v>1145.7518</c:v>
                </c:pt>
                <c:pt idx="84">
                  <c:v>1161.9500000000003</c:v>
                </c:pt>
                <c:pt idx="85">
                  <c:v>1149.2014000000006</c:v>
                </c:pt>
                <c:pt idx="86">
                  <c:v>1196.4860000000012</c:v>
                </c:pt>
                <c:pt idx="87">
                  <c:v>1197.7876000000006</c:v>
                </c:pt>
                <c:pt idx="88">
                  <c:v>1195.5387999999987</c:v>
                </c:pt>
                <c:pt idx="89">
                  <c:v>1154.7619999999997</c:v>
                </c:pt>
                <c:pt idx="90">
                  <c:v>1186.4573999999986</c:v>
                </c:pt>
                <c:pt idx="91">
                  <c:v>1187.4449999999999</c:v>
                </c:pt>
                <c:pt idx="92">
                  <c:v>1188.4260000000004</c:v>
                </c:pt>
                <c:pt idx="93">
                  <c:v>1224.6201999999996</c:v>
                </c:pt>
                <c:pt idx="94">
                  <c:v>1173.3060000000003</c:v>
                </c:pt>
                <c:pt idx="95">
                  <c:v>1139.1590000000001</c:v>
                </c:pt>
                <c:pt idx="96">
                  <c:v>1193.0094000000004</c:v>
                </c:pt>
                <c:pt idx="97">
                  <c:v>1161.5913999999996</c:v>
                </c:pt>
                <c:pt idx="98">
                  <c:v>1153.8288000000002</c:v>
                </c:pt>
                <c:pt idx="99">
                  <c:v>1242.0578000000016</c:v>
                </c:pt>
                <c:pt idx="100">
                  <c:v>1254.0891999999999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42-4A3A-ACD0-D9B047D6F9AE}"/>
            </c:ext>
          </c:extLst>
        </c:ser>
        <c:ser>
          <c:idx val="4"/>
          <c:order val="4"/>
          <c:tx>
            <c:v>OR10x500-0.25_10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3480.0470000000046</c:v>
                </c:pt>
                <c:pt idx="2">
                  <c:v>2404.4938000000016</c:v>
                </c:pt>
                <c:pt idx="3">
                  <c:v>2442.1116000000006</c:v>
                </c:pt>
                <c:pt idx="4">
                  <c:v>2308.7891999999997</c:v>
                </c:pt>
                <c:pt idx="5">
                  <c:v>2272.7823999999982</c:v>
                </c:pt>
                <c:pt idx="6">
                  <c:v>2407.8998000000001</c:v>
                </c:pt>
                <c:pt idx="7">
                  <c:v>2501.3818000000001</c:v>
                </c:pt>
                <c:pt idx="8">
                  <c:v>2528.6077999999984</c:v>
                </c:pt>
                <c:pt idx="9">
                  <c:v>2277.7669999999994</c:v>
                </c:pt>
                <c:pt idx="10">
                  <c:v>2351.9103999999993</c:v>
                </c:pt>
                <c:pt idx="11">
                  <c:v>2279.2797999999984</c:v>
                </c:pt>
                <c:pt idx="12">
                  <c:v>2315.9234000000001</c:v>
                </c:pt>
                <c:pt idx="13">
                  <c:v>2262.4286000000011</c:v>
                </c:pt>
                <c:pt idx="14">
                  <c:v>2352.4477999999995</c:v>
                </c:pt>
                <c:pt idx="15">
                  <c:v>2228.4760000000006</c:v>
                </c:pt>
                <c:pt idx="16">
                  <c:v>2521.1659999999997</c:v>
                </c:pt>
                <c:pt idx="17">
                  <c:v>2313.139200000001</c:v>
                </c:pt>
                <c:pt idx="18">
                  <c:v>2380.626999999999</c:v>
                </c:pt>
                <c:pt idx="19">
                  <c:v>2275.5917999999992</c:v>
                </c:pt>
                <c:pt idx="20">
                  <c:v>2250.5141999999978</c:v>
                </c:pt>
                <c:pt idx="21">
                  <c:v>2325.7865999999995</c:v>
                </c:pt>
                <c:pt idx="22">
                  <c:v>2299.1379999999986</c:v>
                </c:pt>
                <c:pt idx="23">
                  <c:v>2329.6776000000023</c:v>
                </c:pt>
                <c:pt idx="24">
                  <c:v>2481.0919999999992</c:v>
                </c:pt>
                <c:pt idx="25">
                  <c:v>2242.4009999999971</c:v>
                </c:pt>
                <c:pt idx="26">
                  <c:v>2395.6466000000019</c:v>
                </c:pt>
                <c:pt idx="27">
                  <c:v>2295.6123999999954</c:v>
                </c:pt>
                <c:pt idx="28">
                  <c:v>2227.1126000000022</c:v>
                </c:pt>
                <c:pt idx="29">
                  <c:v>2342.9188000000017</c:v>
                </c:pt>
                <c:pt idx="30">
                  <c:v>2229.7406000000001</c:v>
                </c:pt>
                <c:pt idx="31">
                  <c:v>2283.0901999999987</c:v>
                </c:pt>
                <c:pt idx="32">
                  <c:v>2288.8030000000008</c:v>
                </c:pt>
                <c:pt idx="33">
                  <c:v>2295.3593999999998</c:v>
                </c:pt>
                <c:pt idx="34">
                  <c:v>2163.2833999999998</c:v>
                </c:pt>
                <c:pt idx="35">
                  <c:v>2509.1648000000023</c:v>
                </c:pt>
                <c:pt idx="36">
                  <c:v>2427.7939999999994</c:v>
                </c:pt>
                <c:pt idx="37">
                  <c:v>2228.3945999999992</c:v>
                </c:pt>
                <c:pt idx="38">
                  <c:v>2280.3461999999986</c:v>
                </c:pt>
                <c:pt idx="39">
                  <c:v>2361.5254000000018</c:v>
                </c:pt>
                <c:pt idx="40">
                  <c:v>2350.4967999999985</c:v>
                </c:pt>
                <c:pt idx="41">
                  <c:v>2311.9420000000023</c:v>
                </c:pt>
                <c:pt idx="42">
                  <c:v>2479.5560000000014</c:v>
                </c:pt>
                <c:pt idx="43">
                  <c:v>2376.837399999999</c:v>
                </c:pt>
                <c:pt idx="44">
                  <c:v>2405.5732000000012</c:v>
                </c:pt>
                <c:pt idx="45">
                  <c:v>2413.0537999999992</c:v>
                </c:pt>
                <c:pt idx="46">
                  <c:v>2243.9048000000003</c:v>
                </c:pt>
                <c:pt idx="47">
                  <c:v>2248.6543999999994</c:v>
                </c:pt>
                <c:pt idx="48">
                  <c:v>2248.2555999999986</c:v>
                </c:pt>
                <c:pt idx="49">
                  <c:v>2479.6634000000004</c:v>
                </c:pt>
                <c:pt idx="50">
                  <c:v>2320.3385999999987</c:v>
                </c:pt>
                <c:pt idx="51">
                  <c:v>2417.5783999999981</c:v>
                </c:pt>
                <c:pt idx="52">
                  <c:v>2330.1579999999981</c:v>
                </c:pt>
                <c:pt idx="53">
                  <c:v>2325.2895999999987</c:v>
                </c:pt>
                <c:pt idx="54">
                  <c:v>2214.4366</c:v>
                </c:pt>
                <c:pt idx="55">
                  <c:v>2341.3834000000002</c:v>
                </c:pt>
                <c:pt idx="56">
                  <c:v>2221.0350000000017</c:v>
                </c:pt>
                <c:pt idx="57">
                  <c:v>2230.2168000000001</c:v>
                </c:pt>
                <c:pt idx="58">
                  <c:v>2304.116</c:v>
                </c:pt>
                <c:pt idx="59">
                  <c:v>2505.767200000002</c:v>
                </c:pt>
                <c:pt idx="60">
                  <c:v>2284.2854000000034</c:v>
                </c:pt>
                <c:pt idx="61">
                  <c:v>2182.4889999999959</c:v>
                </c:pt>
                <c:pt idx="62">
                  <c:v>2353.5084000000006</c:v>
                </c:pt>
                <c:pt idx="63">
                  <c:v>2479.6842000000001</c:v>
                </c:pt>
                <c:pt idx="64">
                  <c:v>2303.3276000000023</c:v>
                </c:pt>
                <c:pt idx="65">
                  <c:v>2465.6188000000011</c:v>
                </c:pt>
                <c:pt idx="66">
                  <c:v>2402.3147999999992</c:v>
                </c:pt>
                <c:pt idx="67">
                  <c:v>2310.5389999999984</c:v>
                </c:pt>
                <c:pt idx="68">
                  <c:v>2357.9849999999969</c:v>
                </c:pt>
                <c:pt idx="69">
                  <c:v>2316.2863999999986</c:v>
                </c:pt>
                <c:pt idx="70">
                  <c:v>2376.0439999999999</c:v>
                </c:pt>
                <c:pt idx="71">
                  <c:v>2497.6189999999979</c:v>
                </c:pt>
                <c:pt idx="72">
                  <c:v>2300.3116</c:v>
                </c:pt>
                <c:pt idx="73">
                  <c:v>2319.7207999999991</c:v>
                </c:pt>
                <c:pt idx="74">
                  <c:v>2324.3782000000015</c:v>
                </c:pt>
                <c:pt idx="75">
                  <c:v>2451.8835999999983</c:v>
                </c:pt>
                <c:pt idx="76">
                  <c:v>2383.8899999999994</c:v>
                </c:pt>
                <c:pt idx="77">
                  <c:v>2451.1485999999991</c:v>
                </c:pt>
                <c:pt idx="78">
                  <c:v>2449.3920000000003</c:v>
                </c:pt>
                <c:pt idx="79">
                  <c:v>2308.7185999999997</c:v>
                </c:pt>
                <c:pt idx="80">
                  <c:v>2459.586400000002</c:v>
                </c:pt>
                <c:pt idx="81">
                  <c:v>2471.282000000002</c:v>
                </c:pt>
                <c:pt idx="82">
                  <c:v>2410.9518000000007</c:v>
                </c:pt>
                <c:pt idx="83">
                  <c:v>2418.7639999999997</c:v>
                </c:pt>
                <c:pt idx="84">
                  <c:v>2347.7861999999982</c:v>
                </c:pt>
                <c:pt idx="85">
                  <c:v>2369.2701999999999</c:v>
                </c:pt>
                <c:pt idx="86">
                  <c:v>2362.2325999999994</c:v>
                </c:pt>
                <c:pt idx="87">
                  <c:v>2226.3031999999994</c:v>
                </c:pt>
                <c:pt idx="88">
                  <c:v>2362.362999999998</c:v>
                </c:pt>
                <c:pt idx="89">
                  <c:v>2274.1636000000008</c:v>
                </c:pt>
                <c:pt idx="90">
                  <c:v>2502.9128000000023</c:v>
                </c:pt>
                <c:pt idx="91">
                  <c:v>2354.0849999999996</c:v>
                </c:pt>
                <c:pt idx="92">
                  <c:v>2362.9353999999989</c:v>
                </c:pt>
                <c:pt idx="93">
                  <c:v>2382.1103999999991</c:v>
                </c:pt>
                <c:pt idx="94">
                  <c:v>2301.0780000000022</c:v>
                </c:pt>
                <c:pt idx="95">
                  <c:v>2382.4704000000033</c:v>
                </c:pt>
                <c:pt idx="96">
                  <c:v>2341.6586000000002</c:v>
                </c:pt>
                <c:pt idx="97">
                  <c:v>2409.8767999999995</c:v>
                </c:pt>
                <c:pt idx="98">
                  <c:v>2376.9592000000016</c:v>
                </c:pt>
                <c:pt idx="99">
                  <c:v>2280.420599999999</c:v>
                </c:pt>
                <c:pt idx="100">
                  <c:v>2420.1894000000002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42-4A3A-ACD0-D9B047D6F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318703"/>
        <c:axId val="542360751"/>
      </c:lineChart>
      <c:catAx>
        <c:axId val="647318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542360751"/>
        <c:crosses val="autoZero"/>
        <c:auto val="1"/>
        <c:lblAlgn val="ctr"/>
        <c:lblOffset val="100"/>
        <c:noMultiLvlLbl val="0"/>
      </c:catAx>
      <c:valAx>
        <c:axId val="5423607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3187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316.39240000000007</c:v>
                </c:pt>
                <c:pt idx="2">
                  <c:v>485.56880000000001</c:v>
                </c:pt>
                <c:pt idx="3">
                  <c:v>610.0046000000001</c:v>
                </c:pt>
                <c:pt idx="4">
                  <c:v>717.19459999999935</c:v>
                </c:pt>
                <c:pt idx="5">
                  <c:v>803.15020000000038</c:v>
                </c:pt>
                <c:pt idx="6">
                  <c:v>879.79700000000037</c:v>
                </c:pt>
                <c:pt idx="7">
                  <c:v>957.01920000000007</c:v>
                </c:pt>
                <c:pt idx="8">
                  <c:v>1014.5774000000004</c:v>
                </c:pt>
                <c:pt idx="9">
                  <c:v>1082.0070000000005</c:v>
                </c:pt>
                <c:pt idx="10">
                  <c:v>1138.1198000000011</c:v>
                </c:pt>
                <c:pt idx="11">
                  <c:v>1201.2744000000005</c:v>
                </c:pt>
                <c:pt idx="12">
                  <c:v>1268.1343999999985</c:v>
                </c:pt>
                <c:pt idx="13">
                  <c:v>1328.2235999999998</c:v>
                </c:pt>
                <c:pt idx="14">
                  <c:v>1379.7273999999984</c:v>
                </c:pt>
                <c:pt idx="15">
                  <c:v>1438.4748000000006</c:v>
                </c:pt>
                <c:pt idx="16">
                  <c:v>1492.6975999999986</c:v>
                </c:pt>
                <c:pt idx="17">
                  <c:v>1539.6694000000018</c:v>
                </c:pt>
                <c:pt idx="18">
                  <c:v>1582.0107999999998</c:v>
                </c:pt>
                <c:pt idx="19">
                  <c:v>1628.4092000000007</c:v>
                </c:pt>
                <c:pt idx="20">
                  <c:v>1675.6263999999994</c:v>
                </c:pt>
                <c:pt idx="21">
                  <c:v>1712.5358000000008</c:v>
                </c:pt>
                <c:pt idx="22">
                  <c:v>1749.3004000000005</c:v>
                </c:pt>
                <c:pt idx="23">
                  <c:v>1798.6605999999979</c:v>
                </c:pt>
                <c:pt idx="24">
                  <c:v>1846.2411999999995</c:v>
                </c:pt>
                <c:pt idx="25">
                  <c:v>1874.0242000000005</c:v>
                </c:pt>
                <c:pt idx="26">
                  <c:v>1908.8312000000001</c:v>
                </c:pt>
                <c:pt idx="27">
                  <c:v>1947.5434000000014</c:v>
                </c:pt>
                <c:pt idx="28">
                  <c:v>1994.5997999999984</c:v>
                </c:pt>
                <c:pt idx="29">
                  <c:v>2022.6858000000002</c:v>
                </c:pt>
                <c:pt idx="30">
                  <c:v>2058.3783999999991</c:v>
                </c:pt>
                <c:pt idx="31">
                  <c:v>2091.1964000000003</c:v>
                </c:pt>
                <c:pt idx="32">
                  <c:v>2124.8457999999987</c:v>
                </c:pt>
                <c:pt idx="33">
                  <c:v>2170.0722000000005</c:v>
                </c:pt>
                <c:pt idx="34">
                  <c:v>2205.3243999999981</c:v>
                </c:pt>
                <c:pt idx="35">
                  <c:v>2234.5471999999982</c:v>
                </c:pt>
                <c:pt idx="36">
                  <c:v>2256.5221999999994</c:v>
                </c:pt>
                <c:pt idx="37">
                  <c:v>2280.9016000000001</c:v>
                </c:pt>
                <c:pt idx="38">
                  <c:v>2316.4305999999997</c:v>
                </c:pt>
                <c:pt idx="39">
                  <c:v>2338.9279999999999</c:v>
                </c:pt>
                <c:pt idx="40">
                  <c:v>2367.0117999999989</c:v>
                </c:pt>
                <c:pt idx="41">
                  <c:v>2399.0617999999999</c:v>
                </c:pt>
                <c:pt idx="42">
                  <c:v>2434.9102000000007</c:v>
                </c:pt>
                <c:pt idx="43">
                  <c:v>2467.3439999999996</c:v>
                </c:pt>
                <c:pt idx="44">
                  <c:v>2486.6643999999997</c:v>
                </c:pt>
                <c:pt idx="45">
                  <c:v>2512.6316000000011</c:v>
                </c:pt>
                <c:pt idx="46">
                  <c:v>2525.4299999999971</c:v>
                </c:pt>
                <c:pt idx="47">
                  <c:v>2552.1370000000002</c:v>
                </c:pt>
                <c:pt idx="48">
                  <c:v>2571.8012000000026</c:v>
                </c:pt>
                <c:pt idx="49">
                  <c:v>2588.7049999999986</c:v>
                </c:pt>
                <c:pt idx="50">
                  <c:v>2611.9843999999985</c:v>
                </c:pt>
                <c:pt idx="51">
                  <c:v>2639.8188000000027</c:v>
                </c:pt>
                <c:pt idx="52">
                  <c:v>2655.4404000000018</c:v>
                </c:pt>
                <c:pt idx="53">
                  <c:v>2686.1682000000014</c:v>
                </c:pt>
                <c:pt idx="54">
                  <c:v>2705.6596000000009</c:v>
                </c:pt>
                <c:pt idx="55">
                  <c:v>2722.5895999999998</c:v>
                </c:pt>
                <c:pt idx="56">
                  <c:v>2741.9447999999998</c:v>
                </c:pt>
                <c:pt idx="57">
                  <c:v>2773.3837999999978</c:v>
                </c:pt>
                <c:pt idx="58">
                  <c:v>2798.3552</c:v>
                </c:pt>
                <c:pt idx="59">
                  <c:v>2828.5614000000028</c:v>
                </c:pt>
                <c:pt idx="60">
                  <c:v>2844.8665999999976</c:v>
                </c:pt>
                <c:pt idx="61">
                  <c:v>2857.1296000000029</c:v>
                </c:pt>
                <c:pt idx="62">
                  <c:v>2875.6536000000015</c:v>
                </c:pt>
                <c:pt idx="63">
                  <c:v>2900.7088000000003</c:v>
                </c:pt>
                <c:pt idx="64">
                  <c:v>2920.0803999999994</c:v>
                </c:pt>
                <c:pt idx="65">
                  <c:v>2951.3342000000011</c:v>
                </c:pt>
                <c:pt idx="66">
                  <c:v>2982.4944000000005</c:v>
                </c:pt>
                <c:pt idx="67">
                  <c:v>3007.908600000002</c:v>
                </c:pt>
                <c:pt idx="68">
                  <c:v>3025.3352000000009</c:v>
                </c:pt>
                <c:pt idx="69">
                  <c:v>3052.7227999999996</c:v>
                </c:pt>
                <c:pt idx="70">
                  <c:v>3075.1831999999986</c:v>
                </c:pt>
                <c:pt idx="71">
                  <c:v>3096.3093999999996</c:v>
                </c:pt>
                <c:pt idx="72">
                  <c:v>3119.4137999999989</c:v>
                </c:pt>
                <c:pt idx="73">
                  <c:v>3144.2313999999983</c:v>
                </c:pt>
                <c:pt idx="74">
                  <c:v>3155.8071999999988</c:v>
                </c:pt>
                <c:pt idx="75">
                  <c:v>3169.3325999999984</c:v>
                </c:pt>
                <c:pt idx="76">
                  <c:v>3185.2355999999995</c:v>
                </c:pt>
                <c:pt idx="77">
                  <c:v>3198.9302000000048</c:v>
                </c:pt>
                <c:pt idx="78">
                  <c:v>3226.4978000000001</c:v>
                </c:pt>
                <c:pt idx="79">
                  <c:v>3249.1196000000045</c:v>
                </c:pt>
                <c:pt idx="80">
                  <c:v>3267.0700000000006</c:v>
                </c:pt>
                <c:pt idx="81">
                  <c:v>3285.736199999998</c:v>
                </c:pt>
                <c:pt idx="82">
                  <c:v>3300.2322000000004</c:v>
                </c:pt>
                <c:pt idx="83">
                  <c:v>3316.5623999999984</c:v>
                </c:pt>
                <c:pt idx="84">
                  <c:v>3327.8890000000029</c:v>
                </c:pt>
                <c:pt idx="85">
                  <c:v>3340.4632000000001</c:v>
                </c:pt>
                <c:pt idx="86">
                  <c:v>3359.5405999999984</c:v>
                </c:pt>
                <c:pt idx="87">
                  <c:v>3380.0061999999994</c:v>
                </c:pt>
                <c:pt idx="88">
                  <c:v>3404.472199999997</c:v>
                </c:pt>
                <c:pt idx="89">
                  <c:v>3417.385399999996</c:v>
                </c:pt>
                <c:pt idx="90">
                  <c:v>3435.1566000000007</c:v>
                </c:pt>
                <c:pt idx="91">
                  <c:v>3447.9825999999971</c:v>
                </c:pt>
                <c:pt idx="92">
                  <c:v>3470.8835999999978</c:v>
                </c:pt>
                <c:pt idx="93">
                  <c:v>3479.9761999999996</c:v>
                </c:pt>
                <c:pt idx="94">
                  <c:v>3491.3635999999983</c:v>
                </c:pt>
                <c:pt idx="95">
                  <c:v>3503.2453999999984</c:v>
                </c:pt>
                <c:pt idx="96">
                  <c:v>3507.0647999999987</c:v>
                </c:pt>
                <c:pt idx="97">
                  <c:v>3525.7395999999962</c:v>
                </c:pt>
                <c:pt idx="98">
                  <c:v>3550.317200000004</c:v>
                </c:pt>
                <c:pt idx="99">
                  <c:v>3567.5118000000029</c:v>
                </c:pt>
                <c:pt idx="100">
                  <c:v>3584.4858000000036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0-4B74-B24E-1CF365F1C97E}"/>
            </c:ext>
          </c:extLst>
        </c:ser>
        <c:ser>
          <c:idx val="1"/>
          <c:order val="1"/>
          <c:tx>
            <c:v>OR10x500-0.25_10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642.08339999999964</c:v>
                </c:pt>
                <c:pt idx="2">
                  <c:v>981.68600000000038</c:v>
                </c:pt>
                <c:pt idx="3">
                  <c:v>1247.8342</c:v>
                </c:pt>
                <c:pt idx="4">
                  <c:v>1441.3938000000001</c:v>
                </c:pt>
                <c:pt idx="5">
                  <c:v>1609.1712000000007</c:v>
                </c:pt>
                <c:pt idx="6">
                  <c:v>1769.9154000000003</c:v>
                </c:pt>
                <c:pt idx="7">
                  <c:v>1894.3178000000016</c:v>
                </c:pt>
                <c:pt idx="8">
                  <c:v>2029.4647999999986</c:v>
                </c:pt>
                <c:pt idx="9">
                  <c:v>2170.7857999999987</c:v>
                </c:pt>
                <c:pt idx="10">
                  <c:v>2265.575000000003</c:v>
                </c:pt>
                <c:pt idx="11">
                  <c:v>2380.2062000000001</c:v>
                </c:pt>
                <c:pt idx="12">
                  <c:v>2479.8408000000004</c:v>
                </c:pt>
                <c:pt idx="13">
                  <c:v>2558.9193999999984</c:v>
                </c:pt>
                <c:pt idx="14">
                  <c:v>2660.4156000000021</c:v>
                </c:pt>
                <c:pt idx="15">
                  <c:v>2741.7547999999988</c:v>
                </c:pt>
                <c:pt idx="16">
                  <c:v>2824.9356000000021</c:v>
                </c:pt>
                <c:pt idx="17">
                  <c:v>2926.8999999999987</c:v>
                </c:pt>
                <c:pt idx="18">
                  <c:v>2996.6223999999997</c:v>
                </c:pt>
                <c:pt idx="19">
                  <c:v>3077.1164000000012</c:v>
                </c:pt>
                <c:pt idx="20">
                  <c:v>3164.9532000000031</c:v>
                </c:pt>
                <c:pt idx="21">
                  <c:v>3252.5281999999975</c:v>
                </c:pt>
                <c:pt idx="22">
                  <c:v>3344.6624000000033</c:v>
                </c:pt>
                <c:pt idx="23">
                  <c:v>3400.7867999999994</c:v>
                </c:pt>
                <c:pt idx="24">
                  <c:v>3470.4606000000003</c:v>
                </c:pt>
                <c:pt idx="25">
                  <c:v>3540.3524000000016</c:v>
                </c:pt>
                <c:pt idx="26">
                  <c:v>3613.0286000000006</c:v>
                </c:pt>
                <c:pt idx="27">
                  <c:v>3687.2917999999991</c:v>
                </c:pt>
                <c:pt idx="28">
                  <c:v>3753.536800000003</c:v>
                </c:pt>
                <c:pt idx="29">
                  <c:v>3808.7915999999982</c:v>
                </c:pt>
                <c:pt idx="30">
                  <c:v>3872.5687999999991</c:v>
                </c:pt>
                <c:pt idx="31">
                  <c:v>3951.2258000000011</c:v>
                </c:pt>
                <c:pt idx="32">
                  <c:v>4016.1498000000001</c:v>
                </c:pt>
                <c:pt idx="33">
                  <c:v>4072.5426000000025</c:v>
                </c:pt>
                <c:pt idx="34">
                  <c:v>4147.7489999999962</c:v>
                </c:pt>
                <c:pt idx="35">
                  <c:v>4194.8970000000054</c:v>
                </c:pt>
                <c:pt idx="36">
                  <c:v>4260.0107999999964</c:v>
                </c:pt>
                <c:pt idx="37">
                  <c:v>4297.2251999999999</c:v>
                </c:pt>
                <c:pt idx="38">
                  <c:v>4357.5308000000005</c:v>
                </c:pt>
                <c:pt idx="39">
                  <c:v>4422.6939999999995</c:v>
                </c:pt>
                <c:pt idx="40">
                  <c:v>4469.2293999999974</c:v>
                </c:pt>
                <c:pt idx="41">
                  <c:v>4504.7994000000008</c:v>
                </c:pt>
                <c:pt idx="42">
                  <c:v>4541.6349999999984</c:v>
                </c:pt>
                <c:pt idx="43">
                  <c:v>4573.616199999994</c:v>
                </c:pt>
                <c:pt idx="44">
                  <c:v>4629.9459999999999</c:v>
                </c:pt>
                <c:pt idx="45">
                  <c:v>4680.3546000000006</c:v>
                </c:pt>
                <c:pt idx="46">
                  <c:v>4741.559400000001</c:v>
                </c:pt>
                <c:pt idx="47">
                  <c:v>4801.9411999999984</c:v>
                </c:pt>
                <c:pt idx="48">
                  <c:v>4846.4369999999999</c:v>
                </c:pt>
                <c:pt idx="49">
                  <c:v>4906.0347999999967</c:v>
                </c:pt>
                <c:pt idx="50">
                  <c:v>4940.0459999999966</c:v>
                </c:pt>
                <c:pt idx="51">
                  <c:v>4986.4997999999987</c:v>
                </c:pt>
                <c:pt idx="52">
                  <c:v>5010.6464000000005</c:v>
                </c:pt>
                <c:pt idx="53">
                  <c:v>5060.6070000000018</c:v>
                </c:pt>
                <c:pt idx="54">
                  <c:v>5116.7161999999935</c:v>
                </c:pt>
                <c:pt idx="55">
                  <c:v>5164.0980000000027</c:v>
                </c:pt>
                <c:pt idx="56">
                  <c:v>5209.3888000000024</c:v>
                </c:pt>
                <c:pt idx="57">
                  <c:v>5244.7690000000021</c:v>
                </c:pt>
                <c:pt idx="58">
                  <c:v>5300.4452000000001</c:v>
                </c:pt>
                <c:pt idx="59">
                  <c:v>5346.7646000000032</c:v>
                </c:pt>
                <c:pt idx="60">
                  <c:v>5378.4041999999999</c:v>
                </c:pt>
                <c:pt idx="61">
                  <c:v>5418.5489999999936</c:v>
                </c:pt>
                <c:pt idx="62">
                  <c:v>5461.6254000000072</c:v>
                </c:pt>
                <c:pt idx="63">
                  <c:v>5490.3612000000021</c:v>
                </c:pt>
                <c:pt idx="64">
                  <c:v>5528.8608000000067</c:v>
                </c:pt>
                <c:pt idx="65">
                  <c:v>5572.8758000000007</c:v>
                </c:pt>
                <c:pt idx="66">
                  <c:v>5608.0833999999995</c:v>
                </c:pt>
                <c:pt idx="67">
                  <c:v>5645.1851999999981</c:v>
                </c:pt>
                <c:pt idx="68">
                  <c:v>5688.5367999999953</c:v>
                </c:pt>
                <c:pt idx="69">
                  <c:v>5726.4513999999972</c:v>
                </c:pt>
                <c:pt idx="70">
                  <c:v>5769.6875999999993</c:v>
                </c:pt>
                <c:pt idx="71">
                  <c:v>5811.8303999999989</c:v>
                </c:pt>
                <c:pt idx="72">
                  <c:v>5846.2703999999967</c:v>
                </c:pt>
                <c:pt idx="73">
                  <c:v>5887.7960000000003</c:v>
                </c:pt>
                <c:pt idx="74">
                  <c:v>5921.1259999999966</c:v>
                </c:pt>
                <c:pt idx="75">
                  <c:v>5949.3331999999982</c:v>
                </c:pt>
                <c:pt idx="76">
                  <c:v>5967.1474000000062</c:v>
                </c:pt>
                <c:pt idx="77">
                  <c:v>6022.6442000000052</c:v>
                </c:pt>
                <c:pt idx="78">
                  <c:v>6081.388199999994</c:v>
                </c:pt>
                <c:pt idx="79">
                  <c:v>6121.7255999999934</c:v>
                </c:pt>
                <c:pt idx="80">
                  <c:v>6166.3462000000072</c:v>
                </c:pt>
                <c:pt idx="81">
                  <c:v>6186.2882000000045</c:v>
                </c:pt>
                <c:pt idx="82">
                  <c:v>6200.4751999999962</c:v>
                </c:pt>
                <c:pt idx="83">
                  <c:v>6248.2997999999989</c:v>
                </c:pt>
                <c:pt idx="84">
                  <c:v>6286.6111999999985</c:v>
                </c:pt>
                <c:pt idx="85">
                  <c:v>6323.6314000000011</c:v>
                </c:pt>
                <c:pt idx="86">
                  <c:v>6352.5694000000021</c:v>
                </c:pt>
                <c:pt idx="87">
                  <c:v>6391.777200000005</c:v>
                </c:pt>
                <c:pt idx="88">
                  <c:v>6436.7189999999991</c:v>
                </c:pt>
                <c:pt idx="89">
                  <c:v>6471.979199999997</c:v>
                </c:pt>
                <c:pt idx="90">
                  <c:v>6505.8617999999979</c:v>
                </c:pt>
                <c:pt idx="91">
                  <c:v>6535.5612000000056</c:v>
                </c:pt>
                <c:pt idx="92">
                  <c:v>6587.9691999999995</c:v>
                </c:pt>
                <c:pt idx="93">
                  <c:v>6617.7955999999913</c:v>
                </c:pt>
                <c:pt idx="94">
                  <c:v>6663.7102000000032</c:v>
                </c:pt>
                <c:pt idx="95">
                  <c:v>6692.745399999998</c:v>
                </c:pt>
                <c:pt idx="96">
                  <c:v>6733.8957999999893</c:v>
                </c:pt>
                <c:pt idx="97">
                  <c:v>6766.9062000000013</c:v>
                </c:pt>
                <c:pt idx="98">
                  <c:v>6790.7778000000026</c:v>
                </c:pt>
                <c:pt idx="99">
                  <c:v>6837.8855999999987</c:v>
                </c:pt>
                <c:pt idx="100">
                  <c:v>6856.4561999999924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30-4B74-B24E-1CF365F1C97E}"/>
            </c:ext>
          </c:extLst>
        </c:ser>
        <c:ser>
          <c:idx val="2"/>
          <c:order val="2"/>
          <c:tx>
            <c:v>OR10x500-0.25_10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1704.7491999999995</c:v>
                </c:pt>
                <c:pt idx="2">
                  <c:v>2552.7390000000014</c:v>
                </c:pt>
                <c:pt idx="3">
                  <c:v>3150.1325999999972</c:v>
                </c:pt>
                <c:pt idx="4">
                  <c:v>3676.6120000000001</c:v>
                </c:pt>
                <c:pt idx="5">
                  <c:v>4052.9625999999948</c:v>
                </c:pt>
                <c:pt idx="6">
                  <c:v>4407.1098000000002</c:v>
                </c:pt>
                <c:pt idx="7">
                  <c:v>4717.2826000000023</c:v>
                </c:pt>
                <c:pt idx="8">
                  <c:v>5092.9664000000021</c:v>
                </c:pt>
                <c:pt idx="9">
                  <c:v>5344.8721999999962</c:v>
                </c:pt>
                <c:pt idx="10">
                  <c:v>5635.5816000000059</c:v>
                </c:pt>
                <c:pt idx="11">
                  <c:v>5891.2117999999919</c:v>
                </c:pt>
                <c:pt idx="12">
                  <c:v>6180.8106000000016</c:v>
                </c:pt>
                <c:pt idx="13">
                  <c:v>6419.7366000000002</c:v>
                </c:pt>
                <c:pt idx="14">
                  <c:v>6668.5278000000062</c:v>
                </c:pt>
                <c:pt idx="15">
                  <c:v>6905.4739999999929</c:v>
                </c:pt>
                <c:pt idx="16">
                  <c:v>7187.3905999999943</c:v>
                </c:pt>
                <c:pt idx="17">
                  <c:v>7369.0843999999979</c:v>
                </c:pt>
                <c:pt idx="18">
                  <c:v>7548.3402000000042</c:v>
                </c:pt>
                <c:pt idx="19">
                  <c:v>7759.2098000000015</c:v>
                </c:pt>
                <c:pt idx="20">
                  <c:v>7995.6746000000103</c:v>
                </c:pt>
                <c:pt idx="21">
                  <c:v>8170.6708000000026</c:v>
                </c:pt>
                <c:pt idx="22">
                  <c:v>8299.0416000000005</c:v>
                </c:pt>
                <c:pt idx="23">
                  <c:v>8430.3752000000004</c:v>
                </c:pt>
                <c:pt idx="24">
                  <c:v>8655.1380000000063</c:v>
                </c:pt>
                <c:pt idx="25">
                  <c:v>8822.4439999999959</c:v>
                </c:pt>
                <c:pt idx="26">
                  <c:v>9002.0915999999943</c:v>
                </c:pt>
                <c:pt idx="27">
                  <c:v>9147.245600000002</c:v>
                </c:pt>
                <c:pt idx="28">
                  <c:v>9310.8851999999952</c:v>
                </c:pt>
                <c:pt idx="29">
                  <c:v>9487.4825999999921</c:v>
                </c:pt>
                <c:pt idx="30">
                  <c:v>9620.9874</c:v>
                </c:pt>
                <c:pt idx="31">
                  <c:v>9743.5817999999999</c:v>
                </c:pt>
                <c:pt idx="32">
                  <c:v>9830.496200000005</c:v>
                </c:pt>
                <c:pt idx="33">
                  <c:v>9953.402599999994</c:v>
                </c:pt>
                <c:pt idx="34">
                  <c:v>10099.913199999994</c:v>
                </c:pt>
                <c:pt idx="35">
                  <c:v>10271.253799999997</c:v>
                </c:pt>
                <c:pt idx="36">
                  <c:v>10411.395200000003</c:v>
                </c:pt>
                <c:pt idx="37">
                  <c:v>10542.118799999998</c:v>
                </c:pt>
                <c:pt idx="38">
                  <c:v>10728.868800000013</c:v>
                </c:pt>
                <c:pt idx="39">
                  <c:v>10863.366600000005</c:v>
                </c:pt>
                <c:pt idx="40">
                  <c:v>10964.720200000002</c:v>
                </c:pt>
                <c:pt idx="41">
                  <c:v>11069.749799999998</c:v>
                </c:pt>
                <c:pt idx="42">
                  <c:v>11212.611000000001</c:v>
                </c:pt>
                <c:pt idx="43">
                  <c:v>11310.315600000013</c:v>
                </c:pt>
                <c:pt idx="44">
                  <c:v>11421.342399999998</c:v>
                </c:pt>
                <c:pt idx="45">
                  <c:v>11531.541600000002</c:v>
                </c:pt>
                <c:pt idx="46">
                  <c:v>11608.442799999995</c:v>
                </c:pt>
                <c:pt idx="47">
                  <c:v>11762.705999999993</c:v>
                </c:pt>
                <c:pt idx="48">
                  <c:v>11862.53019999999</c:v>
                </c:pt>
                <c:pt idx="49">
                  <c:v>11946.403000000006</c:v>
                </c:pt>
                <c:pt idx="50">
                  <c:v>12102.171800000004</c:v>
                </c:pt>
                <c:pt idx="51">
                  <c:v>12179.213200000004</c:v>
                </c:pt>
                <c:pt idx="52">
                  <c:v>12277.114200000005</c:v>
                </c:pt>
                <c:pt idx="53">
                  <c:v>12334.196000000011</c:v>
                </c:pt>
                <c:pt idx="54">
                  <c:v>12432.819399999982</c:v>
                </c:pt>
                <c:pt idx="55">
                  <c:v>12503.334800000008</c:v>
                </c:pt>
                <c:pt idx="56">
                  <c:v>12654.570999999991</c:v>
                </c:pt>
                <c:pt idx="57">
                  <c:v>12784.195200000009</c:v>
                </c:pt>
                <c:pt idx="58">
                  <c:v>12906.889399999991</c:v>
                </c:pt>
                <c:pt idx="59">
                  <c:v>13027.105200000004</c:v>
                </c:pt>
                <c:pt idx="60">
                  <c:v>13139.551999999998</c:v>
                </c:pt>
                <c:pt idx="61">
                  <c:v>13297.284600000001</c:v>
                </c:pt>
                <c:pt idx="62">
                  <c:v>13386.253800000002</c:v>
                </c:pt>
                <c:pt idx="63">
                  <c:v>13460.820200000002</c:v>
                </c:pt>
                <c:pt idx="64">
                  <c:v>13561.314999999999</c:v>
                </c:pt>
                <c:pt idx="65">
                  <c:v>13681.0648</c:v>
                </c:pt>
                <c:pt idx="66">
                  <c:v>13700.636600000002</c:v>
                </c:pt>
                <c:pt idx="67">
                  <c:v>13825.930800000009</c:v>
                </c:pt>
                <c:pt idx="68">
                  <c:v>13943.524000000009</c:v>
                </c:pt>
                <c:pt idx="69">
                  <c:v>14026.219599999999</c:v>
                </c:pt>
                <c:pt idx="70">
                  <c:v>14066.407600000002</c:v>
                </c:pt>
                <c:pt idx="71">
                  <c:v>14170.3866</c:v>
                </c:pt>
                <c:pt idx="72">
                  <c:v>14245.426599999997</c:v>
                </c:pt>
                <c:pt idx="73">
                  <c:v>14369.677200000011</c:v>
                </c:pt>
                <c:pt idx="74">
                  <c:v>14431.638799999992</c:v>
                </c:pt>
                <c:pt idx="75">
                  <c:v>14506.915200000018</c:v>
                </c:pt>
                <c:pt idx="76">
                  <c:v>14590.216999999988</c:v>
                </c:pt>
                <c:pt idx="77">
                  <c:v>14673.159600000008</c:v>
                </c:pt>
                <c:pt idx="78">
                  <c:v>14818.320399999997</c:v>
                </c:pt>
                <c:pt idx="79">
                  <c:v>14924.618199999999</c:v>
                </c:pt>
                <c:pt idx="80">
                  <c:v>14973.542599999999</c:v>
                </c:pt>
                <c:pt idx="81">
                  <c:v>15054.984400000008</c:v>
                </c:pt>
                <c:pt idx="82">
                  <c:v>15056.498600000003</c:v>
                </c:pt>
                <c:pt idx="83">
                  <c:v>15179.676399999995</c:v>
                </c:pt>
                <c:pt idx="84">
                  <c:v>15291.459199999998</c:v>
                </c:pt>
                <c:pt idx="85">
                  <c:v>15366.125999999998</c:v>
                </c:pt>
                <c:pt idx="86">
                  <c:v>15398.459000000003</c:v>
                </c:pt>
                <c:pt idx="87">
                  <c:v>15515.462799999988</c:v>
                </c:pt>
                <c:pt idx="88">
                  <c:v>15604.001600000005</c:v>
                </c:pt>
                <c:pt idx="89">
                  <c:v>15635.105400000011</c:v>
                </c:pt>
                <c:pt idx="90">
                  <c:v>15736.126</c:v>
                </c:pt>
                <c:pt idx="91">
                  <c:v>15833.896600000007</c:v>
                </c:pt>
                <c:pt idx="92">
                  <c:v>15903.353399999995</c:v>
                </c:pt>
                <c:pt idx="93">
                  <c:v>15937.279999999997</c:v>
                </c:pt>
                <c:pt idx="94">
                  <c:v>16045.589800000003</c:v>
                </c:pt>
                <c:pt idx="95">
                  <c:v>16086.568799999995</c:v>
                </c:pt>
                <c:pt idx="96">
                  <c:v>16150.441799999997</c:v>
                </c:pt>
                <c:pt idx="97">
                  <c:v>16191.134399999994</c:v>
                </c:pt>
                <c:pt idx="98">
                  <c:v>16230.387400000003</c:v>
                </c:pt>
                <c:pt idx="99">
                  <c:v>16288.347400000002</c:v>
                </c:pt>
                <c:pt idx="100">
                  <c:v>16315.391399999999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30-4B74-B24E-1CF365F1C97E}"/>
            </c:ext>
          </c:extLst>
        </c:ser>
        <c:ser>
          <c:idx val="3"/>
          <c:order val="3"/>
          <c:tx>
            <c:v>OR10x500-0.25_10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3670.4833999999996</c:v>
                </c:pt>
                <c:pt idx="2">
                  <c:v>5352.9562000000005</c:v>
                </c:pt>
                <c:pt idx="3">
                  <c:v>6517.4150000000009</c:v>
                </c:pt>
                <c:pt idx="4">
                  <c:v>7441.1514000000016</c:v>
                </c:pt>
                <c:pt idx="5">
                  <c:v>8287.2029999999959</c:v>
                </c:pt>
                <c:pt idx="6">
                  <c:v>9080.2600000000093</c:v>
                </c:pt>
                <c:pt idx="7">
                  <c:v>9760.8946000000051</c:v>
                </c:pt>
                <c:pt idx="8">
                  <c:v>10415.974800000007</c:v>
                </c:pt>
                <c:pt idx="9">
                  <c:v>10983.333199999997</c:v>
                </c:pt>
                <c:pt idx="10">
                  <c:v>11471.565200000003</c:v>
                </c:pt>
                <c:pt idx="11">
                  <c:v>11930.02</c:v>
                </c:pt>
                <c:pt idx="12">
                  <c:v>12507.333800000006</c:v>
                </c:pt>
                <c:pt idx="13">
                  <c:v>12860.416600000017</c:v>
                </c:pt>
                <c:pt idx="14">
                  <c:v>13272.023199999991</c:v>
                </c:pt>
                <c:pt idx="15">
                  <c:v>13726.057400000005</c:v>
                </c:pt>
                <c:pt idx="16">
                  <c:v>14090.043600000015</c:v>
                </c:pt>
                <c:pt idx="17">
                  <c:v>14431.748799999988</c:v>
                </c:pt>
                <c:pt idx="18">
                  <c:v>14849.624999999996</c:v>
                </c:pt>
                <c:pt idx="19">
                  <c:v>15222.967200000023</c:v>
                </c:pt>
                <c:pt idx="20">
                  <c:v>15612.709400000003</c:v>
                </c:pt>
                <c:pt idx="21">
                  <c:v>15900.56340000001</c:v>
                </c:pt>
                <c:pt idx="22">
                  <c:v>16139.515799999983</c:v>
                </c:pt>
                <c:pt idx="23">
                  <c:v>16476.323000000004</c:v>
                </c:pt>
                <c:pt idx="24">
                  <c:v>16858.608799999991</c:v>
                </c:pt>
                <c:pt idx="25">
                  <c:v>17042.3806</c:v>
                </c:pt>
                <c:pt idx="26">
                  <c:v>17458.736800000006</c:v>
                </c:pt>
                <c:pt idx="27">
                  <c:v>17736.268600000014</c:v>
                </c:pt>
                <c:pt idx="28">
                  <c:v>17921.367200000004</c:v>
                </c:pt>
                <c:pt idx="29">
                  <c:v>18153.208400000003</c:v>
                </c:pt>
                <c:pt idx="30">
                  <c:v>18474.190600000002</c:v>
                </c:pt>
                <c:pt idx="31">
                  <c:v>18682.309999999994</c:v>
                </c:pt>
                <c:pt idx="32">
                  <c:v>19005.282400000004</c:v>
                </c:pt>
                <c:pt idx="33">
                  <c:v>19231.770399999983</c:v>
                </c:pt>
                <c:pt idx="34">
                  <c:v>19538.156000000014</c:v>
                </c:pt>
                <c:pt idx="35">
                  <c:v>19762.546799999986</c:v>
                </c:pt>
                <c:pt idx="36">
                  <c:v>19966.650400000002</c:v>
                </c:pt>
                <c:pt idx="37">
                  <c:v>20243.217599999989</c:v>
                </c:pt>
                <c:pt idx="38">
                  <c:v>20405.639199999991</c:v>
                </c:pt>
                <c:pt idx="39">
                  <c:v>20629.887800000022</c:v>
                </c:pt>
                <c:pt idx="40">
                  <c:v>20846.84680000001</c:v>
                </c:pt>
                <c:pt idx="41">
                  <c:v>20996.187399999988</c:v>
                </c:pt>
                <c:pt idx="42">
                  <c:v>21070.740599999997</c:v>
                </c:pt>
                <c:pt idx="43">
                  <c:v>21230.790399999994</c:v>
                </c:pt>
                <c:pt idx="44">
                  <c:v>21383.491799999996</c:v>
                </c:pt>
                <c:pt idx="45">
                  <c:v>21531.298999999985</c:v>
                </c:pt>
                <c:pt idx="46">
                  <c:v>21669.316200000016</c:v>
                </c:pt>
                <c:pt idx="47">
                  <c:v>21944.626799999995</c:v>
                </c:pt>
                <c:pt idx="48">
                  <c:v>22126.246399999996</c:v>
                </c:pt>
                <c:pt idx="49">
                  <c:v>22313.320400000015</c:v>
                </c:pt>
                <c:pt idx="50">
                  <c:v>22519.017799999998</c:v>
                </c:pt>
                <c:pt idx="51">
                  <c:v>22720.883799999996</c:v>
                </c:pt>
                <c:pt idx="52">
                  <c:v>22845.402999999998</c:v>
                </c:pt>
                <c:pt idx="53">
                  <c:v>23076.619600000005</c:v>
                </c:pt>
                <c:pt idx="54">
                  <c:v>23266.373799999998</c:v>
                </c:pt>
                <c:pt idx="55">
                  <c:v>23510.774600000008</c:v>
                </c:pt>
                <c:pt idx="56">
                  <c:v>23794.530399999992</c:v>
                </c:pt>
                <c:pt idx="57">
                  <c:v>23917.277999999984</c:v>
                </c:pt>
                <c:pt idx="58">
                  <c:v>24078.8272</c:v>
                </c:pt>
                <c:pt idx="59">
                  <c:v>24096.318600000017</c:v>
                </c:pt>
                <c:pt idx="60">
                  <c:v>24146.458400000003</c:v>
                </c:pt>
                <c:pt idx="61">
                  <c:v>24196.081799999993</c:v>
                </c:pt>
                <c:pt idx="62">
                  <c:v>24280.055000000015</c:v>
                </c:pt>
                <c:pt idx="63">
                  <c:v>24359.897200000003</c:v>
                </c:pt>
                <c:pt idx="64">
                  <c:v>24487.670200000008</c:v>
                </c:pt>
                <c:pt idx="65">
                  <c:v>24673.722199999993</c:v>
                </c:pt>
                <c:pt idx="66">
                  <c:v>24778.38820000003</c:v>
                </c:pt>
                <c:pt idx="67">
                  <c:v>24937.297999999999</c:v>
                </c:pt>
                <c:pt idx="68">
                  <c:v>25094.126800000005</c:v>
                </c:pt>
                <c:pt idx="69">
                  <c:v>25244.701000000005</c:v>
                </c:pt>
                <c:pt idx="70">
                  <c:v>25427.46360000001</c:v>
                </c:pt>
                <c:pt idx="71">
                  <c:v>25529.977000000017</c:v>
                </c:pt>
                <c:pt idx="72">
                  <c:v>25577.611399999994</c:v>
                </c:pt>
                <c:pt idx="73">
                  <c:v>25678.345199999978</c:v>
                </c:pt>
                <c:pt idx="74">
                  <c:v>25823.952000000012</c:v>
                </c:pt>
                <c:pt idx="75">
                  <c:v>25941.96220000002</c:v>
                </c:pt>
                <c:pt idx="76">
                  <c:v>26062.633799999992</c:v>
                </c:pt>
                <c:pt idx="77">
                  <c:v>26214.49199999998</c:v>
                </c:pt>
                <c:pt idx="78">
                  <c:v>26290.896800000006</c:v>
                </c:pt>
                <c:pt idx="79">
                  <c:v>26368.912000000004</c:v>
                </c:pt>
                <c:pt idx="80">
                  <c:v>26532.945400000037</c:v>
                </c:pt>
                <c:pt idx="81">
                  <c:v>26639.046799999993</c:v>
                </c:pt>
                <c:pt idx="82">
                  <c:v>26840.997799999994</c:v>
                </c:pt>
                <c:pt idx="83">
                  <c:v>26910.513199999987</c:v>
                </c:pt>
                <c:pt idx="84">
                  <c:v>27121.92839999999</c:v>
                </c:pt>
                <c:pt idx="85">
                  <c:v>27270.906999999977</c:v>
                </c:pt>
                <c:pt idx="86">
                  <c:v>27413.676200000013</c:v>
                </c:pt>
                <c:pt idx="87">
                  <c:v>27493.367799999985</c:v>
                </c:pt>
                <c:pt idx="88">
                  <c:v>27618.204600000026</c:v>
                </c:pt>
                <c:pt idx="89">
                  <c:v>27701.625799999998</c:v>
                </c:pt>
                <c:pt idx="90">
                  <c:v>27880.625600000028</c:v>
                </c:pt>
                <c:pt idx="91">
                  <c:v>27967.538600000018</c:v>
                </c:pt>
                <c:pt idx="92">
                  <c:v>28163.399800000007</c:v>
                </c:pt>
                <c:pt idx="93">
                  <c:v>28214.06879999999</c:v>
                </c:pt>
                <c:pt idx="94">
                  <c:v>28332.378400000005</c:v>
                </c:pt>
                <c:pt idx="95">
                  <c:v>28406.607400000023</c:v>
                </c:pt>
                <c:pt idx="96">
                  <c:v>28449.797200000041</c:v>
                </c:pt>
                <c:pt idx="97">
                  <c:v>28556.08459999998</c:v>
                </c:pt>
                <c:pt idx="98">
                  <c:v>28713.885800000007</c:v>
                </c:pt>
                <c:pt idx="99">
                  <c:v>28909.685200000004</c:v>
                </c:pt>
                <c:pt idx="100">
                  <c:v>28927.729599999991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30-4B74-B24E-1CF365F1C97E}"/>
            </c:ext>
          </c:extLst>
        </c:ser>
        <c:ser>
          <c:idx val="4"/>
          <c:order val="4"/>
          <c:tx>
            <c:v>OR10x500-0.25_10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7948.562999999991</c:v>
                </c:pt>
                <c:pt idx="2">
                  <c:v>11182.336400000009</c:v>
                </c:pt>
                <c:pt idx="3">
                  <c:v>13370.557599999996</c:v>
                </c:pt>
                <c:pt idx="4">
                  <c:v>14987.90439999999</c:v>
                </c:pt>
                <c:pt idx="5">
                  <c:v>16370.896799999997</c:v>
                </c:pt>
                <c:pt idx="6">
                  <c:v>17672.8318</c:v>
                </c:pt>
                <c:pt idx="7">
                  <c:v>18852.043600000008</c:v>
                </c:pt>
                <c:pt idx="8">
                  <c:v>20075.757400000002</c:v>
                </c:pt>
                <c:pt idx="9">
                  <c:v>20772.652399999995</c:v>
                </c:pt>
                <c:pt idx="10">
                  <c:v>21574.97240000001</c:v>
                </c:pt>
                <c:pt idx="11">
                  <c:v>22206.298199999994</c:v>
                </c:pt>
                <c:pt idx="12">
                  <c:v>23007.991999999998</c:v>
                </c:pt>
                <c:pt idx="13">
                  <c:v>23745.215399999994</c:v>
                </c:pt>
                <c:pt idx="14">
                  <c:v>24568.277999999991</c:v>
                </c:pt>
                <c:pt idx="15">
                  <c:v>25012.136000000039</c:v>
                </c:pt>
                <c:pt idx="16">
                  <c:v>25491.998800000005</c:v>
                </c:pt>
                <c:pt idx="17">
                  <c:v>25942.643600000014</c:v>
                </c:pt>
                <c:pt idx="18">
                  <c:v>26348.37539999999</c:v>
                </c:pt>
                <c:pt idx="19">
                  <c:v>26864.677199999955</c:v>
                </c:pt>
                <c:pt idx="20">
                  <c:v>27291.797799999993</c:v>
                </c:pt>
                <c:pt idx="21">
                  <c:v>27742.75999999998</c:v>
                </c:pt>
                <c:pt idx="22">
                  <c:v>28289.557599999986</c:v>
                </c:pt>
                <c:pt idx="23">
                  <c:v>28562.684800000021</c:v>
                </c:pt>
                <c:pt idx="24">
                  <c:v>29054.680400000001</c:v>
                </c:pt>
                <c:pt idx="25">
                  <c:v>29238.059799999999</c:v>
                </c:pt>
                <c:pt idx="26">
                  <c:v>29436.740800000007</c:v>
                </c:pt>
                <c:pt idx="27">
                  <c:v>29898.985599999982</c:v>
                </c:pt>
                <c:pt idx="28">
                  <c:v>30341.847400000028</c:v>
                </c:pt>
                <c:pt idx="29">
                  <c:v>30657.301800000012</c:v>
                </c:pt>
                <c:pt idx="30">
                  <c:v>31085.449999999968</c:v>
                </c:pt>
                <c:pt idx="31">
                  <c:v>31130.837800000005</c:v>
                </c:pt>
                <c:pt idx="32">
                  <c:v>31328.552399999993</c:v>
                </c:pt>
                <c:pt idx="33">
                  <c:v>31577.101399999992</c:v>
                </c:pt>
                <c:pt idx="34">
                  <c:v>31744.225200000004</c:v>
                </c:pt>
                <c:pt idx="35">
                  <c:v>31968.279199999997</c:v>
                </c:pt>
                <c:pt idx="36">
                  <c:v>32220.300400000007</c:v>
                </c:pt>
                <c:pt idx="37">
                  <c:v>32326.118599999954</c:v>
                </c:pt>
                <c:pt idx="38">
                  <c:v>32401.465200000028</c:v>
                </c:pt>
                <c:pt idx="39">
                  <c:v>32549.048600000002</c:v>
                </c:pt>
                <c:pt idx="40">
                  <c:v>32456.048199999983</c:v>
                </c:pt>
                <c:pt idx="41">
                  <c:v>32612.719000000001</c:v>
                </c:pt>
                <c:pt idx="42">
                  <c:v>32850.624999999985</c:v>
                </c:pt>
                <c:pt idx="43">
                  <c:v>32957.125199999995</c:v>
                </c:pt>
                <c:pt idx="44">
                  <c:v>33376.839599999999</c:v>
                </c:pt>
                <c:pt idx="45">
                  <c:v>33496.032199999994</c:v>
                </c:pt>
                <c:pt idx="46">
                  <c:v>33361.301399999997</c:v>
                </c:pt>
                <c:pt idx="47">
                  <c:v>33379.463399999979</c:v>
                </c:pt>
                <c:pt idx="48">
                  <c:v>33381.974600000001</c:v>
                </c:pt>
                <c:pt idx="49">
                  <c:v>33612.258400000006</c:v>
                </c:pt>
                <c:pt idx="50">
                  <c:v>33755.45979999999</c:v>
                </c:pt>
                <c:pt idx="51">
                  <c:v>33856.135000000024</c:v>
                </c:pt>
                <c:pt idx="52">
                  <c:v>33841.374200000006</c:v>
                </c:pt>
                <c:pt idx="53">
                  <c:v>33765.448600000011</c:v>
                </c:pt>
                <c:pt idx="54">
                  <c:v>33955.980400000008</c:v>
                </c:pt>
                <c:pt idx="55">
                  <c:v>33972.389399999993</c:v>
                </c:pt>
                <c:pt idx="56">
                  <c:v>33715.479199999958</c:v>
                </c:pt>
                <c:pt idx="57">
                  <c:v>33925.315199999983</c:v>
                </c:pt>
                <c:pt idx="58">
                  <c:v>34179.283599999988</c:v>
                </c:pt>
                <c:pt idx="59">
                  <c:v>34202.66639999998</c:v>
                </c:pt>
                <c:pt idx="60">
                  <c:v>34553.000600000028</c:v>
                </c:pt>
                <c:pt idx="61">
                  <c:v>34429.573999999993</c:v>
                </c:pt>
                <c:pt idx="62">
                  <c:v>34461.574000000001</c:v>
                </c:pt>
                <c:pt idx="63">
                  <c:v>34644.975400000018</c:v>
                </c:pt>
                <c:pt idx="64">
                  <c:v>34624.633000000023</c:v>
                </c:pt>
                <c:pt idx="65">
                  <c:v>34518.235000000022</c:v>
                </c:pt>
                <c:pt idx="66">
                  <c:v>34723.003400000009</c:v>
                </c:pt>
                <c:pt idx="67">
                  <c:v>34759.984799999977</c:v>
                </c:pt>
                <c:pt idx="68">
                  <c:v>34872.439399999981</c:v>
                </c:pt>
                <c:pt idx="69">
                  <c:v>34790.849400000014</c:v>
                </c:pt>
                <c:pt idx="70">
                  <c:v>34879.501799999991</c:v>
                </c:pt>
                <c:pt idx="71">
                  <c:v>35032.331200000015</c:v>
                </c:pt>
                <c:pt idx="72">
                  <c:v>35220.736400000023</c:v>
                </c:pt>
                <c:pt idx="73">
                  <c:v>35359.009600000012</c:v>
                </c:pt>
                <c:pt idx="74">
                  <c:v>35522.453399999999</c:v>
                </c:pt>
                <c:pt idx="75">
                  <c:v>35431.620199999968</c:v>
                </c:pt>
                <c:pt idx="76">
                  <c:v>35430.495800000026</c:v>
                </c:pt>
                <c:pt idx="77">
                  <c:v>35374.055599999985</c:v>
                </c:pt>
                <c:pt idx="78">
                  <c:v>35364.631600000008</c:v>
                </c:pt>
                <c:pt idx="79">
                  <c:v>35345.315000000002</c:v>
                </c:pt>
                <c:pt idx="80">
                  <c:v>35402.249799999976</c:v>
                </c:pt>
                <c:pt idx="81">
                  <c:v>35490.765800000008</c:v>
                </c:pt>
                <c:pt idx="82">
                  <c:v>35390.898400000013</c:v>
                </c:pt>
                <c:pt idx="83">
                  <c:v>35524.544800000011</c:v>
                </c:pt>
                <c:pt idx="84">
                  <c:v>35584.099000000038</c:v>
                </c:pt>
                <c:pt idx="85">
                  <c:v>35599.261599999969</c:v>
                </c:pt>
                <c:pt idx="86">
                  <c:v>35753.125399999975</c:v>
                </c:pt>
                <c:pt idx="87">
                  <c:v>35722.362599999993</c:v>
                </c:pt>
                <c:pt idx="88">
                  <c:v>35581.904800000011</c:v>
                </c:pt>
                <c:pt idx="89">
                  <c:v>35641.041599999997</c:v>
                </c:pt>
                <c:pt idx="90">
                  <c:v>35444.501200000013</c:v>
                </c:pt>
                <c:pt idx="91">
                  <c:v>35711.623000000021</c:v>
                </c:pt>
                <c:pt idx="92">
                  <c:v>35621.213199999998</c:v>
                </c:pt>
                <c:pt idx="93">
                  <c:v>35466.913199999981</c:v>
                </c:pt>
                <c:pt idx="94">
                  <c:v>35503.205199999997</c:v>
                </c:pt>
                <c:pt idx="95">
                  <c:v>35633.987599999979</c:v>
                </c:pt>
                <c:pt idx="96">
                  <c:v>35586.642199999995</c:v>
                </c:pt>
                <c:pt idx="97">
                  <c:v>35571.263799999972</c:v>
                </c:pt>
                <c:pt idx="98">
                  <c:v>35658.724600000038</c:v>
                </c:pt>
                <c:pt idx="99">
                  <c:v>35621.514800000026</c:v>
                </c:pt>
                <c:pt idx="100">
                  <c:v>35664.5962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30-4B74-B24E-1CF365F1C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359103"/>
        <c:axId val="487617023"/>
      </c:lineChart>
      <c:catAx>
        <c:axId val="647359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87617023"/>
        <c:crosses val="autoZero"/>
        <c:auto val="1"/>
        <c:lblAlgn val="ctr"/>
        <c:lblOffset val="100"/>
        <c:noMultiLvlLbl val="0"/>
      </c:catAx>
      <c:valAx>
        <c:axId val="4876170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3591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316.39240000000007</c:v>
                </c:pt>
                <c:pt idx="2">
                  <c:v>302.4504</c:v>
                </c:pt>
                <c:pt idx="3">
                  <c:v>314.39099999999985</c:v>
                </c:pt>
                <c:pt idx="4">
                  <c:v>312.3827999999998</c:v>
                </c:pt>
                <c:pt idx="5">
                  <c:v>299.9428000000002</c:v>
                </c:pt>
                <c:pt idx="6">
                  <c:v>307.70280000000037</c:v>
                </c:pt>
                <c:pt idx="7">
                  <c:v>306.16180000000008</c:v>
                </c:pt>
                <c:pt idx="8">
                  <c:v>309.40220000000056</c:v>
                </c:pt>
                <c:pt idx="9">
                  <c:v>314.48560000000009</c:v>
                </c:pt>
                <c:pt idx="10">
                  <c:v>308.96879999999953</c:v>
                </c:pt>
                <c:pt idx="11">
                  <c:v>316.66540000000009</c:v>
                </c:pt>
                <c:pt idx="12">
                  <c:v>320.96000000000015</c:v>
                </c:pt>
                <c:pt idx="13">
                  <c:v>319.03840000000008</c:v>
                </c:pt>
                <c:pt idx="14">
                  <c:v>318.18260000000004</c:v>
                </c:pt>
                <c:pt idx="15">
                  <c:v>333.01619999999969</c:v>
                </c:pt>
                <c:pt idx="16">
                  <c:v>319.05480000000011</c:v>
                </c:pt>
                <c:pt idx="17">
                  <c:v>317.27059999999966</c:v>
                </c:pt>
                <c:pt idx="18">
                  <c:v>313.75740000000008</c:v>
                </c:pt>
                <c:pt idx="19">
                  <c:v>317.33839999999981</c:v>
                </c:pt>
                <c:pt idx="20">
                  <c:v>327.27840000000015</c:v>
                </c:pt>
                <c:pt idx="21">
                  <c:v>316.53100000000018</c:v>
                </c:pt>
                <c:pt idx="22">
                  <c:v>317.53740000000033</c:v>
                </c:pt>
                <c:pt idx="23">
                  <c:v>320.36340000000035</c:v>
                </c:pt>
                <c:pt idx="24">
                  <c:v>314.77460000000025</c:v>
                </c:pt>
                <c:pt idx="25">
                  <c:v>320.57619999999997</c:v>
                </c:pt>
                <c:pt idx="26">
                  <c:v>314.95580000000001</c:v>
                </c:pt>
                <c:pt idx="27">
                  <c:v>324.46899999999988</c:v>
                </c:pt>
                <c:pt idx="28">
                  <c:v>322.24040000000014</c:v>
                </c:pt>
                <c:pt idx="29">
                  <c:v>310.80720000000002</c:v>
                </c:pt>
                <c:pt idx="30">
                  <c:v>318.76899999999989</c:v>
                </c:pt>
                <c:pt idx="31">
                  <c:v>326.61480000000046</c:v>
                </c:pt>
                <c:pt idx="32">
                  <c:v>323.21059999999977</c:v>
                </c:pt>
                <c:pt idx="33">
                  <c:v>322.12720000000002</c:v>
                </c:pt>
                <c:pt idx="34">
                  <c:v>320.15419999999995</c:v>
                </c:pt>
                <c:pt idx="35">
                  <c:v>313.08399999999966</c:v>
                </c:pt>
                <c:pt idx="36">
                  <c:v>315.3938</c:v>
                </c:pt>
                <c:pt idx="37">
                  <c:v>314.17340000000002</c:v>
                </c:pt>
                <c:pt idx="38">
                  <c:v>323.1022000000001</c:v>
                </c:pt>
                <c:pt idx="39">
                  <c:v>317.73380000000003</c:v>
                </c:pt>
                <c:pt idx="40">
                  <c:v>317.56140000000011</c:v>
                </c:pt>
                <c:pt idx="41">
                  <c:v>314.33440000000024</c:v>
                </c:pt>
                <c:pt idx="42">
                  <c:v>311.34280000000041</c:v>
                </c:pt>
                <c:pt idx="43">
                  <c:v>314.92140000000001</c:v>
                </c:pt>
                <c:pt idx="44">
                  <c:v>320.50559999999984</c:v>
                </c:pt>
                <c:pt idx="45">
                  <c:v>323.01279999999997</c:v>
                </c:pt>
                <c:pt idx="46">
                  <c:v>317.01519999999999</c:v>
                </c:pt>
                <c:pt idx="47">
                  <c:v>305.28140000000013</c:v>
                </c:pt>
                <c:pt idx="48">
                  <c:v>319.4042</c:v>
                </c:pt>
                <c:pt idx="49">
                  <c:v>319.05059999999986</c:v>
                </c:pt>
                <c:pt idx="50">
                  <c:v>318.7222000000005</c:v>
                </c:pt>
                <c:pt idx="51">
                  <c:v>315.92440000000016</c:v>
                </c:pt>
                <c:pt idx="52">
                  <c:v>320.08119999999991</c:v>
                </c:pt>
                <c:pt idx="53">
                  <c:v>319.12060000000025</c:v>
                </c:pt>
                <c:pt idx="54">
                  <c:v>321.6821999999998</c:v>
                </c:pt>
                <c:pt idx="55">
                  <c:v>316.25839999999965</c:v>
                </c:pt>
                <c:pt idx="56">
                  <c:v>317.53520000000009</c:v>
                </c:pt>
                <c:pt idx="57">
                  <c:v>314.94659999999993</c:v>
                </c:pt>
                <c:pt idx="58">
                  <c:v>309.77460000000013</c:v>
                </c:pt>
                <c:pt idx="59">
                  <c:v>314.57580000000002</c:v>
                </c:pt>
                <c:pt idx="60">
                  <c:v>310.5560000000001</c:v>
                </c:pt>
                <c:pt idx="61">
                  <c:v>316.56539999999995</c:v>
                </c:pt>
                <c:pt idx="62">
                  <c:v>316.80520000000001</c:v>
                </c:pt>
                <c:pt idx="63">
                  <c:v>322.65040000000016</c:v>
                </c:pt>
                <c:pt idx="64">
                  <c:v>322.14959999999962</c:v>
                </c:pt>
                <c:pt idx="65">
                  <c:v>321.22819999999967</c:v>
                </c:pt>
                <c:pt idx="66">
                  <c:v>317.25220000000013</c:v>
                </c:pt>
                <c:pt idx="67">
                  <c:v>318.46019999999999</c:v>
                </c:pt>
                <c:pt idx="68">
                  <c:v>313.71780000000001</c:v>
                </c:pt>
                <c:pt idx="69">
                  <c:v>323.4264</c:v>
                </c:pt>
                <c:pt idx="70">
                  <c:v>312.47839999999974</c:v>
                </c:pt>
                <c:pt idx="71">
                  <c:v>324.75619999999998</c:v>
                </c:pt>
                <c:pt idx="72">
                  <c:v>315.93119999999993</c:v>
                </c:pt>
                <c:pt idx="73">
                  <c:v>320.48119999999977</c:v>
                </c:pt>
                <c:pt idx="74">
                  <c:v>327.85539999999958</c:v>
                </c:pt>
                <c:pt idx="75">
                  <c:v>317.92979999999972</c:v>
                </c:pt>
                <c:pt idx="76">
                  <c:v>312.55339999999978</c:v>
                </c:pt>
                <c:pt idx="77">
                  <c:v>314.06380000000007</c:v>
                </c:pt>
                <c:pt idx="78">
                  <c:v>321.38</c:v>
                </c:pt>
                <c:pt idx="79">
                  <c:v>310.59980000000007</c:v>
                </c:pt>
                <c:pt idx="80">
                  <c:v>323.37120000000016</c:v>
                </c:pt>
                <c:pt idx="81">
                  <c:v>313.03059999999994</c:v>
                </c:pt>
                <c:pt idx="82">
                  <c:v>313.06640000000004</c:v>
                </c:pt>
                <c:pt idx="83">
                  <c:v>312.76939999999985</c:v>
                </c:pt>
                <c:pt idx="84">
                  <c:v>319.71860000000021</c:v>
                </c:pt>
                <c:pt idx="85">
                  <c:v>312.72419999999988</c:v>
                </c:pt>
                <c:pt idx="86">
                  <c:v>311.64060000000006</c:v>
                </c:pt>
                <c:pt idx="87">
                  <c:v>315.88080000000002</c:v>
                </c:pt>
                <c:pt idx="88">
                  <c:v>323.97720000000021</c:v>
                </c:pt>
                <c:pt idx="89">
                  <c:v>324.41679999999968</c:v>
                </c:pt>
                <c:pt idx="90">
                  <c:v>323.95359999999988</c:v>
                </c:pt>
                <c:pt idx="91">
                  <c:v>318.02039999999971</c:v>
                </c:pt>
                <c:pt idx="92">
                  <c:v>327.04580000000021</c:v>
                </c:pt>
                <c:pt idx="93">
                  <c:v>315.3850000000001</c:v>
                </c:pt>
                <c:pt idx="94">
                  <c:v>317.38700000000011</c:v>
                </c:pt>
                <c:pt idx="95">
                  <c:v>313.67299999999994</c:v>
                </c:pt>
                <c:pt idx="96">
                  <c:v>323.03060000000011</c:v>
                </c:pt>
                <c:pt idx="97">
                  <c:v>322.35919999999987</c:v>
                </c:pt>
                <c:pt idx="98">
                  <c:v>315.56519999999989</c:v>
                </c:pt>
                <c:pt idx="99">
                  <c:v>320.06460000000021</c:v>
                </c:pt>
                <c:pt idx="100">
                  <c:v>328.54080000000022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2-4EF0-A742-6FBB62E02D61}"/>
            </c:ext>
          </c:extLst>
        </c:ser>
        <c:ser>
          <c:idx val="1"/>
          <c:order val="1"/>
          <c:tx>
            <c:v>OR10x500-0.25_10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642.08339999999964</c:v>
                </c:pt>
                <c:pt idx="2">
                  <c:v>636.21420000000046</c:v>
                </c:pt>
                <c:pt idx="3">
                  <c:v>616.9758000000005</c:v>
                </c:pt>
                <c:pt idx="4">
                  <c:v>612.13599999999985</c:v>
                </c:pt>
                <c:pt idx="5">
                  <c:v>601.03419999999971</c:v>
                </c:pt>
                <c:pt idx="6">
                  <c:v>613.06740000000048</c:v>
                </c:pt>
                <c:pt idx="7">
                  <c:v>606.12120000000016</c:v>
                </c:pt>
                <c:pt idx="8">
                  <c:v>595.8525999999996</c:v>
                </c:pt>
                <c:pt idx="9">
                  <c:v>611.56459999999947</c:v>
                </c:pt>
                <c:pt idx="10">
                  <c:v>618.66279999999995</c:v>
                </c:pt>
                <c:pt idx="11">
                  <c:v>597.23079999999982</c:v>
                </c:pt>
                <c:pt idx="12">
                  <c:v>606.26700000000062</c:v>
                </c:pt>
                <c:pt idx="13">
                  <c:v>594.94699999999966</c:v>
                </c:pt>
                <c:pt idx="14">
                  <c:v>605.47780000000012</c:v>
                </c:pt>
                <c:pt idx="15">
                  <c:v>605.36879999999996</c:v>
                </c:pt>
                <c:pt idx="16">
                  <c:v>600.19240000000059</c:v>
                </c:pt>
                <c:pt idx="17">
                  <c:v>601.60680000000025</c:v>
                </c:pt>
                <c:pt idx="18">
                  <c:v>599.54600000000062</c:v>
                </c:pt>
                <c:pt idx="19">
                  <c:v>597.35039999999981</c:v>
                </c:pt>
                <c:pt idx="20">
                  <c:v>604.50880000000018</c:v>
                </c:pt>
                <c:pt idx="21">
                  <c:v>611.45819999999981</c:v>
                </c:pt>
                <c:pt idx="22">
                  <c:v>602.05460000000051</c:v>
                </c:pt>
                <c:pt idx="23">
                  <c:v>612.11040000000003</c:v>
                </c:pt>
                <c:pt idx="24">
                  <c:v>619.40259999999967</c:v>
                </c:pt>
                <c:pt idx="25">
                  <c:v>598.50580000000002</c:v>
                </c:pt>
                <c:pt idx="26">
                  <c:v>608.31140000000028</c:v>
                </c:pt>
                <c:pt idx="27">
                  <c:v>642.822</c:v>
                </c:pt>
                <c:pt idx="28">
                  <c:v>606.97740000000022</c:v>
                </c:pt>
                <c:pt idx="29">
                  <c:v>592.32439999999951</c:v>
                </c:pt>
                <c:pt idx="30">
                  <c:v>629.07760000000053</c:v>
                </c:pt>
                <c:pt idx="31">
                  <c:v>603.92819999999949</c:v>
                </c:pt>
                <c:pt idx="32">
                  <c:v>618.31559999999968</c:v>
                </c:pt>
                <c:pt idx="33">
                  <c:v>612.31240000000003</c:v>
                </c:pt>
                <c:pt idx="34">
                  <c:v>607.09320000000025</c:v>
                </c:pt>
                <c:pt idx="35">
                  <c:v>626.00879999999995</c:v>
                </c:pt>
                <c:pt idx="36">
                  <c:v>597.19540000000029</c:v>
                </c:pt>
                <c:pt idx="37">
                  <c:v>609.67239999999993</c:v>
                </c:pt>
                <c:pt idx="38">
                  <c:v>599.71200000000022</c:v>
                </c:pt>
                <c:pt idx="39">
                  <c:v>604.52119999999934</c:v>
                </c:pt>
                <c:pt idx="40">
                  <c:v>589.84180000000038</c:v>
                </c:pt>
                <c:pt idx="41">
                  <c:v>607.61519999999985</c:v>
                </c:pt>
                <c:pt idx="42">
                  <c:v>596.43999999999983</c:v>
                </c:pt>
                <c:pt idx="43">
                  <c:v>600.62519999999972</c:v>
                </c:pt>
                <c:pt idx="44">
                  <c:v>616.80700000000002</c:v>
                </c:pt>
                <c:pt idx="45">
                  <c:v>606.77780000000018</c:v>
                </c:pt>
                <c:pt idx="46">
                  <c:v>624.6356000000003</c:v>
                </c:pt>
                <c:pt idx="47">
                  <c:v>620.94299999999976</c:v>
                </c:pt>
                <c:pt idx="48">
                  <c:v>600.63260000000025</c:v>
                </c:pt>
                <c:pt idx="49">
                  <c:v>609.90060000000017</c:v>
                </c:pt>
                <c:pt idx="50">
                  <c:v>607.11360000000059</c:v>
                </c:pt>
                <c:pt idx="51">
                  <c:v>606.6378000000002</c:v>
                </c:pt>
                <c:pt idx="52">
                  <c:v>608.35299999999972</c:v>
                </c:pt>
                <c:pt idx="53">
                  <c:v>591.74180000000013</c:v>
                </c:pt>
                <c:pt idx="54">
                  <c:v>622.38959999999906</c:v>
                </c:pt>
                <c:pt idx="55">
                  <c:v>604.98819999999944</c:v>
                </c:pt>
                <c:pt idx="56">
                  <c:v>621.42719999999974</c:v>
                </c:pt>
                <c:pt idx="57">
                  <c:v>606.55939999999998</c:v>
                </c:pt>
                <c:pt idx="58">
                  <c:v>616.88180000000011</c:v>
                </c:pt>
                <c:pt idx="59">
                  <c:v>609.16099999999915</c:v>
                </c:pt>
                <c:pt idx="60">
                  <c:v>611.88119999999947</c:v>
                </c:pt>
                <c:pt idx="61">
                  <c:v>582.29719999999998</c:v>
                </c:pt>
                <c:pt idx="62">
                  <c:v>603.3796000000001</c:v>
                </c:pt>
                <c:pt idx="63">
                  <c:v>602.72699999999998</c:v>
                </c:pt>
                <c:pt idx="64">
                  <c:v>612.80439999999942</c:v>
                </c:pt>
                <c:pt idx="65">
                  <c:v>602.80580000000009</c:v>
                </c:pt>
                <c:pt idx="66">
                  <c:v>593.78240000000028</c:v>
                </c:pt>
                <c:pt idx="67">
                  <c:v>636.18139999999971</c:v>
                </c:pt>
                <c:pt idx="68">
                  <c:v>632.34280000000001</c:v>
                </c:pt>
                <c:pt idx="69">
                  <c:v>598.81299999999965</c:v>
                </c:pt>
                <c:pt idx="70">
                  <c:v>589.82939999999894</c:v>
                </c:pt>
                <c:pt idx="71">
                  <c:v>605.93640000000028</c:v>
                </c:pt>
                <c:pt idx="72">
                  <c:v>617.12399999999968</c:v>
                </c:pt>
                <c:pt idx="73">
                  <c:v>620.91760000000068</c:v>
                </c:pt>
                <c:pt idx="74">
                  <c:v>600.69879999999955</c:v>
                </c:pt>
                <c:pt idx="75">
                  <c:v>596.30840000000069</c:v>
                </c:pt>
                <c:pt idx="76">
                  <c:v>616.74060000000088</c:v>
                </c:pt>
                <c:pt idx="77">
                  <c:v>614.55960000000016</c:v>
                </c:pt>
                <c:pt idx="78">
                  <c:v>598.79480000000024</c:v>
                </c:pt>
                <c:pt idx="79">
                  <c:v>615.67300000000012</c:v>
                </c:pt>
                <c:pt idx="80">
                  <c:v>617.94339999999966</c:v>
                </c:pt>
                <c:pt idx="81">
                  <c:v>629.2887999999997</c:v>
                </c:pt>
                <c:pt idx="82">
                  <c:v>600.16420000000005</c:v>
                </c:pt>
                <c:pt idx="83">
                  <c:v>603.68780000000061</c:v>
                </c:pt>
                <c:pt idx="84">
                  <c:v>612.60900000000026</c:v>
                </c:pt>
                <c:pt idx="85">
                  <c:v>605.79660000000047</c:v>
                </c:pt>
                <c:pt idx="86">
                  <c:v>618.91519999999923</c:v>
                </c:pt>
                <c:pt idx="87">
                  <c:v>627.0358000000009</c:v>
                </c:pt>
                <c:pt idx="88">
                  <c:v>626.94940000000031</c:v>
                </c:pt>
                <c:pt idx="89">
                  <c:v>611.90140000000088</c:v>
                </c:pt>
                <c:pt idx="90">
                  <c:v>628.88220000000047</c:v>
                </c:pt>
                <c:pt idx="91">
                  <c:v>610.4214000000004</c:v>
                </c:pt>
                <c:pt idx="92">
                  <c:v>622.66199999999992</c:v>
                </c:pt>
                <c:pt idx="93">
                  <c:v>607.45520000000033</c:v>
                </c:pt>
                <c:pt idx="94">
                  <c:v>631.17460000000062</c:v>
                </c:pt>
                <c:pt idx="95">
                  <c:v>620.18960000000061</c:v>
                </c:pt>
                <c:pt idx="96">
                  <c:v>622.15160000000026</c:v>
                </c:pt>
                <c:pt idx="97">
                  <c:v>595.92199999999991</c:v>
                </c:pt>
                <c:pt idx="98">
                  <c:v>614.95159999999953</c:v>
                </c:pt>
                <c:pt idx="99">
                  <c:v>595.31140000000062</c:v>
                </c:pt>
                <c:pt idx="100">
                  <c:v>600.73419999999976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2-4EF0-A742-6FBB62E02D61}"/>
            </c:ext>
          </c:extLst>
        </c:ser>
        <c:ser>
          <c:idx val="2"/>
          <c:order val="2"/>
          <c:tx>
            <c:v>OR10x500-0.25_10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1704.7491999999995</c:v>
                </c:pt>
                <c:pt idx="2">
                  <c:v>1547.5625999999984</c:v>
                </c:pt>
                <c:pt idx="3">
                  <c:v>1539.4879999999998</c:v>
                </c:pt>
                <c:pt idx="4">
                  <c:v>1506.561400000001</c:v>
                </c:pt>
                <c:pt idx="5">
                  <c:v>1536.0777999999989</c:v>
                </c:pt>
                <c:pt idx="6">
                  <c:v>1498.7344000000007</c:v>
                </c:pt>
                <c:pt idx="7">
                  <c:v>1481.1228000000001</c:v>
                </c:pt>
                <c:pt idx="8">
                  <c:v>1544.4625999999987</c:v>
                </c:pt>
                <c:pt idx="9">
                  <c:v>1537.4590000000003</c:v>
                </c:pt>
                <c:pt idx="10">
                  <c:v>1544.197799999999</c:v>
                </c:pt>
                <c:pt idx="11">
                  <c:v>1530.6774000000009</c:v>
                </c:pt>
                <c:pt idx="12">
                  <c:v>1481.1187999999997</c:v>
                </c:pt>
                <c:pt idx="13">
                  <c:v>1509.7855999999997</c:v>
                </c:pt>
                <c:pt idx="14">
                  <c:v>1552.2160000000017</c:v>
                </c:pt>
                <c:pt idx="15">
                  <c:v>1506.987000000001</c:v>
                </c:pt>
                <c:pt idx="16">
                  <c:v>1514.2354000000009</c:v>
                </c:pt>
                <c:pt idx="17">
                  <c:v>1554.8269999999986</c:v>
                </c:pt>
                <c:pt idx="18">
                  <c:v>1528.8866000000012</c:v>
                </c:pt>
                <c:pt idx="19">
                  <c:v>1516.2500000000005</c:v>
                </c:pt>
                <c:pt idx="20">
                  <c:v>1532.5320000000013</c:v>
                </c:pt>
                <c:pt idx="21">
                  <c:v>1576.6974000000027</c:v>
                </c:pt>
                <c:pt idx="22">
                  <c:v>1566.9947999999995</c:v>
                </c:pt>
                <c:pt idx="23">
                  <c:v>1523.7008000000008</c:v>
                </c:pt>
                <c:pt idx="24">
                  <c:v>1570.9111999999991</c:v>
                </c:pt>
                <c:pt idx="25">
                  <c:v>1537.7799999999997</c:v>
                </c:pt>
                <c:pt idx="26">
                  <c:v>1550.0000000000011</c:v>
                </c:pt>
                <c:pt idx="27">
                  <c:v>1507.7208000000001</c:v>
                </c:pt>
                <c:pt idx="28">
                  <c:v>1508.9259999999997</c:v>
                </c:pt>
                <c:pt idx="29">
                  <c:v>1490.9354000000003</c:v>
                </c:pt>
                <c:pt idx="30">
                  <c:v>1558.6572000000003</c:v>
                </c:pt>
                <c:pt idx="31">
                  <c:v>1498.2424000000001</c:v>
                </c:pt>
                <c:pt idx="32">
                  <c:v>1555.1256000000005</c:v>
                </c:pt>
                <c:pt idx="33">
                  <c:v>1519.7800000000007</c:v>
                </c:pt>
                <c:pt idx="34">
                  <c:v>1486.5782000000006</c:v>
                </c:pt>
                <c:pt idx="35">
                  <c:v>1529.0978</c:v>
                </c:pt>
                <c:pt idx="36">
                  <c:v>1481.5378000000014</c:v>
                </c:pt>
                <c:pt idx="37">
                  <c:v>1459.743999999999</c:v>
                </c:pt>
                <c:pt idx="38">
                  <c:v>1523.3048000000013</c:v>
                </c:pt>
                <c:pt idx="39">
                  <c:v>1523.8710000000017</c:v>
                </c:pt>
                <c:pt idx="40">
                  <c:v>1490.9559999999999</c:v>
                </c:pt>
                <c:pt idx="41">
                  <c:v>1502.9347999999984</c:v>
                </c:pt>
                <c:pt idx="42">
                  <c:v>1537.8872000000003</c:v>
                </c:pt>
                <c:pt idx="43">
                  <c:v>1538.4913999999999</c:v>
                </c:pt>
                <c:pt idx="44">
                  <c:v>1548.2123999999994</c:v>
                </c:pt>
                <c:pt idx="45">
                  <c:v>1537.4280000000022</c:v>
                </c:pt>
                <c:pt idx="46">
                  <c:v>1534.4115999999992</c:v>
                </c:pt>
                <c:pt idx="47">
                  <c:v>1540.548</c:v>
                </c:pt>
                <c:pt idx="48">
                  <c:v>1564.5841999999996</c:v>
                </c:pt>
                <c:pt idx="49">
                  <c:v>1487.1100000000015</c:v>
                </c:pt>
                <c:pt idx="50">
                  <c:v>1549.0379999999998</c:v>
                </c:pt>
                <c:pt idx="51">
                  <c:v>1546.990199999999</c:v>
                </c:pt>
                <c:pt idx="52">
                  <c:v>1508.2998000000002</c:v>
                </c:pt>
                <c:pt idx="53">
                  <c:v>1516.3677999999993</c:v>
                </c:pt>
                <c:pt idx="54">
                  <c:v>1505.8037999999992</c:v>
                </c:pt>
                <c:pt idx="55">
                  <c:v>1512.6298000000004</c:v>
                </c:pt>
                <c:pt idx="56">
                  <c:v>1535.3106000000005</c:v>
                </c:pt>
                <c:pt idx="57">
                  <c:v>1532.1213999999995</c:v>
                </c:pt>
                <c:pt idx="58">
                  <c:v>1523.8658000000003</c:v>
                </c:pt>
                <c:pt idx="59">
                  <c:v>1522.182600000001</c:v>
                </c:pt>
                <c:pt idx="60">
                  <c:v>1547.1384000000023</c:v>
                </c:pt>
                <c:pt idx="61">
                  <c:v>1496.7674000000009</c:v>
                </c:pt>
                <c:pt idx="62">
                  <c:v>1513.0820000000006</c:v>
                </c:pt>
                <c:pt idx="63">
                  <c:v>1466.3947999999993</c:v>
                </c:pt>
                <c:pt idx="64">
                  <c:v>1507.8311999999999</c:v>
                </c:pt>
                <c:pt idx="65">
                  <c:v>1473.2853999999979</c:v>
                </c:pt>
                <c:pt idx="66">
                  <c:v>1560.8050000000001</c:v>
                </c:pt>
                <c:pt idx="67">
                  <c:v>1529.2849999999996</c:v>
                </c:pt>
                <c:pt idx="68">
                  <c:v>1522.1059999999984</c:v>
                </c:pt>
                <c:pt idx="69">
                  <c:v>1465.3008000000004</c:v>
                </c:pt>
                <c:pt idx="70">
                  <c:v>1536.0535999999988</c:v>
                </c:pt>
                <c:pt idx="71">
                  <c:v>1536.0385999999999</c:v>
                </c:pt>
                <c:pt idx="72">
                  <c:v>1508.1291999999994</c:v>
                </c:pt>
                <c:pt idx="73">
                  <c:v>1549.2901999999995</c:v>
                </c:pt>
                <c:pt idx="74">
                  <c:v>1468.6564000000005</c:v>
                </c:pt>
                <c:pt idx="75">
                  <c:v>1530.5695999999991</c:v>
                </c:pt>
                <c:pt idx="76">
                  <c:v>1510.9609999999996</c:v>
                </c:pt>
                <c:pt idx="77">
                  <c:v>1512.8946000000003</c:v>
                </c:pt>
                <c:pt idx="78">
                  <c:v>1481.0115999999982</c:v>
                </c:pt>
                <c:pt idx="79">
                  <c:v>1486.1190000000011</c:v>
                </c:pt>
                <c:pt idx="80">
                  <c:v>1522.0748000000012</c:v>
                </c:pt>
                <c:pt idx="81">
                  <c:v>1534.271400000001</c:v>
                </c:pt>
                <c:pt idx="82">
                  <c:v>1535.7282000000002</c:v>
                </c:pt>
                <c:pt idx="83">
                  <c:v>1511.7186000000002</c:v>
                </c:pt>
                <c:pt idx="84">
                  <c:v>1538.4452000000017</c:v>
                </c:pt>
                <c:pt idx="85">
                  <c:v>1523.0588000000009</c:v>
                </c:pt>
                <c:pt idx="86">
                  <c:v>1479.5134000000012</c:v>
                </c:pt>
                <c:pt idx="87">
                  <c:v>1519.4106000000011</c:v>
                </c:pt>
                <c:pt idx="88">
                  <c:v>1507.588400000001</c:v>
                </c:pt>
                <c:pt idx="89">
                  <c:v>1535.4210000000021</c:v>
                </c:pt>
                <c:pt idx="90">
                  <c:v>1449.0158000000004</c:v>
                </c:pt>
                <c:pt idx="91">
                  <c:v>1506.7349999999992</c:v>
                </c:pt>
                <c:pt idx="92">
                  <c:v>1504.6080000000004</c:v>
                </c:pt>
                <c:pt idx="93">
                  <c:v>1514.0329999999999</c:v>
                </c:pt>
                <c:pt idx="94">
                  <c:v>1525.1686000000011</c:v>
                </c:pt>
                <c:pt idx="95">
                  <c:v>1557.9542000000008</c:v>
                </c:pt>
                <c:pt idx="96">
                  <c:v>1522.0086000000003</c:v>
                </c:pt>
                <c:pt idx="97">
                  <c:v>1563.5162000000012</c:v>
                </c:pt>
                <c:pt idx="98">
                  <c:v>1509.9802000000011</c:v>
                </c:pt>
                <c:pt idx="99">
                  <c:v>1547.0011999999997</c:v>
                </c:pt>
                <c:pt idx="100">
                  <c:v>1508.8943999999997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2-4EF0-A742-6FBB62E02D61}"/>
            </c:ext>
          </c:extLst>
        </c:ser>
        <c:ser>
          <c:idx val="3"/>
          <c:order val="3"/>
          <c:tx>
            <c:v>OR10x500-0.25_10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3670.4833999999996</c:v>
                </c:pt>
                <c:pt idx="2">
                  <c:v>3186.5271999999991</c:v>
                </c:pt>
                <c:pt idx="3">
                  <c:v>3121.3756000000017</c:v>
                </c:pt>
                <c:pt idx="4">
                  <c:v>3131.5876000000017</c:v>
                </c:pt>
                <c:pt idx="5">
                  <c:v>3079.2327999999998</c:v>
                </c:pt>
                <c:pt idx="6">
                  <c:v>3104.2886000000012</c:v>
                </c:pt>
                <c:pt idx="7">
                  <c:v>3123.9777999999969</c:v>
                </c:pt>
                <c:pt idx="8">
                  <c:v>3050.4017999999996</c:v>
                </c:pt>
                <c:pt idx="9">
                  <c:v>3004.1856000000007</c:v>
                </c:pt>
                <c:pt idx="10">
                  <c:v>3072.2215999999989</c:v>
                </c:pt>
                <c:pt idx="11">
                  <c:v>3024.4907999999969</c:v>
                </c:pt>
                <c:pt idx="12">
                  <c:v>2949.8210000000017</c:v>
                </c:pt>
                <c:pt idx="13">
                  <c:v>2979.0840000000007</c:v>
                </c:pt>
                <c:pt idx="14">
                  <c:v>3003.6785999999993</c:v>
                </c:pt>
                <c:pt idx="15">
                  <c:v>2975.5689999999991</c:v>
                </c:pt>
                <c:pt idx="16">
                  <c:v>2967.9401999999973</c:v>
                </c:pt>
                <c:pt idx="17">
                  <c:v>3075.8752000000013</c:v>
                </c:pt>
                <c:pt idx="18">
                  <c:v>2999.4813999999988</c:v>
                </c:pt>
                <c:pt idx="19">
                  <c:v>3083.9765999999986</c:v>
                </c:pt>
                <c:pt idx="20">
                  <c:v>3041.9726000000023</c:v>
                </c:pt>
                <c:pt idx="21">
                  <c:v>3058.6916000000006</c:v>
                </c:pt>
                <c:pt idx="22">
                  <c:v>3043.1652000000008</c:v>
                </c:pt>
                <c:pt idx="23">
                  <c:v>2939.9176000000025</c:v>
                </c:pt>
                <c:pt idx="24">
                  <c:v>3122.1993999999981</c:v>
                </c:pt>
                <c:pt idx="25">
                  <c:v>2994.7401999999979</c:v>
                </c:pt>
                <c:pt idx="26">
                  <c:v>3131.1617999999999</c:v>
                </c:pt>
                <c:pt idx="27">
                  <c:v>3117.1897999999974</c:v>
                </c:pt>
                <c:pt idx="28">
                  <c:v>2958.5642000000025</c:v>
                </c:pt>
                <c:pt idx="29">
                  <c:v>3036.6771999999969</c:v>
                </c:pt>
                <c:pt idx="30">
                  <c:v>3046.2601999999979</c:v>
                </c:pt>
                <c:pt idx="31">
                  <c:v>3116.1701999999996</c:v>
                </c:pt>
                <c:pt idx="32">
                  <c:v>2928.6608000000006</c:v>
                </c:pt>
                <c:pt idx="33">
                  <c:v>2947.8455999999996</c:v>
                </c:pt>
                <c:pt idx="34">
                  <c:v>3028.5963999999985</c:v>
                </c:pt>
                <c:pt idx="35">
                  <c:v>3089.9895999999985</c:v>
                </c:pt>
                <c:pt idx="36">
                  <c:v>2996.0919999999992</c:v>
                </c:pt>
                <c:pt idx="37">
                  <c:v>3045.0096000000021</c:v>
                </c:pt>
                <c:pt idx="38">
                  <c:v>2980.8407999999986</c:v>
                </c:pt>
                <c:pt idx="39">
                  <c:v>3043.7805999999991</c:v>
                </c:pt>
                <c:pt idx="40">
                  <c:v>2944.3521999999984</c:v>
                </c:pt>
                <c:pt idx="41">
                  <c:v>3116.616600000003</c:v>
                </c:pt>
                <c:pt idx="42">
                  <c:v>3060.4084000000025</c:v>
                </c:pt>
                <c:pt idx="43">
                  <c:v>3070.9542000000015</c:v>
                </c:pt>
                <c:pt idx="44">
                  <c:v>3121.8722000000012</c:v>
                </c:pt>
                <c:pt idx="45">
                  <c:v>3019.2084</c:v>
                </c:pt>
                <c:pt idx="46">
                  <c:v>2994.2431999999985</c:v>
                </c:pt>
                <c:pt idx="47">
                  <c:v>2989.1558000000023</c:v>
                </c:pt>
                <c:pt idx="48">
                  <c:v>3052.6488000000031</c:v>
                </c:pt>
                <c:pt idx="49">
                  <c:v>3002.4152000000017</c:v>
                </c:pt>
                <c:pt idx="50">
                  <c:v>2996.2965999999992</c:v>
                </c:pt>
                <c:pt idx="51">
                  <c:v>3021.0136000000011</c:v>
                </c:pt>
                <c:pt idx="52">
                  <c:v>2979.0000000000005</c:v>
                </c:pt>
                <c:pt idx="53">
                  <c:v>3047.2466000000022</c:v>
                </c:pt>
                <c:pt idx="54">
                  <c:v>3084.8413999999998</c:v>
                </c:pt>
                <c:pt idx="55">
                  <c:v>2996.1339999999996</c:v>
                </c:pt>
                <c:pt idx="56">
                  <c:v>3070.2054000000039</c:v>
                </c:pt>
                <c:pt idx="57">
                  <c:v>3069.8096</c:v>
                </c:pt>
                <c:pt idx="58">
                  <c:v>2993.4644000000021</c:v>
                </c:pt>
                <c:pt idx="59">
                  <c:v>2984.0629999999987</c:v>
                </c:pt>
                <c:pt idx="60">
                  <c:v>3019.5706000000018</c:v>
                </c:pt>
                <c:pt idx="61">
                  <c:v>3106.8702000000003</c:v>
                </c:pt>
                <c:pt idx="62">
                  <c:v>3064.6384000000012</c:v>
                </c:pt>
                <c:pt idx="63">
                  <c:v>3101.6370000000006</c:v>
                </c:pt>
                <c:pt idx="64">
                  <c:v>3075.4722000000011</c:v>
                </c:pt>
                <c:pt idx="65">
                  <c:v>3048.0384000000035</c:v>
                </c:pt>
                <c:pt idx="66">
                  <c:v>3017.7240000000002</c:v>
                </c:pt>
                <c:pt idx="67">
                  <c:v>3004.5582000000004</c:v>
                </c:pt>
                <c:pt idx="68">
                  <c:v>3060.288800000003</c:v>
                </c:pt>
                <c:pt idx="69">
                  <c:v>3123.8430000000017</c:v>
                </c:pt>
                <c:pt idx="70">
                  <c:v>3082.1473999999998</c:v>
                </c:pt>
                <c:pt idx="71">
                  <c:v>2985.7698000000028</c:v>
                </c:pt>
                <c:pt idx="72">
                  <c:v>3039.6695999999993</c:v>
                </c:pt>
                <c:pt idx="73">
                  <c:v>3069.7921999999985</c:v>
                </c:pt>
                <c:pt idx="74">
                  <c:v>3044.8608000000008</c:v>
                </c:pt>
                <c:pt idx="75">
                  <c:v>3091.8537999999999</c:v>
                </c:pt>
                <c:pt idx="76">
                  <c:v>2955.8008000000009</c:v>
                </c:pt>
                <c:pt idx="77">
                  <c:v>3127.3346000000024</c:v>
                </c:pt>
                <c:pt idx="78">
                  <c:v>3025.1319999999982</c:v>
                </c:pt>
                <c:pt idx="79">
                  <c:v>3003.0423999999998</c:v>
                </c:pt>
                <c:pt idx="80">
                  <c:v>3070.2686000000031</c:v>
                </c:pt>
                <c:pt idx="81">
                  <c:v>3001.0702000000024</c:v>
                </c:pt>
                <c:pt idx="82">
                  <c:v>3080.9494000000022</c:v>
                </c:pt>
                <c:pt idx="83">
                  <c:v>2948.2329999999965</c:v>
                </c:pt>
                <c:pt idx="84">
                  <c:v>3036.3032000000021</c:v>
                </c:pt>
                <c:pt idx="85">
                  <c:v>2997.8193999999976</c:v>
                </c:pt>
                <c:pt idx="86">
                  <c:v>3080.2928000000015</c:v>
                </c:pt>
                <c:pt idx="87">
                  <c:v>2971.2772000000023</c:v>
                </c:pt>
                <c:pt idx="88">
                  <c:v>3099.4967999999985</c:v>
                </c:pt>
                <c:pt idx="89">
                  <c:v>3063.2567999999997</c:v>
                </c:pt>
                <c:pt idx="90">
                  <c:v>3042.9577999999992</c:v>
                </c:pt>
                <c:pt idx="91">
                  <c:v>2938.8390000000009</c:v>
                </c:pt>
                <c:pt idx="92">
                  <c:v>2943.9039999999982</c:v>
                </c:pt>
                <c:pt idx="93">
                  <c:v>3038.3073999999988</c:v>
                </c:pt>
                <c:pt idx="94">
                  <c:v>3043.5144000000005</c:v>
                </c:pt>
                <c:pt idx="95">
                  <c:v>3014.607399999999</c:v>
                </c:pt>
                <c:pt idx="96">
                  <c:v>2931.9382000000001</c:v>
                </c:pt>
                <c:pt idx="97">
                  <c:v>3052.3217999999997</c:v>
                </c:pt>
                <c:pt idx="98">
                  <c:v>2961.1359999999977</c:v>
                </c:pt>
                <c:pt idx="99">
                  <c:v>3072.8718000000003</c:v>
                </c:pt>
                <c:pt idx="100">
                  <c:v>3129.0484000000029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B2-4EF0-A742-6FBB62E02D61}"/>
            </c:ext>
          </c:extLst>
        </c:ser>
        <c:ser>
          <c:idx val="4"/>
          <c:order val="4"/>
          <c:tx>
            <c:v>OR10x500-0.25_10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7948.562999999991</c:v>
                </c:pt>
                <c:pt idx="2">
                  <c:v>6338.2434000000021</c:v>
                </c:pt>
                <c:pt idx="3">
                  <c:v>6269.8355999999985</c:v>
                </c:pt>
                <c:pt idx="4">
                  <c:v>6126.2084000000032</c:v>
                </c:pt>
                <c:pt idx="5">
                  <c:v>5906.2412000000004</c:v>
                </c:pt>
                <c:pt idx="6">
                  <c:v>6194.8665999999994</c:v>
                </c:pt>
                <c:pt idx="7">
                  <c:v>6229.7334000000028</c:v>
                </c:pt>
                <c:pt idx="8">
                  <c:v>6349.8493999999982</c:v>
                </c:pt>
                <c:pt idx="9">
                  <c:v>6057.759799999998</c:v>
                </c:pt>
                <c:pt idx="10">
                  <c:v>5935.0347999999913</c:v>
                </c:pt>
                <c:pt idx="11">
                  <c:v>5990.8854000000074</c:v>
                </c:pt>
                <c:pt idx="12">
                  <c:v>6099.8238000000028</c:v>
                </c:pt>
                <c:pt idx="13">
                  <c:v>5978.3202000000065</c:v>
                </c:pt>
                <c:pt idx="14">
                  <c:v>5881.4466000000029</c:v>
                </c:pt>
                <c:pt idx="15">
                  <c:v>6135.3812000000044</c:v>
                </c:pt>
                <c:pt idx="16">
                  <c:v>6012.1531999999943</c:v>
                </c:pt>
                <c:pt idx="17">
                  <c:v>6140.7975999999917</c:v>
                </c:pt>
                <c:pt idx="18">
                  <c:v>6263.7086000000045</c:v>
                </c:pt>
                <c:pt idx="19">
                  <c:v>5897.5921999999982</c:v>
                </c:pt>
                <c:pt idx="20">
                  <c:v>6056.6701999999923</c:v>
                </c:pt>
                <c:pt idx="21">
                  <c:v>5945.1877999999988</c:v>
                </c:pt>
                <c:pt idx="22">
                  <c:v>5899.292800000002</c:v>
                </c:pt>
                <c:pt idx="23">
                  <c:v>6064.9848000000029</c:v>
                </c:pt>
                <c:pt idx="24">
                  <c:v>6226.4416000000074</c:v>
                </c:pt>
                <c:pt idx="25">
                  <c:v>5996.9721999999992</c:v>
                </c:pt>
                <c:pt idx="26">
                  <c:v>5967.8297999999995</c:v>
                </c:pt>
                <c:pt idx="27">
                  <c:v>5893.6392000000005</c:v>
                </c:pt>
                <c:pt idx="28">
                  <c:v>5879.2169999999978</c:v>
                </c:pt>
                <c:pt idx="29">
                  <c:v>5816.6995999999972</c:v>
                </c:pt>
                <c:pt idx="30">
                  <c:v>6040.780600000001</c:v>
                </c:pt>
                <c:pt idx="31">
                  <c:v>5926.1494000000048</c:v>
                </c:pt>
                <c:pt idx="32">
                  <c:v>5936.0430000000042</c:v>
                </c:pt>
                <c:pt idx="33">
                  <c:v>6054.2242000000015</c:v>
                </c:pt>
                <c:pt idx="34">
                  <c:v>5943.3681999999962</c:v>
                </c:pt>
                <c:pt idx="35">
                  <c:v>6076.4507999999933</c:v>
                </c:pt>
                <c:pt idx="36">
                  <c:v>6070.1572000000015</c:v>
                </c:pt>
                <c:pt idx="37">
                  <c:v>5917.4530000000022</c:v>
                </c:pt>
                <c:pt idx="38">
                  <c:v>5955.1110000000044</c:v>
                </c:pt>
                <c:pt idx="39">
                  <c:v>5935.3266000000012</c:v>
                </c:pt>
                <c:pt idx="40">
                  <c:v>6060.3728000000028</c:v>
                </c:pt>
                <c:pt idx="41">
                  <c:v>5906.8239999999987</c:v>
                </c:pt>
                <c:pt idx="42">
                  <c:v>6061.861200000003</c:v>
                </c:pt>
                <c:pt idx="43">
                  <c:v>6084.4826000000048</c:v>
                </c:pt>
                <c:pt idx="44">
                  <c:v>6183.7252000000035</c:v>
                </c:pt>
                <c:pt idx="45">
                  <c:v>6037.2961999999952</c:v>
                </c:pt>
                <c:pt idx="46">
                  <c:v>5905.4795999999997</c:v>
                </c:pt>
                <c:pt idx="47">
                  <c:v>5892.3532000000014</c:v>
                </c:pt>
                <c:pt idx="48">
                  <c:v>5982.7412000000031</c:v>
                </c:pt>
                <c:pt idx="49">
                  <c:v>6084.0942000000014</c:v>
                </c:pt>
                <c:pt idx="50">
                  <c:v>5951.4514000000017</c:v>
                </c:pt>
                <c:pt idx="51">
                  <c:v>6096.417199999999</c:v>
                </c:pt>
                <c:pt idx="52">
                  <c:v>6022.6824000000051</c:v>
                </c:pt>
                <c:pt idx="53">
                  <c:v>5955.0932000000021</c:v>
                </c:pt>
                <c:pt idx="54">
                  <c:v>6077.7142000000013</c:v>
                </c:pt>
                <c:pt idx="55">
                  <c:v>5818.9353999999976</c:v>
                </c:pt>
                <c:pt idx="56">
                  <c:v>5931.0269999999991</c:v>
                </c:pt>
                <c:pt idx="57">
                  <c:v>5800.7744000000039</c:v>
                </c:pt>
                <c:pt idx="58">
                  <c:v>6051.3303999999998</c:v>
                </c:pt>
                <c:pt idx="59">
                  <c:v>6160.6035999999976</c:v>
                </c:pt>
                <c:pt idx="60">
                  <c:v>6179.7949999999973</c:v>
                </c:pt>
                <c:pt idx="61">
                  <c:v>5948.5678000000007</c:v>
                </c:pt>
                <c:pt idx="62">
                  <c:v>6024.7800000000007</c:v>
                </c:pt>
                <c:pt idx="63">
                  <c:v>6053.0198000000009</c:v>
                </c:pt>
                <c:pt idx="64">
                  <c:v>6032.463600000001</c:v>
                </c:pt>
                <c:pt idx="65">
                  <c:v>6017.1611999999959</c:v>
                </c:pt>
                <c:pt idx="66">
                  <c:v>5953.5240000000031</c:v>
                </c:pt>
                <c:pt idx="67">
                  <c:v>5853.4450000000006</c:v>
                </c:pt>
                <c:pt idx="68">
                  <c:v>6194.1718000000037</c:v>
                </c:pt>
                <c:pt idx="69">
                  <c:v>6180.9595999999965</c:v>
                </c:pt>
                <c:pt idx="70">
                  <c:v>5998.2243999999992</c:v>
                </c:pt>
                <c:pt idx="71">
                  <c:v>6078.0389999999979</c:v>
                </c:pt>
                <c:pt idx="72">
                  <c:v>6078.0968000000012</c:v>
                </c:pt>
                <c:pt idx="73">
                  <c:v>5851.8383999999978</c:v>
                </c:pt>
                <c:pt idx="74">
                  <c:v>6025.8658000000069</c:v>
                </c:pt>
                <c:pt idx="75">
                  <c:v>6080.2187999999969</c:v>
                </c:pt>
                <c:pt idx="76">
                  <c:v>5971.5187999999953</c:v>
                </c:pt>
                <c:pt idx="77">
                  <c:v>6032.3602000000001</c:v>
                </c:pt>
                <c:pt idx="78">
                  <c:v>6049.7816000000075</c:v>
                </c:pt>
                <c:pt idx="79">
                  <c:v>5825.3373999999985</c:v>
                </c:pt>
                <c:pt idx="80">
                  <c:v>6033.6399999999994</c:v>
                </c:pt>
                <c:pt idx="81">
                  <c:v>6162.0392000000038</c:v>
                </c:pt>
                <c:pt idx="82">
                  <c:v>5950.6626000000033</c:v>
                </c:pt>
                <c:pt idx="83">
                  <c:v>5938.1080000000047</c:v>
                </c:pt>
                <c:pt idx="84">
                  <c:v>6080.6942000000017</c:v>
                </c:pt>
                <c:pt idx="85">
                  <c:v>6082.5833999999977</c:v>
                </c:pt>
                <c:pt idx="86">
                  <c:v>6119.6562000000004</c:v>
                </c:pt>
                <c:pt idx="87">
                  <c:v>6057.2964000000047</c:v>
                </c:pt>
                <c:pt idx="88">
                  <c:v>6050.5325999999986</c:v>
                </c:pt>
                <c:pt idx="89">
                  <c:v>6057.8007999999954</c:v>
                </c:pt>
                <c:pt idx="90">
                  <c:v>6179.1627999999992</c:v>
                </c:pt>
                <c:pt idx="91">
                  <c:v>6119.9722000000011</c:v>
                </c:pt>
                <c:pt idx="92">
                  <c:v>5931.9650000000047</c:v>
                </c:pt>
                <c:pt idx="93">
                  <c:v>5908.0275999999949</c:v>
                </c:pt>
                <c:pt idx="94">
                  <c:v>5876.2603999999983</c:v>
                </c:pt>
                <c:pt idx="95">
                  <c:v>6017.7880000000059</c:v>
                </c:pt>
                <c:pt idx="96">
                  <c:v>5886.330600000003</c:v>
                </c:pt>
                <c:pt idx="97">
                  <c:v>5834.5775999999978</c:v>
                </c:pt>
                <c:pt idx="98">
                  <c:v>6052.4367999999968</c:v>
                </c:pt>
                <c:pt idx="99">
                  <c:v>6052.6038000000044</c:v>
                </c:pt>
                <c:pt idx="100">
                  <c:v>6071.136200000009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B2-4EF0-A742-6FBB62E0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395503"/>
        <c:axId val="487639487"/>
      </c:lineChart>
      <c:catAx>
        <c:axId val="64739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87639487"/>
        <c:crosses val="autoZero"/>
        <c:auto val="1"/>
        <c:lblAlgn val="ctr"/>
        <c:lblOffset val="100"/>
        <c:noMultiLvlLbl val="0"/>
      </c:catAx>
      <c:valAx>
        <c:axId val="4876394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3955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7A75D-CDFD-41AF-AB48-1B6391D1B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C4FE8A-868C-4246-AC78-7EAB6299E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527616-3D88-4EC6-8D9C-1B7654C61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A9CCC2-FB61-4C86-A6D6-555EADC3A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0623CC-C4D9-4C21-8C68-5617A0540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BBAD41-FFEE-4800-A788-CF3A917BD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9F88-87EA-4433-8B94-297DB477DB2C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264.56400000000002</v>
      </c>
      <c r="D3">
        <v>529.24</v>
      </c>
      <c r="E3">
        <v>1328.356</v>
      </c>
      <c r="F3">
        <v>2635.6680000000001</v>
      </c>
      <c r="G3">
        <v>5589.634</v>
      </c>
      <c r="I3">
        <v>264.56400000000002</v>
      </c>
      <c r="J3">
        <v>529.24</v>
      </c>
      <c r="K3">
        <v>1328.356</v>
      </c>
      <c r="L3">
        <v>2635.6680000000001</v>
      </c>
      <c r="M3">
        <v>5589.634</v>
      </c>
      <c r="O3">
        <v>126.99159999999985</v>
      </c>
      <c r="P3">
        <v>257.38699999999977</v>
      </c>
      <c r="Q3">
        <v>687.83600000000001</v>
      </c>
      <c r="R3">
        <v>1498.8302000000003</v>
      </c>
      <c r="S3">
        <v>3480.0470000000046</v>
      </c>
      <c r="U3">
        <v>126.99159999999985</v>
      </c>
      <c r="V3">
        <v>257.38699999999977</v>
      </c>
      <c r="W3">
        <v>687.83600000000001</v>
      </c>
      <c r="X3">
        <v>1498.8302000000003</v>
      </c>
      <c r="Y3">
        <v>3480.0470000000046</v>
      </c>
      <c r="AA3">
        <v>316.39240000000007</v>
      </c>
      <c r="AB3">
        <v>642.08339999999964</v>
      </c>
      <c r="AC3">
        <v>1704.7491999999995</v>
      </c>
      <c r="AD3">
        <v>3670.4833999999996</v>
      </c>
      <c r="AE3">
        <v>7948.562999999991</v>
      </c>
      <c r="AG3">
        <v>316.39240000000007</v>
      </c>
      <c r="AH3">
        <v>642.08339999999964</v>
      </c>
      <c r="AI3">
        <v>1704.7491999999995</v>
      </c>
      <c r="AJ3">
        <v>3670.4833999999996</v>
      </c>
      <c r="AK3">
        <v>7948.562999999991</v>
      </c>
    </row>
    <row r="4" spans="3:37" x14ac:dyDescent="0.25">
      <c r="C4">
        <v>369.71800000000002</v>
      </c>
      <c r="D4">
        <v>795.22</v>
      </c>
      <c r="E4">
        <v>1974.36</v>
      </c>
      <c r="F4">
        <v>4042.1019999999999</v>
      </c>
      <c r="G4">
        <v>7955.71</v>
      </c>
      <c r="I4">
        <v>259.19799999999998</v>
      </c>
      <c r="J4">
        <v>516.28399999999999</v>
      </c>
      <c r="K4">
        <v>1218.7</v>
      </c>
      <c r="L4">
        <v>2641.2539999999999</v>
      </c>
      <c r="M4">
        <v>5240.8639999999996</v>
      </c>
      <c r="O4">
        <v>170.99640000000039</v>
      </c>
      <c r="P4">
        <v>333.22479999999985</v>
      </c>
      <c r="Q4">
        <v>907.98540000000003</v>
      </c>
      <c r="R4">
        <v>2045.8598000000011</v>
      </c>
      <c r="S4">
        <v>4273.2132000000011</v>
      </c>
      <c r="U4">
        <v>115.3520000000002</v>
      </c>
      <c r="V4">
        <v>246.57619999999969</v>
      </c>
      <c r="W4">
        <v>585.87820000000011</v>
      </c>
      <c r="X4">
        <v>1230.4808000000003</v>
      </c>
      <c r="Y4">
        <v>2404.4938000000016</v>
      </c>
      <c r="AA4">
        <v>485.56880000000001</v>
      </c>
      <c r="AB4">
        <v>981.68600000000038</v>
      </c>
      <c r="AC4">
        <v>2552.7390000000014</v>
      </c>
      <c r="AD4">
        <v>5352.9562000000005</v>
      </c>
      <c r="AE4">
        <v>11182.336400000009</v>
      </c>
      <c r="AG4">
        <v>302.4504</v>
      </c>
      <c r="AH4">
        <v>636.21420000000046</v>
      </c>
      <c r="AI4">
        <v>1547.5625999999984</v>
      </c>
      <c r="AJ4">
        <v>3186.5271999999991</v>
      </c>
      <c r="AK4">
        <v>6338.2434000000021</v>
      </c>
    </row>
    <row r="5" spans="3:37" x14ac:dyDescent="0.25">
      <c r="C5">
        <v>492.166</v>
      </c>
      <c r="D5">
        <v>970.12599999999998</v>
      </c>
      <c r="E5">
        <v>2386.1880000000001</v>
      </c>
      <c r="F5">
        <v>5329.0820000000003</v>
      </c>
      <c r="G5">
        <v>9667.7219999999998</v>
      </c>
      <c r="I5">
        <v>272.072</v>
      </c>
      <c r="J5">
        <v>453.99</v>
      </c>
      <c r="K5">
        <v>1176.1320000000001</v>
      </c>
      <c r="L5">
        <v>2542.3519999999999</v>
      </c>
      <c r="M5">
        <v>5125.4560000000001</v>
      </c>
      <c r="O5">
        <v>220.14619999999954</v>
      </c>
      <c r="P5">
        <v>412.78619999999972</v>
      </c>
      <c r="Q5">
        <v>1104.6746000000007</v>
      </c>
      <c r="R5">
        <v>2347.5034000000028</v>
      </c>
      <c r="S5">
        <v>5168.206799999999</v>
      </c>
      <c r="U5">
        <v>123.50779999999958</v>
      </c>
      <c r="V5">
        <v>224.45539999999997</v>
      </c>
      <c r="W5">
        <v>592.78319999999962</v>
      </c>
      <c r="X5">
        <v>1179.5699999999995</v>
      </c>
      <c r="Y5">
        <v>2442.1116000000006</v>
      </c>
      <c r="AA5">
        <v>610.0046000000001</v>
      </c>
      <c r="AB5">
        <v>1247.8342</v>
      </c>
      <c r="AC5">
        <v>3150.1325999999972</v>
      </c>
      <c r="AD5">
        <v>6517.4150000000009</v>
      </c>
      <c r="AE5">
        <v>13370.557599999996</v>
      </c>
      <c r="AG5">
        <v>314.39099999999985</v>
      </c>
      <c r="AH5">
        <v>616.9758000000005</v>
      </c>
      <c r="AI5">
        <v>1539.4879999999998</v>
      </c>
      <c r="AJ5">
        <v>3121.3756000000017</v>
      </c>
      <c r="AK5">
        <v>6269.8355999999985</v>
      </c>
    </row>
    <row r="6" spans="3:37" x14ac:dyDescent="0.25">
      <c r="C6">
        <v>584.6</v>
      </c>
      <c r="D6">
        <v>1158.9680000000001</v>
      </c>
      <c r="E6">
        <v>2745.47</v>
      </c>
      <c r="F6">
        <v>6004.2979999999998</v>
      </c>
      <c r="G6">
        <v>11551.31</v>
      </c>
      <c r="I6">
        <v>273.68200000000002</v>
      </c>
      <c r="J6">
        <v>495.88600000000002</v>
      </c>
      <c r="K6">
        <v>1195.43</v>
      </c>
      <c r="L6">
        <v>2530.7759999999998</v>
      </c>
      <c r="M6">
        <v>5489.02</v>
      </c>
      <c r="O6">
        <v>250.25099999999964</v>
      </c>
      <c r="P6">
        <v>482.22980000000007</v>
      </c>
      <c r="Q6">
        <v>1174.4887999999996</v>
      </c>
      <c r="R6">
        <v>2638.8001999999997</v>
      </c>
      <c r="S6">
        <v>5568.358000000002</v>
      </c>
      <c r="U6">
        <v>114.11040000000001</v>
      </c>
      <c r="V6">
        <v>239.73480000000032</v>
      </c>
      <c r="W6">
        <v>576.57140000000004</v>
      </c>
      <c r="X6">
        <v>1328.2059999999994</v>
      </c>
      <c r="Y6">
        <v>2308.7891999999997</v>
      </c>
      <c r="AA6">
        <v>717.19459999999935</v>
      </c>
      <c r="AB6">
        <v>1441.3938000000001</v>
      </c>
      <c r="AC6">
        <v>3676.6120000000001</v>
      </c>
      <c r="AD6">
        <v>7441.1514000000016</v>
      </c>
      <c r="AE6">
        <v>14987.90439999999</v>
      </c>
      <c r="AG6">
        <v>312.3827999999998</v>
      </c>
      <c r="AH6">
        <v>612.13599999999985</v>
      </c>
      <c r="AI6">
        <v>1506.561400000001</v>
      </c>
      <c r="AJ6">
        <v>3131.5876000000017</v>
      </c>
      <c r="AK6">
        <v>6126.2084000000032</v>
      </c>
    </row>
    <row r="7" spans="3:37" x14ac:dyDescent="0.25">
      <c r="C7">
        <v>685.57399999999996</v>
      </c>
      <c r="D7">
        <v>1283.06</v>
      </c>
      <c r="E7">
        <v>3230.7779999999998</v>
      </c>
      <c r="F7">
        <v>6642.47</v>
      </c>
      <c r="G7">
        <v>12710.958000000001</v>
      </c>
      <c r="I7">
        <v>284.43</v>
      </c>
      <c r="J7">
        <v>534.32799999999997</v>
      </c>
      <c r="K7">
        <v>1199.0239999999999</v>
      </c>
      <c r="L7">
        <v>2596.8000000000002</v>
      </c>
      <c r="M7">
        <v>5107.3959999999997</v>
      </c>
      <c r="O7">
        <v>276.10019999999997</v>
      </c>
      <c r="P7">
        <v>542.89440000000013</v>
      </c>
      <c r="Q7">
        <v>1299.0554000000009</v>
      </c>
      <c r="R7">
        <v>2914.2205999999992</v>
      </c>
      <c r="S7">
        <v>5916.6807999999937</v>
      </c>
      <c r="U7">
        <v>115.54640000000006</v>
      </c>
      <c r="V7">
        <v>235.65020000000015</v>
      </c>
      <c r="W7">
        <v>584.27900000000034</v>
      </c>
      <c r="X7">
        <v>1160.3844000000006</v>
      </c>
      <c r="Y7">
        <v>2272.7823999999982</v>
      </c>
      <c r="AA7">
        <v>803.15020000000038</v>
      </c>
      <c r="AB7">
        <v>1609.1712000000007</v>
      </c>
      <c r="AC7">
        <v>4052.9625999999948</v>
      </c>
      <c r="AD7">
        <v>8287.2029999999959</v>
      </c>
      <c r="AE7">
        <v>16370.896799999997</v>
      </c>
      <c r="AG7">
        <v>299.9428000000002</v>
      </c>
      <c r="AH7">
        <v>601.03419999999971</v>
      </c>
      <c r="AI7">
        <v>1536.0777999999989</v>
      </c>
      <c r="AJ7">
        <v>3079.2327999999998</v>
      </c>
      <c r="AK7">
        <v>5906.2412000000004</v>
      </c>
    </row>
    <row r="8" spans="3:37" x14ac:dyDescent="0.25">
      <c r="C8">
        <v>743.81600000000003</v>
      </c>
      <c r="D8">
        <v>1423.3679999999999</v>
      </c>
      <c r="E8">
        <v>3596.0680000000002</v>
      </c>
      <c r="F8">
        <v>7504.5540000000001</v>
      </c>
      <c r="G8">
        <v>13141.742</v>
      </c>
      <c r="I8">
        <v>281.642</v>
      </c>
      <c r="J8">
        <v>561.70799999999997</v>
      </c>
      <c r="K8">
        <v>1198.0899999999999</v>
      </c>
      <c r="L8">
        <v>2510.0439999999999</v>
      </c>
      <c r="M8">
        <v>5097.3040000000001</v>
      </c>
      <c r="O8">
        <v>295.17100000000005</v>
      </c>
      <c r="P8">
        <v>598.10060000000044</v>
      </c>
      <c r="Q8">
        <v>1448.5473999999992</v>
      </c>
      <c r="R8">
        <v>3155.9940000000015</v>
      </c>
      <c r="S8">
        <v>6374.0982000000031</v>
      </c>
      <c r="U8">
        <v>119.36999999999983</v>
      </c>
      <c r="V8">
        <v>241.89660000000029</v>
      </c>
      <c r="W8">
        <v>584.10480000000064</v>
      </c>
      <c r="X8">
        <v>1226.2118000000003</v>
      </c>
      <c r="Y8">
        <v>2407.8998000000001</v>
      </c>
      <c r="AA8">
        <v>879.79700000000037</v>
      </c>
      <c r="AB8">
        <v>1769.9154000000003</v>
      </c>
      <c r="AC8">
        <v>4407.1098000000002</v>
      </c>
      <c r="AD8">
        <v>9080.2600000000093</v>
      </c>
      <c r="AE8">
        <v>17672.8318</v>
      </c>
      <c r="AG8">
        <v>307.70280000000037</v>
      </c>
      <c r="AH8">
        <v>613.06740000000048</v>
      </c>
      <c r="AI8">
        <v>1498.7344000000007</v>
      </c>
      <c r="AJ8">
        <v>3104.2886000000012</v>
      </c>
      <c r="AK8">
        <v>6194.8665999999994</v>
      </c>
    </row>
    <row r="9" spans="3:37" x14ac:dyDescent="0.25">
      <c r="C9">
        <v>805.48199999999997</v>
      </c>
      <c r="D9">
        <v>1515.4459999999999</v>
      </c>
      <c r="E9">
        <v>3855.386</v>
      </c>
      <c r="F9">
        <v>8291.5460000000003</v>
      </c>
      <c r="G9">
        <v>14213.208000000001</v>
      </c>
      <c r="I9">
        <v>289.75400000000002</v>
      </c>
      <c r="J9">
        <v>532.88599999999997</v>
      </c>
      <c r="K9">
        <v>1268.21</v>
      </c>
      <c r="L9">
        <v>2668.8359999999998</v>
      </c>
      <c r="M9">
        <v>5433.4179999999997</v>
      </c>
      <c r="O9">
        <v>313.89999999999975</v>
      </c>
      <c r="P9">
        <v>649.49259999999958</v>
      </c>
      <c r="Q9">
        <v>1569.1749999999993</v>
      </c>
      <c r="R9">
        <v>3331.1789999999992</v>
      </c>
      <c r="S9">
        <v>6728.4951999999939</v>
      </c>
      <c r="U9">
        <v>115.38779999999987</v>
      </c>
      <c r="V9">
        <v>237.36960000000016</v>
      </c>
      <c r="W9">
        <v>578.66920000000016</v>
      </c>
      <c r="X9">
        <v>1126.9097999999999</v>
      </c>
      <c r="Y9">
        <v>2501.3818000000001</v>
      </c>
      <c r="AA9">
        <v>957.01920000000007</v>
      </c>
      <c r="AB9">
        <v>1894.3178000000016</v>
      </c>
      <c r="AC9">
        <v>4717.2826000000023</v>
      </c>
      <c r="AD9">
        <v>9760.8946000000051</v>
      </c>
      <c r="AE9">
        <v>18852.043600000008</v>
      </c>
      <c r="AG9">
        <v>306.16180000000008</v>
      </c>
      <c r="AH9">
        <v>606.12120000000016</v>
      </c>
      <c r="AI9">
        <v>1481.1228000000001</v>
      </c>
      <c r="AJ9">
        <v>3123.9777999999969</v>
      </c>
      <c r="AK9">
        <v>6229.7334000000028</v>
      </c>
    </row>
    <row r="10" spans="3:37" x14ac:dyDescent="0.25">
      <c r="C10">
        <v>862.56799999999998</v>
      </c>
      <c r="D10">
        <v>1581.106</v>
      </c>
      <c r="E10">
        <v>4101.3639999999996</v>
      </c>
      <c r="F10">
        <v>8886.2240000000002</v>
      </c>
      <c r="G10">
        <v>14873.64</v>
      </c>
      <c r="I10">
        <v>275.334</v>
      </c>
      <c r="J10">
        <v>531.44799999999998</v>
      </c>
      <c r="K10">
        <v>1245.614</v>
      </c>
      <c r="L10">
        <v>2759.002</v>
      </c>
      <c r="M10">
        <v>5268.3360000000002</v>
      </c>
      <c r="O10">
        <v>324.93380000000036</v>
      </c>
      <c r="P10">
        <v>679.80600000000004</v>
      </c>
      <c r="Q10">
        <v>1722.4299999999973</v>
      </c>
      <c r="R10">
        <v>3659.2648000000049</v>
      </c>
      <c r="S10">
        <v>7258.0686000000096</v>
      </c>
      <c r="U10">
        <v>112.60699999999981</v>
      </c>
      <c r="V10">
        <v>230.65259999999984</v>
      </c>
      <c r="W10">
        <v>586.83499999999992</v>
      </c>
      <c r="X10">
        <v>1191.6321999999998</v>
      </c>
      <c r="Y10">
        <v>2528.6077999999984</v>
      </c>
      <c r="AA10">
        <v>1014.5774000000004</v>
      </c>
      <c r="AB10">
        <v>2029.4647999999986</v>
      </c>
      <c r="AC10">
        <v>5092.9664000000021</v>
      </c>
      <c r="AD10">
        <v>10415.974800000007</v>
      </c>
      <c r="AE10">
        <v>20075.757400000002</v>
      </c>
      <c r="AG10">
        <v>309.40220000000056</v>
      </c>
      <c r="AH10">
        <v>595.8525999999996</v>
      </c>
      <c r="AI10">
        <v>1544.4625999999987</v>
      </c>
      <c r="AJ10">
        <v>3050.4017999999996</v>
      </c>
      <c r="AK10">
        <v>6349.8493999999982</v>
      </c>
    </row>
    <row r="11" spans="3:37" x14ac:dyDescent="0.25">
      <c r="C11">
        <v>920.37</v>
      </c>
      <c r="D11">
        <v>1732.866</v>
      </c>
      <c r="E11">
        <v>4301.7240000000002</v>
      </c>
      <c r="F11">
        <v>9297.5079999999998</v>
      </c>
      <c r="G11">
        <v>15463.42</v>
      </c>
      <c r="I11">
        <v>294.154</v>
      </c>
      <c r="J11">
        <v>569.26</v>
      </c>
      <c r="K11">
        <v>1217.5039999999999</v>
      </c>
      <c r="L11">
        <v>2487.6080000000002</v>
      </c>
      <c r="M11">
        <v>4829.3519999999999</v>
      </c>
      <c r="O11">
        <v>352.54339999999939</v>
      </c>
      <c r="P11">
        <v>724.74939999999992</v>
      </c>
      <c r="Q11">
        <v>1830.0914000000012</v>
      </c>
      <c r="R11">
        <v>3758.5155999999997</v>
      </c>
      <c r="S11">
        <v>7426.4095999999927</v>
      </c>
      <c r="U11">
        <v>119.94319999999982</v>
      </c>
      <c r="V11">
        <v>235.8649999999999</v>
      </c>
      <c r="W11">
        <v>598.00579999999991</v>
      </c>
      <c r="X11">
        <v>1123.2880000000002</v>
      </c>
      <c r="Y11">
        <v>2277.7669999999994</v>
      </c>
      <c r="AA11">
        <v>1082.0070000000005</v>
      </c>
      <c r="AB11">
        <v>2170.7857999999987</v>
      </c>
      <c r="AC11">
        <v>5344.8721999999962</v>
      </c>
      <c r="AD11">
        <v>10983.333199999997</v>
      </c>
      <c r="AE11">
        <v>20772.652399999995</v>
      </c>
      <c r="AG11">
        <v>314.48560000000009</v>
      </c>
      <c r="AH11">
        <v>611.56459999999947</v>
      </c>
      <c r="AI11">
        <v>1537.4590000000003</v>
      </c>
      <c r="AJ11">
        <v>3004.1856000000007</v>
      </c>
      <c r="AK11">
        <v>6057.759799999998</v>
      </c>
    </row>
    <row r="12" spans="3:37" x14ac:dyDescent="0.25">
      <c r="C12">
        <v>993.55</v>
      </c>
      <c r="D12">
        <v>1799.546</v>
      </c>
      <c r="E12">
        <v>4671.29</v>
      </c>
      <c r="F12">
        <v>9569.0400000000009</v>
      </c>
      <c r="G12">
        <v>15587.513999999999</v>
      </c>
      <c r="I12">
        <v>280.14400000000001</v>
      </c>
      <c r="J12">
        <v>526.60400000000004</v>
      </c>
      <c r="K12">
        <v>1290.4780000000001</v>
      </c>
      <c r="L12">
        <v>2533.3040000000001</v>
      </c>
      <c r="M12">
        <v>5300.3019999999997</v>
      </c>
      <c r="O12">
        <v>373.26619999999969</v>
      </c>
      <c r="P12">
        <v>773.78580000000034</v>
      </c>
      <c r="Q12">
        <v>1986.2163999999998</v>
      </c>
      <c r="R12">
        <v>3985.5003999999972</v>
      </c>
      <c r="S12">
        <v>7952.9860000000008</v>
      </c>
      <c r="U12">
        <v>113.25479999999985</v>
      </c>
      <c r="V12">
        <v>241.76959999999988</v>
      </c>
      <c r="W12">
        <v>613.83580000000018</v>
      </c>
      <c r="X12">
        <v>1148.308</v>
      </c>
      <c r="Y12">
        <v>2351.9103999999993</v>
      </c>
      <c r="AA12">
        <v>1138.1198000000011</v>
      </c>
      <c r="AB12">
        <v>2265.575000000003</v>
      </c>
      <c r="AC12">
        <v>5635.5816000000059</v>
      </c>
      <c r="AD12">
        <v>11471.565200000003</v>
      </c>
      <c r="AE12">
        <v>21574.97240000001</v>
      </c>
      <c r="AG12">
        <v>308.96879999999953</v>
      </c>
      <c r="AH12">
        <v>618.66279999999995</v>
      </c>
      <c r="AI12">
        <v>1544.197799999999</v>
      </c>
      <c r="AJ12">
        <v>3072.2215999999989</v>
      </c>
      <c r="AK12">
        <v>5935.0347999999913</v>
      </c>
    </row>
    <row r="13" spans="3:37" x14ac:dyDescent="0.25">
      <c r="C13">
        <v>1062.4580000000001</v>
      </c>
      <c r="D13">
        <v>1874.06</v>
      </c>
      <c r="E13">
        <v>4805.1559999999999</v>
      </c>
      <c r="F13">
        <v>10114.745999999999</v>
      </c>
      <c r="G13">
        <v>16135.018</v>
      </c>
      <c r="I13">
        <v>304.32799999999997</v>
      </c>
      <c r="J13">
        <v>507.22199999999998</v>
      </c>
      <c r="K13">
        <v>1147.606</v>
      </c>
      <c r="L13">
        <v>2247.3539999999998</v>
      </c>
      <c r="M13">
        <v>5330.1040000000003</v>
      </c>
      <c r="O13">
        <v>395.85559999999975</v>
      </c>
      <c r="P13">
        <v>813.46900000000164</v>
      </c>
      <c r="Q13">
        <v>2074.1190000000006</v>
      </c>
      <c r="R13">
        <v>4134.9704000000002</v>
      </c>
      <c r="S13">
        <v>8223.6045999999933</v>
      </c>
      <c r="U13">
        <v>126.71460000000017</v>
      </c>
      <c r="V13">
        <v>225.78519999999995</v>
      </c>
      <c r="W13">
        <v>604.08220000000085</v>
      </c>
      <c r="X13">
        <v>1244.2564</v>
      </c>
      <c r="Y13">
        <v>2279.2797999999984</v>
      </c>
      <c r="AA13">
        <v>1201.2744000000005</v>
      </c>
      <c r="AB13">
        <v>2380.2062000000001</v>
      </c>
      <c r="AC13">
        <v>5891.2117999999919</v>
      </c>
      <c r="AD13">
        <v>11930.02</v>
      </c>
      <c r="AE13">
        <v>22206.298199999994</v>
      </c>
      <c r="AG13">
        <v>316.66540000000009</v>
      </c>
      <c r="AH13">
        <v>597.23079999999982</v>
      </c>
      <c r="AI13">
        <v>1530.6774000000009</v>
      </c>
      <c r="AJ13">
        <v>3024.4907999999969</v>
      </c>
      <c r="AK13">
        <v>5990.8854000000074</v>
      </c>
    </row>
    <row r="14" spans="3:37" x14ac:dyDescent="0.25">
      <c r="C14">
        <v>1152.694</v>
      </c>
      <c r="D14">
        <v>2023.98</v>
      </c>
      <c r="E14">
        <v>4967.826</v>
      </c>
      <c r="F14">
        <v>10295.806</v>
      </c>
      <c r="G14">
        <v>16541.016</v>
      </c>
      <c r="I14">
        <v>294.952</v>
      </c>
      <c r="J14">
        <v>566.60400000000004</v>
      </c>
      <c r="K14">
        <v>1211.27</v>
      </c>
      <c r="L14">
        <v>2443.3040000000001</v>
      </c>
      <c r="M14">
        <v>5053.6980000000003</v>
      </c>
      <c r="O14">
        <v>413.19399999999939</v>
      </c>
      <c r="P14">
        <v>844.10239999999999</v>
      </c>
      <c r="Q14">
        <v>2180.6638000000012</v>
      </c>
      <c r="R14">
        <v>4375.3326000000015</v>
      </c>
      <c r="S14">
        <v>8421.210800000008</v>
      </c>
      <c r="U14">
        <v>122.89520000000002</v>
      </c>
      <c r="V14">
        <v>232.16780000000014</v>
      </c>
      <c r="W14">
        <v>549.97239999999965</v>
      </c>
      <c r="X14">
        <v>1113.4378000000006</v>
      </c>
      <c r="Y14">
        <v>2315.9234000000001</v>
      </c>
      <c r="AA14">
        <v>1268.1343999999985</v>
      </c>
      <c r="AB14">
        <v>2479.8408000000004</v>
      </c>
      <c r="AC14">
        <v>6180.8106000000016</v>
      </c>
      <c r="AD14">
        <v>12507.333800000006</v>
      </c>
      <c r="AE14">
        <v>23007.991999999998</v>
      </c>
      <c r="AG14">
        <v>320.96000000000015</v>
      </c>
      <c r="AH14">
        <v>606.26700000000062</v>
      </c>
      <c r="AI14">
        <v>1481.1187999999997</v>
      </c>
      <c r="AJ14">
        <v>2949.8210000000017</v>
      </c>
      <c r="AK14">
        <v>6099.8238000000028</v>
      </c>
    </row>
    <row r="15" spans="3:37" x14ac:dyDescent="0.25">
      <c r="C15">
        <v>1191.2139999999999</v>
      </c>
      <c r="D15">
        <v>2023.0719999999999</v>
      </c>
      <c r="E15">
        <v>5309.5420000000004</v>
      </c>
      <c r="F15">
        <v>10839.858</v>
      </c>
      <c r="G15">
        <v>17086.754000000001</v>
      </c>
      <c r="I15">
        <v>290.952</v>
      </c>
      <c r="J15">
        <v>511.34</v>
      </c>
      <c r="K15">
        <v>1305.2719999999999</v>
      </c>
      <c r="L15">
        <v>2686.04</v>
      </c>
      <c r="M15">
        <v>5383.1660000000002</v>
      </c>
      <c r="O15">
        <v>429.36159999999995</v>
      </c>
      <c r="P15">
        <v>850.17700000000127</v>
      </c>
      <c r="Q15">
        <v>2198.4794000000038</v>
      </c>
      <c r="R15">
        <v>4616.892200000003</v>
      </c>
      <c r="S15">
        <v>8756.0297999999948</v>
      </c>
      <c r="U15">
        <v>118.62040000000007</v>
      </c>
      <c r="V15">
        <v>234.71140000000045</v>
      </c>
      <c r="W15">
        <v>625.08560000000023</v>
      </c>
      <c r="X15">
        <v>1191.8828000000015</v>
      </c>
      <c r="Y15">
        <v>2262.4286000000011</v>
      </c>
      <c r="AA15">
        <v>1328.2235999999998</v>
      </c>
      <c r="AB15">
        <v>2558.9193999999984</v>
      </c>
      <c r="AC15">
        <v>6419.7366000000002</v>
      </c>
      <c r="AD15">
        <v>12860.416600000017</v>
      </c>
      <c r="AE15">
        <v>23745.215399999994</v>
      </c>
      <c r="AG15">
        <v>319.03840000000008</v>
      </c>
      <c r="AH15">
        <v>594.94699999999966</v>
      </c>
      <c r="AI15">
        <v>1509.7855999999997</v>
      </c>
      <c r="AJ15">
        <v>2979.0840000000007</v>
      </c>
      <c r="AK15">
        <v>5978.3202000000065</v>
      </c>
    </row>
    <row r="16" spans="3:37" x14ac:dyDescent="0.25">
      <c r="C16">
        <v>1252.3620000000001</v>
      </c>
      <c r="D16">
        <v>2139.5479999999998</v>
      </c>
      <c r="E16">
        <v>5534.9639999999999</v>
      </c>
      <c r="F16">
        <v>11187.79</v>
      </c>
      <c r="G16">
        <v>17398.3</v>
      </c>
      <c r="I16">
        <v>313.33199999999999</v>
      </c>
      <c r="J16">
        <v>500.81200000000001</v>
      </c>
      <c r="K16">
        <v>1307.7460000000001</v>
      </c>
      <c r="L16">
        <v>2601.2800000000002</v>
      </c>
      <c r="M16">
        <v>6133.9660000000003</v>
      </c>
      <c r="O16">
        <v>449.90739999999954</v>
      </c>
      <c r="P16">
        <v>884.96400000000165</v>
      </c>
      <c r="Q16">
        <v>2285.5641999999993</v>
      </c>
      <c r="R16">
        <v>4881.6332000000029</v>
      </c>
      <c r="S16">
        <v>8972.212000000005</v>
      </c>
      <c r="U16">
        <v>122.24340000000012</v>
      </c>
      <c r="V16">
        <v>239.39060000000026</v>
      </c>
      <c r="W16">
        <v>557.50559999999939</v>
      </c>
      <c r="X16">
        <v>1174.1966</v>
      </c>
      <c r="Y16">
        <v>2352.4477999999995</v>
      </c>
      <c r="AA16">
        <v>1379.7273999999984</v>
      </c>
      <c r="AB16">
        <v>2660.4156000000021</v>
      </c>
      <c r="AC16">
        <v>6668.5278000000062</v>
      </c>
      <c r="AD16">
        <v>13272.023199999991</v>
      </c>
      <c r="AE16">
        <v>24568.277999999991</v>
      </c>
      <c r="AG16">
        <v>318.18260000000004</v>
      </c>
      <c r="AH16">
        <v>605.47780000000012</v>
      </c>
      <c r="AI16">
        <v>1552.2160000000017</v>
      </c>
      <c r="AJ16">
        <v>3003.6785999999993</v>
      </c>
      <c r="AK16">
        <v>5881.4466000000029</v>
      </c>
    </row>
    <row r="17" spans="3:37" x14ac:dyDescent="0.25">
      <c r="C17">
        <v>1271.8240000000001</v>
      </c>
      <c r="D17">
        <v>2191.9380000000001</v>
      </c>
      <c r="E17">
        <v>5677.3419999999996</v>
      </c>
      <c r="F17">
        <v>11434.396000000001</v>
      </c>
      <c r="G17">
        <v>17413.758000000002</v>
      </c>
      <c r="I17">
        <v>297.52199999999999</v>
      </c>
      <c r="J17">
        <v>498.95400000000001</v>
      </c>
      <c r="K17">
        <v>1210.742</v>
      </c>
      <c r="L17">
        <v>2525.5740000000001</v>
      </c>
      <c r="M17">
        <v>5198.2420000000002</v>
      </c>
      <c r="O17">
        <v>476.14839999999992</v>
      </c>
      <c r="P17">
        <v>917.60480000000041</v>
      </c>
      <c r="Q17">
        <v>2374.1887999999999</v>
      </c>
      <c r="R17">
        <v>4992.8865999999953</v>
      </c>
      <c r="S17">
        <v>9293.9615999999969</v>
      </c>
      <c r="U17">
        <v>126.70740000000009</v>
      </c>
      <c r="V17">
        <v>228.4256</v>
      </c>
      <c r="W17">
        <v>552.9966000000004</v>
      </c>
      <c r="X17">
        <v>1175.5621999999985</v>
      </c>
      <c r="Y17">
        <v>2228.4760000000006</v>
      </c>
      <c r="AA17">
        <v>1438.4748000000006</v>
      </c>
      <c r="AB17">
        <v>2741.7547999999988</v>
      </c>
      <c r="AC17">
        <v>6905.4739999999929</v>
      </c>
      <c r="AD17">
        <v>13726.057400000005</v>
      </c>
      <c r="AE17">
        <v>25012.136000000039</v>
      </c>
      <c r="AG17">
        <v>333.01619999999969</v>
      </c>
      <c r="AH17">
        <v>605.36879999999996</v>
      </c>
      <c r="AI17">
        <v>1506.987000000001</v>
      </c>
      <c r="AJ17">
        <v>2975.5689999999991</v>
      </c>
      <c r="AK17">
        <v>6135.3812000000044</v>
      </c>
    </row>
    <row r="18" spans="3:37" x14ac:dyDescent="0.25">
      <c r="C18">
        <v>1307.4359999999999</v>
      </c>
      <c r="D18">
        <v>2313.16</v>
      </c>
      <c r="E18">
        <v>5924.92</v>
      </c>
      <c r="F18">
        <v>11759.378000000001</v>
      </c>
      <c r="G18">
        <v>17871.008000000002</v>
      </c>
      <c r="I18">
        <v>329.64</v>
      </c>
      <c r="J18">
        <v>526.63800000000003</v>
      </c>
      <c r="K18">
        <v>1236.8699999999999</v>
      </c>
      <c r="L18">
        <v>2613.7020000000002</v>
      </c>
      <c r="M18">
        <v>5193.2579999999998</v>
      </c>
      <c r="O18">
        <v>487.46680000000015</v>
      </c>
      <c r="P18">
        <v>941.00040000000001</v>
      </c>
      <c r="Q18">
        <v>2446.3002000000033</v>
      </c>
      <c r="R18">
        <v>5168.094000000001</v>
      </c>
      <c r="S18">
        <v>9454.1671999999999</v>
      </c>
      <c r="U18">
        <v>127.42679999999984</v>
      </c>
      <c r="V18">
        <v>228.07719999999961</v>
      </c>
      <c r="W18">
        <v>576.74299999999994</v>
      </c>
      <c r="X18">
        <v>1157.6349999999989</v>
      </c>
      <c r="Y18">
        <v>2521.1659999999997</v>
      </c>
      <c r="AA18">
        <v>1492.6975999999986</v>
      </c>
      <c r="AB18">
        <v>2824.9356000000021</v>
      </c>
      <c r="AC18">
        <v>7187.3905999999943</v>
      </c>
      <c r="AD18">
        <v>14090.043600000015</v>
      </c>
      <c r="AE18">
        <v>25491.998800000005</v>
      </c>
      <c r="AG18">
        <v>319.05480000000011</v>
      </c>
      <c r="AH18">
        <v>600.19240000000059</v>
      </c>
      <c r="AI18">
        <v>1514.2354000000009</v>
      </c>
      <c r="AJ18">
        <v>2967.9401999999973</v>
      </c>
      <c r="AK18">
        <v>6012.1531999999943</v>
      </c>
    </row>
    <row r="19" spans="3:37" x14ac:dyDescent="0.25">
      <c r="C19">
        <v>1354.886</v>
      </c>
      <c r="D19">
        <v>2356.6799999999998</v>
      </c>
      <c r="E19">
        <v>6116.3519999999999</v>
      </c>
      <c r="F19">
        <v>11903.544</v>
      </c>
      <c r="G19">
        <v>17380.248</v>
      </c>
      <c r="I19">
        <v>315.47399999999999</v>
      </c>
      <c r="J19">
        <v>544</v>
      </c>
      <c r="K19">
        <v>1235.98</v>
      </c>
      <c r="L19">
        <v>2702.422</v>
      </c>
      <c r="M19">
        <v>5276.2120000000004</v>
      </c>
      <c r="O19">
        <v>499.49540000000013</v>
      </c>
      <c r="P19">
        <v>984.2244000000004</v>
      </c>
      <c r="Q19">
        <v>2521.5296000000017</v>
      </c>
      <c r="R19">
        <v>5278.8852000000034</v>
      </c>
      <c r="S19">
        <v>9576.4655999999977</v>
      </c>
      <c r="U19">
        <v>119.61299999999997</v>
      </c>
      <c r="V19">
        <v>235.27760000000009</v>
      </c>
      <c r="W19">
        <v>582.15620000000024</v>
      </c>
      <c r="X19">
        <v>1192.8739999999993</v>
      </c>
      <c r="Y19">
        <v>2313.139200000001</v>
      </c>
      <c r="AA19">
        <v>1539.6694000000018</v>
      </c>
      <c r="AB19">
        <v>2926.8999999999987</v>
      </c>
      <c r="AC19">
        <v>7369.0843999999979</v>
      </c>
      <c r="AD19">
        <v>14431.748799999988</v>
      </c>
      <c r="AE19">
        <v>25942.643600000014</v>
      </c>
      <c r="AG19">
        <v>317.27059999999966</v>
      </c>
      <c r="AH19">
        <v>601.60680000000025</v>
      </c>
      <c r="AI19">
        <v>1554.8269999999986</v>
      </c>
      <c r="AJ19">
        <v>3075.8752000000013</v>
      </c>
      <c r="AK19">
        <v>6140.7975999999917</v>
      </c>
    </row>
    <row r="20" spans="3:37" x14ac:dyDescent="0.25">
      <c r="C20">
        <v>1394.5139999999999</v>
      </c>
      <c r="D20">
        <v>2409.1179999999999</v>
      </c>
      <c r="E20">
        <v>6309.3620000000001</v>
      </c>
      <c r="F20">
        <v>12357.93</v>
      </c>
      <c r="G20">
        <v>17441.599999999999</v>
      </c>
      <c r="I20">
        <v>324.096</v>
      </c>
      <c r="J20">
        <v>489.39400000000001</v>
      </c>
      <c r="K20">
        <v>1243.222</v>
      </c>
      <c r="L20">
        <v>2627.9459999999999</v>
      </c>
      <c r="M20">
        <v>4790.76</v>
      </c>
      <c r="O20">
        <v>505.5727999999998</v>
      </c>
      <c r="P20">
        <v>991.32720000000018</v>
      </c>
      <c r="Q20">
        <v>2620.2266000000027</v>
      </c>
      <c r="R20">
        <v>5487.9121999999979</v>
      </c>
      <c r="S20">
        <v>9607.976200000001</v>
      </c>
      <c r="U20">
        <v>120.77539999999981</v>
      </c>
      <c r="V20">
        <v>226.60320000000021</v>
      </c>
      <c r="W20">
        <v>605.09380000000033</v>
      </c>
      <c r="X20">
        <v>1192.1109999999987</v>
      </c>
      <c r="Y20">
        <v>2380.626999999999</v>
      </c>
      <c r="AA20">
        <v>1582.0107999999998</v>
      </c>
      <c r="AB20">
        <v>2996.6223999999997</v>
      </c>
      <c r="AC20">
        <v>7548.3402000000042</v>
      </c>
      <c r="AD20">
        <v>14849.624999999996</v>
      </c>
      <c r="AE20">
        <v>26348.37539999999</v>
      </c>
      <c r="AG20">
        <v>313.75740000000008</v>
      </c>
      <c r="AH20">
        <v>599.54600000000062</v>
      </c>
      <c r="AI20">
        <v>1528.8866000000012</v>
      </c>
      <c r="AJ20">
        <v>2999.4813999999988</v>
      </c>
      <c r="AK20">
        <v>6263.7086000000045</v>
      </c>
    </row>
    <row r="21" spans="3:37" x14ac:dyDescent="0.25">
      <c r="C21">
        <v>1425.086</v>
      </c>
      <c r="D21">
        <v>2467.9960000000001</v>
      </c>
      <c r="E21">
        <v>6398.018</v>
      </c>
      <c r="F21">
        <v>12381.124</v>
      </c>
      <c r="G21">
        <v>18666.511999999999</v>
      </c>
      <c r="I21">
        <v>293.72399999999999</v>
      </c>
      <c r="J21">
        <v>550.64599999999996</v>
      </c>
      <c r="K21">
        <v>1301.0719999999999</v>
      </c>
      <c r="L21">
        <v>2424.71</v>
      </c>
      <c r="M21">
        <v>5183.3959999999997</v>
      </c>
      <c r="O21">
        <v>527.83199999999943</v>
      </c>
      <c r="P21">
        <v>1023.7615999999999</v>
      </c>
      <c r="Q21">
        <v>2683.8018000000002</v>
      </c>
      <c r="R21">
        <v>5610.2376000000022</v>
      </c>
      <c r="S21">
        <v>9723.621200000005</v>
      </c>
      <c r="U21">
        <v>121.57879999999994</v>
      </c>
      <c r="V21">
        <v>243.7124000000008</v>
      </c>
      <c r="W21">
        <v>556.82000000000073</v>
      </c>
      <c r="X21">
        <v>1166.9649999999992</v>
      </c>
      <c r="Y21">
        <v>2275.5917999999992</v>
      </c>
      <c r="AA21">
        <v>1628.4092000000007</v>
      </c>
      <c r="AB21">
        <v>3077.1164000000012</v>
      </c>
      <c r="AC21">
        <v>7759.2098000000015</v>
      </c>
      <c r="AD21">
        <v>15222.967200000023</v>
      </c>
      <c r="AE21">
        <v>26864.677199999955</v>
      </c>
      <c r="AG21">
        <v>317.33839999999981</v>
      </c>
      <c r="AH21">
        <v>597.35039999999981</v>
      </c>
      <c r="AI21">
        <v>1516.2500000000005</v>
      </c>
      <c r="AJ21">
        <v>3083.9765999999986</v>
      </c>
      <c r="AK21">
        <v>5897.5921999999982</v>
      </c>
    </row>
    <row r="22" spans="3:37" x14ac:dyDescent="0.25">
      <c r="C22">
        <v>1483.2539999999999</v>
      </c>
      <c r="D22">
        <v>2513.4780000000001</v>
      </c>
      <c r="E22">
        <v>6539.2340000000004</v>
      </c>
      <c r="F22">
        <v>12511.316000000001</v>
      </c>
      <c r="G22">
        <v>18913.810000000001</v>
      </c>
      <c r="I22">
        <v>314.22800000000001</v>
      </c>
      <c r="J22">
        <v>489.57799999999997</v>
      </c>
      <c r="K22">
        <v>1194.7159999999999</v>
      </c>
      <c r="L22">
        <v>2661.4760000000001</v>
      </c>
      <c r="M22">
        <v>5378.8779999999997</v>
      </c>
      <c r="O22">
        <v>549.78240000000017</v>
      </c>
      <c r="P22">
        <v>1050.7284000000004</v>
      </c>
      <c r="Q22">
        <v>2798.3749999999995</v>
      </c>
      <c r="R22">
        <v>5755.2857999999969</v>
      </c>
      <c r="S22">
        <v>9804.9877999999972</v>
      </c>
      <c r="U22">
        <v>121.40399999999995</v>
      </c>
      <c r="V22">
        <v>235.75160000000011</v>
      </c>
      <c r="W22">
        <v>591.95399999999938</v>
      </c>
      <c r="X22">
        <v>1235.7782</v>
      </c>
      <c r="Y22">
        <v>2250.5141999999978</v>
      </c>
      <c r="AA22">
        <v>1675.6263999999994</v>
      </c>
      <c r="AB22">
        <v>3164.9532000000031</v>
      </c>
      <c r="AC22">
        <v>7995.6746000000103</v>
      </c>
      <c r="AD22">
        <v>15612.709400000003</v>
      </c>
      <c r="AE22">
        <v>27291.797799999993</v>
      </c>
      <c r="AG22">
        <v>327.27840000000015</v>
      </c>
      <c r="AH22">
        <v>604.50880000000018</v>
      </c>
      <c r="AI22">
        <v>1532.5320000000013</v>
      </c>
      <c r="AJ22">
        <v>3041.9726000000023</v>
      </c>
      <c r="AK22">
        <v>6056.6701999999923</v>
      </c>
    </row>
    <row r="23" spans="3:37" x14ac:dyDescent="0.25">
      <c r="C23">
        <v>1535.79</v>
      </c>
      <c r="D23">
        <v>2560.0659999999998</v>
      </c>
      <c r="E23">
        <v>6646.4939999999997</v>
      </c>
      <c r="F23">
        <v>12758.798000000001</v>
      </c>
      <c r="G23">
        <v>19433.292000000001</v>
      </c>
      <c r="I23">
        <v>315.84800000000001</v>
      </c>
      <c r="J23">
        <v>545.71600000000001</v>
      </c>
      <c r="K23">
        <v>1286.1479999999999</v>
      </c>
      <c r="L23">
        <v>2319.902</v>
      </c>
      <c r="M23">
        <v>5590.3059999999996</v>
      </c>
      <c r="O23">
        <v>554.15419999999949</v>
      </c>
      <c r="P23">
        <v>1086.2678000000005</v>
      </c>
      <c r="Q23">
        <v>2896.9471999999987</v>
      </c>
      <c r="R23">
        <v>5912.6265999999951</v>
      </c>
      <c r="S23">
        <v>9676.5283999999992</v>
      </c>
      <c r="U23">
        <v>120.29260000000006</v>
      </c>
      <c r="V23">
        <v>235.55539999999962</v>
      </c>
      <c r="W23">
        <v>602.286599999999</v>
      </c>
      <c r="X23">
        <v>1231.3352000000016</v>
      </c>
      <c r="Y23">
        <v>2325.7865999999995</v>
      </c>
      <c r="AA23">
        <v>1712.5358000000008</v>
      </c>
      <c r="AB23">
        <v>3252.5281999999975</v>
      </c>
      <c r="AC23">
        <v>8170.6708000000026</v>
      </c>
      <c r="AD23">
        <v>15900.56340000001</v>
      </c>
      <c r="AE23">
        <v>27742.75999999998</v>
      </c>
      <c r="AG23">
        <v>316.53100000000018</v>
      </c>
      <c r="AH23">
        <v>611.45819999999981</v>
      </c>
      <c r="AI23">
        <v>1576.6974000000027</v>
      </c>
      <c r="AJ23">
        <v>3058.6916000000006</v>
      </c>
      <c r="AK23">
        <v>5945.1877999999988</v>
      </c>
    </row>
    <row r="24" spans="3:37" x14ac:dyDescent="0.25">
      <c r="C24">
        <v>1592.066</v>
      </c>
      <c r="D24">
        <v>2611.1460000000002</v>
      </c>
      <c r="E24">
        <v>6569.1</v>
      </c>
      <c r="F24">
        <v>12771.94</v>
      </c>
      <c r="G24">
        <v>19263.653999999999</v>
      </c>
      <c r="I24">
        <v>314.20400000000001</v>
      </c>
      <c r="J24">
        <v>495.82799999999997</v>
      </c>
      <c r="K24">
        <v>1145.386</v>
      </c>
      <c r="L24">
        <v>2493.1779999999999</v>
      </c>
      <c r="M24">
        <v>5485.4740000000002</v>
      </c>
      <c r="O24">
        <v>577.07759999999951</v>
      </c>
      <c r="P24">
        <v>1120.1632000000006</v>
      </c>
      <c r="Q24">
        <v>2962.7651999999975</v>
      </c>
      <c r="R24">
        <v>5967.7017999999998</v>
      </c>
      <c r="S24">
        <v>9897.4991999999984</v>
      </c>
      <c r="U24">
        <v>123.56819999999989</v>
      </c>
      <c r="V24">
        <v>236.32859999999997</v>
      </c>
      <c r="W24">
        <v>598.617199999999</v>
      </c>
      <c r="X24">
        <v>1120.6503999999993</v>
      </c>
      <c r="Y24">
        <v>2299.1379999999986</v>
      </c>
      <c r="AA24">
        <v>1749.3004000000005</v>
      </c>
      <c r="AB24">
        <v>3344.6624000000033</v>
      </c>
      <c r="AC24">
        <v>8299.0416000000005</v>
      </c>
      <c r="AD24">
        <v>16139.515799999983</v>
      </c>
      <c r="AE24">
        <v>28289.557599999986</v>
      </c>
      <c r="AG24">
        <v>317.53740000000033</v>
      </c>
      <c r="AH24">
        <v>602.05460000000051</v>
      </c>
      <c r="AI24">
        <v>1566.9947999999995</v>
      </c>
      <c r="AJ24">
        <v>3043.1652000000008</v>
      </c>
      <c r="AK24">
        <v>5899.292800000002</v>
      </c>
    </row>
    <row r="25" spans="3:37" x14ac:dyDescent="0.25">
      <c r="C25">
        <v>1633.164</v>
      </c>
      <c r="D25">
        <v>2697.2139999999999</v>
      </c>
      <c r="E25">
        <v>6710.4</v>
      </c>
      <c r="F25">
        <v>12782.708000000001</v>
      </c>
      <c r="G25">
        <v>19538.060000000001</v>
      </c>
      <c r="I25">
        <v>314.10199999999998</v>
      </c>
      <c r="J25">
        <v>544.59199999999998</v>
      </c>
      <c r="K25">
        <v>1115.8040000000001</v>
      </c>
      <c r="L25">
        <v>2706.3760000000002</v>
      </c>
      <c r="M25">
        <v>5305.2340000000004</v>
      </c>
      <c r="O25">
        <v>604.67979999999955</v>
      </c>
      <c r="P25">
        <v>1122.5140000000015</v>
      </c>
      <c r="Q25">
        <v>3021.405999999999</v>
      </c>
      <c r="R25">
        <v>6143.9061999999949</v>
      </c>
      <c r="S25">
        <v>9933.3636000000042</v>
      </c>
      <c r="U25">
        <v>121.8493999999998</v>
      </c>
      <c r="V25">
        <v>227.23920000000007</v>
      </c>
      <c r="W25">
        <v>599.38559999999916</v>
      </c>
      <c r="X25">
        <v>1186.2020000000005</v>
      </c>
      <c r="Y25">
        <v>2329.6776000000023</v>
      </c>
      <c r="AA25">
        <v>1798.6605999999979</v>
      </c>
      <c r="AB25">
        <v>3400.7867999999994</v>
      </c>
      <c r="AC25">
        <v>8430.3752000000004</v>
      </c>
      <c r="AD25">
        <v>16476.323000000004</v>
      </c>
      <c r="AE25">
        <v>28562.684800000021</v>
      </c>
      <c r="AG25">
        <v>320.36340000000035</v>
      </c>
      <c r="AH25">
        <v>612.11040000000003</v>
      </c>
      <c r="AI25">
        <v>1523.7008000000008</v>
      </c>
      <c r="AJ25">
        <v>2939.9176000000025</v>
      </c>
      <c r="AK25">
        <v>6064.9848000000029</v>
      </c>
    </row>
    <row r="26" spans="3:37" x14ac:dyDescent="0.25">
      <c r="C26">
        <v>1679.3820000000001</v>
      </c>
      <c r="D26">
        <v>2774.36</v>
      </c>
      <c r="E26">
        <v>6870.83</v>
      </c>
      <c r="F26">
        <v>12825.664000000001</v>
      </c>
      <c r="G26">
        <v>19679.477999999999</v>
      </c>
      <c r="I26">
        <v>304.52600000000001</v>
      </c>
      <c r="J26">
        <v>520.78200000000004</v>
      </c>
      <c r="K26">
        <v>1230.7739999999999</v>
      </c>
      <c r="L26">
        <v>2471.0839999999998</v>
      </c>
      <c r="M26">
        <v>4965.01</v>
      </c>
      <c r="O26">
        <v>611.20559999999853</v>
      </c>
      <c r="P26">
        <v>1149.6642000000004</v>
      </c>
      <c r="Q26">
        <v>3040.5759999999991</v>
      </c>
      <c r="R26">
        <v>6255.1480000000038</v>
      </c>
      <c r="S26">
        <v>10107.598799999987</v>
      </c>
      <c r="U26">
        <v>112.56499999999971</v>
      </c>
      <c r="V26">
        <v>233.49939999999975</v>
      </c>
      <c r="W26">
        <v>611.41759999999988</v>
      </c>
      <c r="X26">
        <v>1185.849400000001</v>
      </c>
      <c r="Y26">
        <v>2481.0919999999992</v>
      </c>
      <c r="AA26">
        <v>1846.2411999999995</v>
      </c>
      <c r="AB26">
        <v>3470.4606000000003</v>
      </c>
      <c r="AC26">
        <v>8655.1380000000063</v>
      </c>
      <c r="AD26">
        <v>16858.608799999991</v>
      </c>
      <c r="AE26">
        <v>29054.680400000001</v>
      </c>
      <c r="AG26">
        <v>314.77460000000025</v>
      </c>
      <c r="AH26">
        <v>619.40259999999967</v>
      </c>
      <c r="AI26">
        <v>1570.9111999999991</v>
      </c>
      <c r="AJ26">
        <v>3122.1993999999981</v>
      </c>
      <c r="AK26">
        <v>6226.4416000000074</v>
      </c>
    </row>
    <row r="27" spans="3:37" x14ac:dyDescent="0.25">
      <c r="C27">
        <v>1693.91</v>
      </c>
      <c r="D27">
        <v>2818.68</v>
      </c>
      <c r="E27">
        <v>7099.52</v>
      </c>
      <c r="F27">
        <v>13304.662</v>
      </c>
      <c r="G27">
        <v>20165.018</v>
      </c>
      <c r="I27">
        <v>311.108</v>
      </c>
      <c r="J27">
        <v>541.46</v>
      </c>
      <c r="K27">
        <v>1291.7180000000001</v>
      </c>
      <c r="L27">
        <v>2478.4940000000001</v>
      </c>
      <c r="M27">
        <v>5363.5839999999998</v>
      </c>
      <c r="O27">
        <v>609.46380000000045</v>
      </c>
      <c r="P27">
        <v>1164.1404</v>
      </c>
      <c r="Q27">
        <v>3127.7871999999993</v>
      </c>
      <c r="R27">
        <v>6305.979400000002</v>
      </c>
      <c r="S27">
        <v>10219.295800000007</v>
      </c>
      <c r="U27">
        <v>131.64820000000037</v>
      </c>
      <c r="V27">
        <v>240.72379999999976</v>
      </c>
      <c r="W27">
        <v>586.94680000000028</v>
      </c>
      <c r="X27">
        <v>1234.3929999999996</v>
      </c>
      <c r="Y27">
        <v>2242.4009999999971</v>
      </c>
      <c r="AA27">
        <v>1874.0242000000005</v>
      </c>
      <c r="AB27">
        <v>3540.3524000000016</v>
      </c>
      <c r="AC27">
        <v>8822.4439999999959</v>
      </c>
      <c r="AD27">
        <v>17042.3806</v>
      </c>
      <c r="AE27">
        <v>29238.059799999999</v>
      </c>
      <c r="AG27">
        <v>320.57619999999997</v>
      </c>
      <c r="AH27">
        <v>598.50580000000002</v>
      </c>
      <c r="AI27">
        <v>1537.7799999999997</v>
      </c>
      <c r="AJ27">
        <v>2994.7401999999979</v>
      </c>
      <c r="AK27">
        <v>5996.9721999999992</v>
      </c>
    </row>
    <row r="28" spans="3:37" x14ac:dyDescent="0.25">
      <c r="C28">
        <v>1770.7860000000001</v>
      </c>
      <c r="D28">
        <v>2915.2939999999999</v>
      </c>
      <c r="E28">
        <v>7151.3220000000001</v>
      </c>
      <c r="F28">
        <v>13464.291999999999</v>
      </c>
      <c r="G28">
        <v>20102.810000000001</v>
      </c>
      <c r="I28">
        <v>319.12799999999999</v>
      </c>
      <c r="J28">
        <v>498.69400000000002</v>
      </c>
      <c r="K28">
        <v>1286.05</v>
      </c>
      <c r="L28">
        <v>2278.35</v>
      </c>
      <c r="M28">
        <v>5034.0119999999997</v>
      </c>
      <c r="O28">
        <v>631.85880000000066</v>
      </c>
      <c r="P28">
        <v>1191.8366000000008</v>
      </c>
      <c r="Q28">
        <v>3181.7856000000002</v>
      </c>
      <c r="R28">
        <v>6398.1304000000018</v>
      </c>
      <c r="S28">
        <v>10156.414800000002</v>
      </c>
      <c r="U28">
        <v>126.30859999999987</v>
      </c>
      <c r="V28">
        <v>224.47339999999986</v>
      </c>
      <c r="W28">
        <v>596.65879999999936</v>
      </c>
      <c r="X28">
        <v>1218.5341999999987</v>
      </c>
      <c r="Y28">
        <v>2395.6466000000019</v>
      </c>
      <c r="AA28">
        <v>1908.8312000000001</v>
      </c>
      <c r="AB28">
        <v>3613.0286000000006</v>
      </c>
      <c r="AC28">
        <v>9002.0915999999943</v>
      </c>
      <c r="AD28">
        <v>17458.736800000006</v>
      </c>
      <c r="AE28">
        <v>29436.740800000007</v>
      </c>
      <c r="AG28">
        <v>314.95580000000001</v>
      </c>
      <c r="AH28">
        <v>608.31140000000028</v>
      </c>
      <c r="AI28">
        <v>1550.0000000000011</v>
      </c>
      <c r="AJ28">
        <v>3131.1617999999999</v>
      </c>
      <c r="AK28">
        <v>5967.8297999999995</v>
      </c>
    </row>
    <row r="29" spans="3:37" x14ac:dyDescent="0.25">
      <c r="C29">
        <v>1815.9880000000001</v>
      </c>
      <c r="D29">
        <v>3008.8820000000001</v>
      </c>
      <c r="E29">
        <v>7278.77</v>
      </c>
      <c r="F29">
        <v>13800.662</v>
      </c>
      <c r="G29">
        <v>20862.194</v>
      </c>
      <c r="I29">
        <v>327.41800000000001</v>
      </c>
      <c r="J29">
        <v>514.52</v>
      </c>
      <c r="K29">
        <v>1354.692</v>
      </c>
      <c r="L29">
        <v>2603.8380000000002</v>
      </c>
      <c r="M29">
        <v>5898.2560000000003</v>
      </c>
      <c r="O29">
        <v>636.20860000000005</v>
      </c>
      <c r="P29">
        <v>1221.4550000000002</v>
      </c>
      <c r="Q29">
        <v>3207.9571999999985</v>
      </c>
      <c r="R29">
        <v>6440.9877999999962</v>
      </c>
      <c r="S29">
        <v>10147.715199999995</v>
      </c>
      <c r="U29">
        <v>121.71060000000013</v>
      </c>
      <c r="V29">
        <v>240.73399999999961</v>
      </c>
      <c r="W29">
        <v>570.49039999999889</v>
      </c>
      <c r="X29">
        <v>1242.2538000000004</v>
      </c>
      <c r="Y29">
        <v>2295.6123999999954</v>
      </c>
      <c r="AA29">
        <v>1947.5434000000014</v>
      </c>
      <c r="AB29">
        <v>3687.2917999999991</v>
      </c>
      <c r="AC29">
        <v>9147.245600000002</v>
      </c>
      <c r="AD29">
        <v>17736.268600000014</v>
      </c>
      <c r="AE29">
        <v>29898.985599999982</v>
      </c>
      <c r="AG29">
        <v>324.46899999999988</v>
      </c>
      <c r="AH29">
        <v>642.822</v>
      </c>
      <c r="AI29">
        <v>1507.7208000000001</v>
      </c>
      <c r="AJ29">
        <v>3117.1897999999974</v>
      </c>
      <c r="AK29">
        <v>5893.6392000000005</v>
      </c>
    </row>
    <row r="30" spans="3:37" x14ac:dyDescent="0.25">
      <c r="C30">
        <v>1843.336</v>
      </c>
      <c r="D30">
        <v>3109.6439999999998</v>
      </c>
      <c r="E30">
        <v>7486.24</v>
      </c>
      <c r="F30">
        <v>14090.806</v>
      </c>
      <c r="G30">
        <v>20626.694</v>
      </c>
      <c r="I30">
        <v>315.08800000000002</v>
      </c>
      <c r="J30">
        <v>562.80200000000002</v>
      </c>
      <c r="K30">
        <v>1347.3420000000001</v>
      </c>
      <c r="L30">
        <v>2469.5680000000002</v>
      </c>
      <c r="M30">
        <v>5789.9960000000001</v>
      </c>
      <c r="O30">
        <v>650.52539999999999</v>
      </c>
      <c r="P30">
        <v>1236.6348000000012</v>
      </c>
      <c r="Q30">
        <v>3266.4900000000011</v>
      </c>
      <c r="R30">
        <v>6514.5475999999962</v>
      </c>
      <c r="S30">
        <v>10151.912600000001</v>
      </c>
      <c r="U30">
        <v>121.47079999999988</v>
      </c>
      <c r="V30">
        <v>232.47379999999987</v>
      </c>
      <c r="W30">
        <v>546.33320000000003</v>
      </c>
      <c r="X30">
        <v>1122.2613999999992</v>
      </c>
      <c r="Y30">
        <v>2227.1126000000022</v>
      </c>
      <c r="AA30">
        <v>1994.5997999999984</v>
      </c>
      <c r="AB30">
        <v>3753.536800000003</v>
      </c>
      <c r="AC30">
        <v>9310.8851999999952</v>
      </c>
      <c r="AD30">
        <v>17921.367200000004</v>
      </c>
      <c r="AE30">
        <v>30341.847400000028</v>
      </c>
      <c r="AG30">
        <v>322.24040000000014</v>
      </c>
      <c r="AH30">
        <v>606.97740000000022</v>
      </c>
      <c r="AI30">
        <v>1508.9259999999997</v>
      </c>
      <c r="AJ30">
        <v>2958.5642000000025</v>
      </c>
      <c r="AK30">
        <v>5879.2169999999978</v>
      </c>
    </row>
    <row r="31" spans="3:37" x14ac:dyDescent="0.25">
      <c r="C31">
        <v>1875.1780000000001</v>
      </c>
      <c r="D31">
        <v>3141.442</v>
      </c>
      <c r="E31">
        <v>7563.0559999999996</v>
      </c>
      <c r="F31">
        <v>14477.914000000001</v>
      </c>
      <c r="G31">
        <v>20824.646000000001</v>
      </c>
      <c r="I31">
        <v>318.17399999999998</v>
      </c>
      <c r="J31">
        <v>530.82600000000002</v>
      </c>
      <c r="K31">
        <v>1362.5840000000001</v>
      </c>
      <c r="L31">
        <v>2456.3119999999999</v>
      </c>
      <c r="M31">
        <v>5190.5640000000003</v>
      </c>
      <c r="O31">
        <v>669.46979999999985</v>
      </c>
      <c r="P31">
        <v>1258.8956000000014</v>
      </c>
      <c r="Q31">
        <v>3326.3290000000006</v>
      </c>
      <c r="R31">
        <v>6529.4704000000002</v>
      </c>
      <c r="S31">
        <v>10249.550199999998</v>
      </c>
      <c r="U31">
        <v>119.00839999999999</v>
      </c>
      <c r="V31">
        <v>236.8056000000002</v>
      </c>
      <c r="W31">
        <v>593.98299999999995</v>
      </c>
      <c r="X31">
        <v>1194.8111999999994</v>
      </c>
      <c r="Y31">
        <v>2342.9188000000017</v>
      </c>
      <c r="AA31">
        <v>2022.6858000000002</v>
      </c>
      <c r="AB31">
        <v>3808.7915999999982</v>
      </c>
      <c r="AC31">
        <v>9487.4825999999921</v>
      </c>
      <c r="AD31">
        <v>18153.208400000003</v>
      </c>
      <c r="AE31">
        <v>30657.301800000012</v>
      </c>
      <c r="AG31">
        <v>310.80720000000002</v>
      </c>
      <c r="AH31">
        <v>592.32439999999951</v>
      </c>
      <c r="AI31">
        <v>1490.9354000000003</v>
      </c>
      <c r="AJ31">
        <v>3036.6771999999969</v>
      </c>
      <c r="AK31">
        <v>5816.6995999999972</v>
      </c>
    </row>
    <row r="32" spans="3:37" x14ac:dyDescent="0.25">
      <c r="C32">
        <v>1896.09</v>
      </c>
      <c r="D32">
        <v>3171.52</v>
      </c>
      <c r="E32">
        <v>7717.9059999999999</v>
      </c>
      <c r="F32">
        <v>14533.348</v>
      </c>
      <c r="G32">
        <v>20791.838</v>
      </c>
      <c r="I32">
        <v>314.35199999999998</v>
      </c>
      <c r="J32">
        <v>530.81799999999998</v>
      </c>
      <c r="K32">
        <v>1245.154</v>
      </c>
      <c r="L32">
        <v>2513.3780000000002</v>
      </c>
      <c r="M32">
        <v>5350.5879999999997</v>
      </c>
      <c r="O32">
        <v>674.9895999999992</v>
      </c>
      <c r="P32">
        <v>1267.1407999999999</v>
      </c>
      <c r="Q32">
        <v>3436.1222000000002</v>
      </c>
      <c r="R32">
        <v>6555.7453999999971</v>
      </c>
      <c r="S32">
        <v>10469.991599999988</v>
      </c>
      <c r="U32">
        <v>120.49940000000004</v>
      </c>
      <c r="V32">
        <v>250.41039999999981</v>
      </c>
      <c r="W32">
        <v>602.89239999999995</v>
      </c>
      <c r="X32">
        <v>1192.0477999999989</v>
      </c>
      <c r="Y32">
        <v>2229.7406000000001</v>
      </c>
      <c r="AA32">
        <v>2058.3783999999991</v>
      </c>
      <c r="AB32">
        <v>3872.5687999999991</v>
      </c>
      <c r="AC32">
        <v>9620.9874</v>
      </c>
      <c r="AD32">
        <v>18474.190600000002</v>
      </c>
      <c r="AE32">
        <v>31085.449999999968</v>
      </c>
      <c r="AG32">
        <v>318.76899999999989</v>
      </c>
      <c r="AH32">
        <v>629.07760000000053</v>
      </c>
      <c r="AI32">
        <v>1558.6572000000003</v>
      </c>
      <c r="AJ32">
        <v>3046.2601999999979</v>
      </c>
      <c r="AK32">
        <v>6040.780600000001</v>
      </c>
    </row>
    <row r="33" spans="3:37" x14ac:dyDescent="0.25">
      <c r="C33">
        <v>1933.396</v>
      </c>
      <c r="D33">
        <v>3236.33</v>
      </c>
      <c r="E33">
        <v>7841.85</v>
      </c>
      <c r="F33">
        <v>14546.825999999999</v>
      </c>
      <c r="G33">
        <v>21217.342000000001</v>
      </c>
      <c r="I33">
        <v>317.14600000000002</v>
      </c>
      <c r="J33">
        <v>533.04200000000003</v>
      </c>
      <c r="K33">
        <v>1337.4280000000001</v>
      </c>
      <c r="L33">
        <v>2649.6419999999998</v>
      </c>
      <c r="M33">
        <v>5096.5720000000001</v>
      </c>
      <c r="O33">
        <v>678.18480000000022</v>
      </c>
      <c r="P33">
        <v>1292.5786000000023</v>
      </c>
      <c r="Q33">
        <v>3468.9190000000003</v>
      </c>
      <c r="R33">
        <v>6559.2564000000066</v>
      </c>
      <c r="S33">
        <v>10277.303399999993</v>
      </c>
      <c r="U33">
        <v>120.04880000000014</v>
      </c>
      <c r="V33">
        <v>242.36780000000016</v>
      </c>
      <c r="W33">
        <v>588.07400000000007</v>
      </c>
      <c r="X33">
        <v>1227.0274000000009</v>
      </c>
      <c r="Y33">
        <v>2283.0901999999987</v>
      </c>
      <c r="AA33">
        <v>2091.1964000000003</v>
      </c>
      <c r="AB33">
        <v>3951.2258000000011</v>
      </c>
      <c r="AC33">
        <v>9743.5817999999999</v>
      </c>
      <c r="AD33">
        <v>18682.309999999994</v>
      </c>
      <c r="AE33">
        <v>31130.837800000005</v>
      </c>
      <c r="AG33">
        <v>326.61480000000046</v>
      </c>
      <c r="AH33">
        <v>603.92819999999949</v>
      </c>
      <c r="AI33">
        <v>1498.2424000000001</v>
      </c>
      <c r="AJ33">
        <v>3116.1701999999996</v>
      </c>
      <c r="AK33">
        <v>5926.1494000000048</v>
      </c>
    </row>
    <row r="34" spans="3:37" x14ac:dyDescent="0.25">
      <c r="C34">
        <v>1957.1479999999999</v>
      </c>
      <c r="D34">
        <v>3277.12</v>
      </c>
      <c r="E34">
        <v>7950.7160000000003</v>
      </c>
      <c r="F34">
        <v>14498.316000000001</v>
      </c>
      <c r="G34">
        <v>21381.351999999999</v>
      </c>
      <c r="I34">
        <v>313.88799999999998</v>
      </c>
      <c r="J34">
        <v>502.88200000000001</v>
      </c>
      <c r="K34">
        <v>1295.2380000000001</v>
      </c>
      <c r="L34">
        <v>2719.67</v>
      </c>
      <c r="M34">
        <v>5151.3459999999995</v>
      </c>
      <c r="O34">
        <v>690.60019999999975</v>
      </c>
      <c r="P34">
        <v>1319.0877999999996</v>
      </c>
      <c r="Q34">
        <v>3496.3077999999955</v>
      </c>
      <c r="R34">
        <v>6627.7948000000042</v>
      </c>
      <c r="S34">
        <v>10350.835599999997</v>
      </c>
      <c r="U34">
        <v>122.15100000000002</v>
      </c>
      <c r="V34">
        <v>236.86879999999991</v>
      </c>
      <c r="W34">
        <v>592.94160000000011</v>
      </c>
      <c r="X34">
        <v>1124.6347999999994</v>
      </c>
      <c r="Y34">
        <v>2288.8030000000008</v>
      </c>
      <c r="AA34">
        <v>2124.8457999999987</v>
      </c>
      <c r="AB34">
        <v>4016.1498000000001</v>
      </c>
      <c r="AC34">
        <v>9830.496200000005</v>
      </c>
      <c r="AD34">
        <v>19005.282400000004</v>
      </c>
      <c r="AE34">
        <v>31328.552399999993</v>
      </c>
      <c r="AG34">
        <v>323.21059999999977</v>
      </c>
      <c r="AH34">
        <v>618.31559999999968</v>
      </c>
      <c r="AI34">
        <v>1555.1256000000005</v>
      </c>
      <c r="AJ34">
        <v>2928.6608000000006</v>
      </c>
      <c r="AK34">
        <v>5936.0430000000042</v>
      </c>
    </row>
    <row r="35" spans="3:37" x14ac:dyDescent="0.25">
      <c r="C35">
        <v>2012.4659999999999</v>
      </c>
      <c r="D35">
        <v>3294.2759999999998</v>
      </c>
      <c r="E35">
        <v>8150.384</v>
      </c>
      <c r="F35">
        <v>14785.075999999999</v>
      </c>
      <c r="G35">
        <v>21576.58</v>
      </c>
      <c r="I35">
        <v>334.41800000000001</v>
      </c>
      <c r="J35">
        <v>525.096</v>
      </c>
      <c r="K35">
        <v>1104.876</v>
      </c>
      <c r="L35">
        <v>2425.38</v>
      </c>
      <c r="M35">
        <v>4816.5680000000002</v>
      </c>
      <c r="O35">
        <v>710.51300000000015</v>
      </c>
      <c r="P35">
        <v>1342.8166000000006</v>
      </c>
      <c r="Q35">
        <v>3583.616999999997</v>
      </c>
      <c r="R35">
        <v>6784.221999999997</v>
      </c>
      <c r="S35">
        <v>10217.670599999998</v>
      </c>
      <c r="U35">
        <v>124.04719999999988</v>
      </c>
      <c r="V35">
        <v>234.57560000000035</v>
      </c>
      <c r="W35">
        <v>607.4531999999997</v>
      </c>
      <c r="X35">
        <v>1178.2655999999999</v>
      </c>
      <c r="Y35">
        <v>2295.3593999999998</v>
      </c>
      <c r="AA35">
        <v>2170.0722000000005</v>
      </c>
      <c r="AB35">
        <v>4072.5426000000025</v>
      </c>
      <c r="AC35">
        <v>9953.402599999994</v>
      </c>
      <c r="AD35">
        <v>19231.770399999983</v>
      </c>
      <c r="AE35">
        <v>31577.101399999992</v>
      </c>
      <c r="AG35">
        <v>322.12720000000002</v>
      </c>
      <c r="AH35">
        <v>612.31240000000003</v>
      </c>
      <c r="AI35">
        <v>1519.7800000000007</v>
      </c>
      <c r="AJ35">
        <v>2947.8455999999996</v>
      </c>
      <c r="AK35">
        <v>6054.2242000000015</v>
      </c>
    </row>
    <row r="36" spans="3:37" x14ac:dyDescent="0.25">
      <c r="C36">
        <v>2003.64</v>
      </c>
      <c r="D36">
        <v>3356.6759999999999</v>
      </c>
      <c r="E36">
        <v>8262.8179999999993</v>
      </c>
      <c r="F36">
        <v>14691.976000000001</v>
      </c>
      <c r="G36">
        <v>21836.286</v>
      </c>
      <c r="I36">
        <v>338.00200000000001</v>
      </c>
      <c r="J36">
        <v>506.44400000000002</v>
      </c>
      <c r="K36">
        <v>1232.51</v>
      </c>
      <c r="L36">
        <v>2451.748</v>
      </c>
      <c r="M36">
        <v>5355.2420000000002</v>
      </c>
      <c r="O36">
        <v>719.6707999999993</v>
      </c>
      <c r="P36">
        <v>1350.9894000000011</v>
      </c>
      <c r="Q36">
        <v>3583.5824000000021</v>
      </c>
      <c r="R36">
        <v>6887.5239999999985</v>
      </c>
      <c r="S36">
        <v>10383.944399999989</v>
      </c>
      <c r="U36">
        <v>123.55140000000009</v>
      </c>
      <c r="V36">
        <v>229.66760000000016</v>
      </c>
      <c r="W36">
        <v>614.99140000000034</v>
      </c>
      <c r="X36">
        <v>1164.6327999999994</v>
      </c>
      <c r="Y36">
        <v>2163.2833999999998</v>
      </c>
      <c r="AA36">
        <v>2205.3243999999981</v>
      </c>
      <c r="AB36">
        <v>4147.7489999999962</v>
      </c>
      <c r="AC36">
        <v>10099.913199999994</v>
      </c>
      <c r="AD36">
        <v>19538.156000000014</v>
      </c>
      <c r="AE36">
        <v>31744.225200000004</v>
      </c>
      <c r="AG36">
        <v>320.15419999999995</v>
      </c>
      <c r="AH36">
        <v>607.09320000000025</v>
      </c>
      <c r="AI36">
        <v>1486.5782000000006</v>
      </c>
      <c r="AJ36">
        <v>3028.5963999999985</v>
      </c>
      <c r="AK36">
        <v>5943.3681999999962</v>
      </c>
    </row>
    <row r="37" spans="3:37" x14ac:dyDescent="0.25">
      <c r="C37">
        <v>2021.838</v>
      </c>
      <c r="D37">
        <v>3402.2939999999999</v>
      </c>
      <c r="E37">
        <v>8443.7759999999998</v>
      </c>
      <c r="F37">
        <v>14630.794</v>
      </c>
      <c r="G37">
        <v>21945.59</v>
      </c>
      <c r="I37">
        <v>326.88600000000002</v>
      </c>
      <c r="J37">
        <v>503.74200000000002</v>
      </c>
      <c r="K37">
        <v>1226.6220000000001</v>
      </c>
      <c r="L37">
        <v>2494.2220000000002</v>
      </c>
      <c r="M37">
        <v>5236.84</v>
      </c>
      <c r="O37">
        <v>729.41599999999914</v>
      </c>
      <c r="P37">
        <v>1373.3094000000008</v>
      </c>
      <c r="Q37">
        <v>3649.7978000000007</v>
      </c>
      <c r="R37">
        <v>6941.9140000000007</v>
      </c>
      <c r="S37">
        <v>10317.055200000012</v>
      </c>
      <c r="U37">
        <v>118.92680000000026</v>
      </c>
      <c r="V37">
        <v>246.62519999999984</v>
      </c>
      <c r="W37">
        <v>600.11700000000019</v>
      </c>
      <c r="X37">
        <v>1194.4920000000002</v>
      </c>
      <c r="Y37">
        <v>2509.1648000000023</v>
      </c>
      <c r="AA37">
        <v>2234.5471999999982</v>
      </c>
      <c r="AB37">
        <v>4194.8970000000054</v>
      </c>
      <c r="AC37">
        <v>10271.253799999997</v>
      </c>
      <c r="AD37">
        <v>19762.546799999986</v>
      </c>
      <c r="AE37">
        <v>31968.279199999997</v>
      </c>
      <c r="AG37">
        <v>313.08399999999966</v>
      </c>
      <c r="AH37">
        <v>626.00879999999995</v>
      </c>
      <c r="AI37">
        <v>1529.0978</v>
      </c>
      <c r="AJ37">
        <v>3089.9895999999985</v>
      </c>
      <c r="AK37">
        <v>6076.4507999999933</v>
      </c>
    </row>
    <row r="38" spans="3:37" x14ac:dyDescent="0.25">
      <c r="C38">
        <v>2027.7660000000001</v>
      </c>
      <c r="D38">
        <v>3415.422</v>
      </c>
      <c r="E38">
        <v>8557.1880000000001</v>
      </c>
      <c r="F38">
        <v>14827.406000000001</v>
      </c>
      <c r="G38">
        <v>22038.639999999999</v>
      </c>
      <c r="I38">
        <v>327.7</v>
      </c>
      <c r="J38">
        <v>502.94</v>
      </c>
      <c r="K38">
        <v>1248.7840000000001</v>
      </c>
      <c r="L38">
        <v>2356.6480000000001</v>
      </c>
      <c r="M38">
        <v>5334.4579999999996</v>
      </c>
      <c r="O38">
        <v>735.1693999999992</v>
      </c>
      <c r="P38">
        <v>1382.0628000000022</v>
      </c>
      <c r="Q38">
        <v>3723.406400000003</v>
      </c>
      <c r="R38">
        <v>6972.8324000000084</v>
      </c>
      <c r="S38">
        <v>10109.024399999997</v>
      </c>
      <c r="U38">
        <v>112.49019999999952</v>
      </c>
      <c r="V38">
        <v>228.67020000000025</v>
      </c>
      <c r="W38">
        <v>595.27619999999968</v>
      </c>
      <c r="X38">
        <v>1119.9500000000005</v>
      </c>
      <c r="Y38">
        <v>2427.7939999999994</v>
      </c>
      <c r="AA38">
        <v>2256.5221999999994</v>
      </c>
      <c r="AB38">
        <v>4260.0107999999964</v>
      </c>
      <c r="AC38">
        <v>10411.395200000003</v>
      </c>
      <c r="AD38">
        <v>19966.650400000002</v>
      </c>
      <c r="AE38">
        <v>32220.300400000007</v>
      </c>
      <c r="AG38">
        <v>315.3938</v>
      </c>
      <c r="AH38">
        <v>597.19540000000029</v>
      </c>
      <c r="AI38">
        <v>1481.5378000000014</v>
      </c>
      <c r="AJ38">
        <v>2996.0919999999992</v>
      </c>
      <c r="AK38">
        <v>6070.1572000000015</v>
      </c>
    </row>
    <row r="39" spans="3:37" x14ac:dyDescent="0.25">
      <c r="C39">
        <v>2051.402</v>
      </c>
      <c r="D39">
        <v>3428.8939999999998</v>
      </c>
      <c r="E39">
        <v>8588.5859999999993</v>
      </c>
      <c r="F39">
        <v>15085.298000000001</v>
      </c>
      <c r="G39">
        <v>22491.346000000001</v>
      </c>
      <c r="I39">
        <v>326</v>
      </c>
      <c r="J39">
        <v>548.12</v>
      </c>
      <c r="K39">
        <v>1283.422</v>
      </c>
      <c r="L39">
        <v>2292.98</v>
      </c>
      <c r="M39">
        <v>5019.2259999999997</v>
      </c>
      <c r="O39">
        <v>748.14159999999981</v>
      </c>
      <c r="P39">
        <v>1408.4615999999994</v>
      </c>
      <c r="Q39">
        <v>3779.9495999999999</v>
      </c>
      <c r="R39">
        <v>7029.8759999999966</v>
      </c>
      <c r="S39">
        <v>10159.406199999992</v>
      </c>
      <c r="U39">
        <v>119.86819999999959</v>
      </c>
      <c r="V39">
        <v>240.77959999999987</v>
      </c>
      <c r="W39">
        <v>561.48439999999925</v>
      </c>
      <c r="X39">
        <v>1200.3343999999986</v>
      </c>
      <c r="Y39">
        <v>2228.3945999999992</v>
      </c>
      <c r="AA39">
        <v>2280.9016000000001</v>
      </c>
      <c r="AB39">
        <v>4297.2251999999999</v>
      </c>
      <c r="AC39">
        <v>10542.118799999998</v>
      </c>
      <c r="AD39">
        <v>20243.217599999989</v>
      </c>
      <c r="AE39">
        <v>32326.118599999954</v>
      </c>
      <c r="AG39">
        <v>314.17340000000002</v>
      </c>
      <c r="AH39">
        <v>609.67239999999993</v>
      </c>
      <c r="AI39">
        <v>1459.743999999999</v>
      </c>
      <c r="AJ39">
        <v>3045.0096000000021</v>
      </c>
      <c r="AK39">
        <v>5917.4530000000022</v>
      </c>
    </row>
    <row r="40" spans="3:37" x14ac:dyDescent="0.25">
      <c r="C40">
        <v>2054.02</v>
      </c>
      <c r="D40">
        <v>3472.652</v>
      </c>
      <c r="E40">
        <v>8744.1479999999992</v>
      </c>
      <c r="F40">
        <v>15136.168</v>
      </c>
      <c r="G40">
        <v>22791.986000000001</v>
      </c>
      <c r="I40">
        <v>309.12599999999998</v>
      </c>
      <c r="J40">
        <v>483.42200000000003</v>
      </c>
      <c r="K40">
        <v>1165.9939999999999</v>
      </c>
      <c r="L40">
        <v>2444.8380000000002</v>
      </c>
      <c r="M40">
        <v>6130.8</v>
      </c>
      <c r="O40">
        <v>764.11099999999988</v>
      </c>
      <c r="P40">
        <v>1423.8716000000004</v>
      </c>
      <c r="Q40">
        <v>3790.3208000000027</v>
      </c>
      <c r="R40">
        <v>7075.2936000000018</v>
      </c>
      <c r="S40">
        <v>10177.172799999991</v>
      </c>
      <c r="U40">
        <v>128.39020000000008</v>
      </c>
      <c r="V40">
        <v>220.80640000000017</v>
      </c>
      <c r="W40">
        <v>551.86920000000009</v>
      </c>
      <c r="X40">
        <v>1237.3876000000016</v>
      </c>
      <c r="Y40">
        <v>2280.3461999999986</v>
      </c>
      <c r="AA40">
        <v>2316.4305999999997</v>
      </c>
      <c r="AB40">
        <v>4357.5308000000005</v>
      </c>
      <c r="AC40">
        <v>10728.868800000013</v>
      </c>
      <c r="AD40">
        <v>20405.639199999991</v>
      </c>
      <c r="AE40">
        <v>32401.465200000028</v>
      </c>
      <c r="AG40">
        <v>323.1022000000001</v>
      </c>
      <c r="AH40">
        <v>599.71200000000022</v>
      </c>
      <c r="AI40">
        <v>1523.3048000000013</v>
      </c>
      <c r="AJ40">
        <v>2980.8407999999986</v>
      </c>
      <c r="AK40">
        <v>5955.1110000000044</v>
      </c>
    </row>
    <row r="41" spans="3:37" x14ac:dyDescent="0.25">
      <c r="C41">
        <v>2115.5720000000001</v>
      </c>
      <c r="D41">
        <v>3529.1959999999999</v>
      </c>
      <c r="E41">
        <v>8926.0499999999993</v>
      </c>
      <c r="F41">
        <v>15592.89</v>
      </c>
      <c r="G41">
        <v>22660.016</v>
      </c>
      <c r="I41">
        <v>337.35599999999999</v>
      </c>
      <c r="J41">
        <v>503.68400000000003</v>
      </c>
      <c r="K41">
        <v>1285.4259999999999</v>
      </c>
      <c r="L41">
        <v>2309.9180000000001</v>
      </c>
      <c r="M41">
        <v>5733.6379999999999</v>
      </c>
      <c r="O41">
        <v>771.11160000000075</v>
      </c>
      <c r="P41">
        <v>1455.3516000000009</v>
      </c>
      <c r="Q41">
        <v>3826.886199999999</v>
      </c>
      <c r="R41">
        <v>7181.1689999999962</v>
      </c>
      <c r="S41">
        <v>10173.898999999994</v>
      </c>
      <c r="U41">
        <v>119.11739999999993</v>
      </c>
      <c r="V41">
        <v>239.8580000000002</v>
      </c>
      <c r="W41">
        <v>586.00100000000032</v>
      </c>
      <c r="X41">
        <v>1223.3765999999996</v>
      </c>
      <c r="Y41">
        <v>2361.5254000000018</v>
      </c>
      <c r="AA41">
        <v>2338.9279999999999</v>
      </c>
      <c r="AB41">
        <v>4422.6939999999995</v>
      </c>
      <c r="AC41">
        <v>10863.366600000005</v>
      </c>
      <c r="AD41">
        <v>20629.887800000022</v>
      </c>
      <c r="AE41">
        <v>32549.048600000002</v>
      </c>
      <c r="AG41">
        <v>317.73380000000003</v>
      </c>
      <c r="AH41">
        <v>604.52119999999934</v>
      </c>
      <c r="AI41">
        <v>1523.8710000000017</v>
      </c>
      <c r="AJ41">
        <v>3043.7805999999991</v>
      </c>
      <c r="AK41">
        <v>5935.3266000000012</v>
      </c>
    </row>
    <row r="42" spans="3:37" x14ac:dyDescent="0.25">
      <c r="C42">
        <v>2128.6060000000002</v>
      </c>
      <c r="D42">
        <v>3602.348</v>
      </c>
      <c r="E42">
        <v>9018.66</v>
      </c>
      <c r="F42">
        <v>15672.998</v>
      </c>
      <c r="G42">
        <v>22904.968000000001</v>
      </c>
      <c r="I42">
        <v>315.96199999999999</v>
      </c>
      <c r="J42">
        <v>521.44799999999998</v>
      </c>
      <c r="K42">
        <v>1163.4739999999999</v>
      </c>
      <c r="L42">
        <v>2646.84</v>
      </c>
      <c r="M42">
        <v>5182.4120000000003</v>
      </c>
      <c r="O42">
        <v>778.08619999999974</v>
      </c>
      <c r="P42">
        <v>1466.9410000000005</v>
      </c>
      <c r="Q42">
        <v>3868.483800000005</v>
      </c>
      <c r="R42">
        <v>7298.9251999999942</v>
      </c>
      <c r="S42">
        <v>10143.183799999997</v>
      </c>
      <c r="U42">
        <v>121.10420000000003</v>
      </c>
      <c r="V42">
        <v>224.37699999999973</v>
      </c>
      <c r="W42">
        <v>570.93040000000019</v>
      </c>
      <c r="X42">
        <v>1118.8545999999999</v>
      </c>
      <c r="Y42">
        <v>2350.4967999999985</v>
      </c>
      <c r="AA42">
        <v>2367.0117999999989</v>
      </c>
      <c r="AB42">
        <v>4469.2293999999974</v>
      </c>
      <c r="AC42">
        <v>10964.720200000002</v>
      </c>
      <c r="AD42">
        <v>20846.84680000001</v>
      </c>
      <c r="AE42">
        <v>32456.048199999983</v>
      </c>
      <c r="AG42">
        <v>317.56140000000011</v>
      </c>
      <c r="AH42">
        <v>589.84180000000038</v>
      </c>
      <c r="AI42">
        <v>1490.9559999999999</v>
      </c>
      <c r="AJ42">
        <v>2944.3521999999984</v>
      </c>
      <c r="AK42">
        <v>6060.3728000000028</v>
      </c>
    </row>
    <row r="43" spans="3:37" x14ac:dyDescent="0.25">
      <c r="C43">
        <v>2167.502</v>
      </c>
      <c r="D43">
        <v>3623.4940000000001</v>
      </c>
      <c r="E43">
        <v>9071.4320000000007</v>
      </c>
      <c r="F43">
        <v>15660.548000000001</v>
      </c>
      <c r="G43">
        <v>23200.383999999998</v>
      </c>
      <c r="I43">
        <v>334.14</v>
      </c>
      <c r="J43">
        <v>481.81799999999998</v>
      </c>
      <c r="K43">
        <v>1320.7080000000001</v>
      </c>
      <c r="L43">
        <v>2715.4380000000001</v>
      </c>
      <c r="M43">
        <v>5162.78</v>
      </c>
      <c r="O43">
        <v>795.4957999999998</v>
      </c>
      <c r="P43">
        <v>1473.8874000000005</v>
      </c>
      <c r="Q43">
        <v>3877.3990000000003</v>
      </c>
      <c r="R43">
        <v>7436.2862000000014</v>
      </c>
      <c r="S43">
        <v>10402.881000000001</v>
      </c>
      <c r="U43">
        <v>124.17400000000026</v>
      </c>
      <c r="V43">
        <v>244.97359999999969</v>
      </c>
      <c r="W43">
        <v>566.65080000000023</v>
      </c>
      <c r="X43">
        <v>1188.6610000000003</v>
      </c>
      <c r="Y43">
        <v>2311.9420000000023</v>
      </c>
      <c r="AA43">
        <v>2399.0617999999999</v>
      </c>
      <c r="AB43">
        <v>4504.7994000000008</v>
      </c>
      <c r="AC43">
        <v>11069.749799999998</v>
      </c>
      <c r="AD43">
        <v>20996.187399999988</v>
      </c>
      <c r="AE43">
        <v>32612.719000000001</v>
      </c>
      <c r="AG43">
        <v>314.33440000000024</v>
      </c>
      <c r="AH43">
        <v>607.61519999999985</v>
      </c>
      <c r="AI43">
        <v>1502.9347999999984</v>
      </c>
      <c r="AJ43">
        <v>3116.616600000003</v>
      </c>
      <c r="AK43">
        <v>5906.8239999999987</v>
      </c>
    </row>
    <row r="44" spans="3:37" x14ac:dyDescent="0.25">
      <c r="C44">
        <v>2205.7420000000002</v>
      </c>
      <c r="D44">
        <v>3662.7280000000001</v>
      </c>
      <c r="E44">
        <v>9147.4619999999995</v>
      </c>
      <c r="F44">
        <v>15849.592000000001</v>
      </c>
      <c r="G44">
        <v>23170.114000000001</v>
      </c>
      <c r="I44">
        <v>326.39999999999998</v>
      </c>
      <c r="J44">
        <v>480.35399999999998</v>
      </c>
      <c r="K44">
        <v>1256.9100000000001</v>
      </c>
      <c r="L44">
        <v>2464.0079999999998</v>
      </c>
      <c r="M44">
        <v>5370.7060000000001</v>
      </c>
      <c r="O44">
        <v>809.61219999999889</v>
      </c>
      <c r="P44">
        <v>1497.6757999999998</v>
      </c>
      <c r="Q44">
        <v>3934.2053999999966</v>
      </c>
      <c r="R44">
        <v>7325.1461999999992</v>
      </c>
      <c r="S44">
        <v>10457.478200000007</v>
      </c>
      <c r="U44">
        <v>119.93559999999989</v>
      </c>
      <c r="V44">
        <v>237.35279999999995</v>
      </c>
      <c r="W44">
        <v>575.43359999999984</v>
      </c>
      <c r="X44">
        <v>1168.7615999999996</v>
      </c>
      <c r="Y44">
        <v>2479.5560000000014</v>
      </c>
      <c r="AA44">
        <v>2434.9102000000007</v>
      </c>
      <c r="AB44">
        <v>4541.6349999999984</v>
      </c>
      <c r="AC44">
        <v>11212.611000000001</v>
      </c>
      <c r="AD44">
        <v>21070.740599999997</v>
      </c>
      <c r="AE44">
        <v>32850.624999999985</v>
      </c>
      <c r="AG44">
        <v>311.34280000000041</v>
      </c>
      <c r="AH44">
        <v>596.43999999999983</v>
      </c>
      <c r="AI44">
        <v>1537.8872000000003</v>
      </c>
      <c r="AJ44">
        <v>3060.4084000000025</v>
      </c>
      <c r="AK44">
        <v>6061.861200000003</v>
      </c>
    </row>
    <row r="45" spans="3:37" x14ac:dyDescent="0.25">
      <c r="C45">
        <v>2235.2359999999999</v>
      </c>
      <c r="D45">
        <v>3698.4720000000002</v>
      </c>
      <c r="E45">
        <v>9043.0079999999998</v>
      </c>
      <c r="F45">
        <v>16100.1</v>
      </c>
      <c r="G45">
        <v>23420.315999999999</v>
      </c>
      <c r="I45">
        <v>318.37</v>
      </c>
      <c r="J45">
        <v>521.67600000000004</v>
      </c>
      <c r="K45">
        <v>1240.646</v>
      </c>
      <c r="L45">
        <v>2715.4479999999999</v>
      </c>
      <c r="M45">
        <v>5082.8860000000004</v>
      </c>
      <c r="O45">
        <v>815.36959999999965</v>
      </c>
      <c r="P45">
        <v>1500.6058000000005</v>
      </c>
      <c r="Q45">
        <v>4001.5592000000001</v>
      </c>
      <c r="R45">
        <v>7375.9451999999965</v>
      </c>
      <c r="S45">
        <v>10441.038399999998</v>
      </c>
      <c r="U45">
        <v>117.79580000000011</v>
      </c>
      <c r="V45">
        <v>210.31119999999987</v>
      </c>
      <c r="W45">
        <v>607.91100000000051</v>
      </c>
      <c r="X45">
        <v>1139.2138</v>
      </c>
      <c r="Y45">
        <v>2376.837399999999</v>
      </c>
      <c r="AA45">
        <v>2467.3439999999996</v>
      </c>
      <c r="AB45">
        <v>4573.616199999994</v>
      </c>
      <c r="AC45">
        <v>11310.315600000013</v>
      </c>
      <c r="AD45">
        <v>21230.790399999994</v>
      </c>
      <c r="AE45">
        <v>32957.125199999995</v>
      </c>
      <c r="AG45">
        <v>314.92140000000001</v>
      </c>
      <c r="AH45">
        <v>600.62519999999972</v>
      </c>
      <c r="AI45">
        <v>1538.4913999999999</v>
      </c>
      <c r="AJ45">
        <v>3070.9542000000015</v>
      </c>
      <c r="AK45">
        <v>6084.4826000000048</v>
      </c>
    </row>
    <row r="46" spans="3:37" x14ac:dyDescent="0.25">
      <c r="C46">
        <v>2263.2220000000002</v>
      </c>
      <c r="D46">
        <v>3769.4360000000001</v>
      </c>
      <c r="E46">
        <v>9180.49</v>
      </c>
      <c r="F46">
        <v>16022.606</v>
      </c>
      <c r="G46">
        <v>23502.944</v>
      </c>
      <c r="I46">
        <v>320.45</v>
      </c>
      <c r="J46">
        <v>562.46</v>
      </c>
      <c r="K46">
        <v>1264.2860000000001</v>
      </c>
      <c r="L46">
        <v>2841.5219999999999</v>
      </c>
      <c r="M46">
        <v>5374.3040000000001</v>
      </c>
      <c r="O46">
        <v>826.57599999999888</v>
      </c>
      <c r="P46">
        <v>1525.1735999999989</v>
      </c>
      <c r="Q46">
        <v>4014.0631999999964</v>
      </c>
      <c r="R46">
        <v>7521.9130000000087</v>
      </c>
      <c r="S46">
        <v>10351.696400000001</v>
      </c>
      <c r="U46">
        <v>123.2827999999999</v>
      </c>
      <c r="V46">
        <v>232.80539999999996</v>
      </c>
      <c r="W46">
        <v>571.70840000000089</v>
      </c>
      <c r="X46">
        <v>1185.1090000000006</v>
      </c>
      <c r="Y46">
        <v>2405.5732000000012</v>
      </c>
      <c r="AA46">
        <v>2486.6643999999997</v>
      </c>
      <c r="AB46">
        <v>4629.9459999999999</v>
      </c>
      <c r="AC46">
        <v>11421.342399999998</v>
      </c>
      <c r="AD46">
        <v>21383.491799999996</v>
      </c>
      <c r="AE46">
        <v>33376.839599999999</v>
      </c>
      <c r="AG46">
        <v>320.50559999999984</v>
      </c>
      <c r="AH46">
        <v>616.80700000000002</v>
      </c>
      <c r="AI46">
        <v>1548.2123999999994</v>
      </c>
      <c r="AJ46">
        <v>3121.8722000000012</v>
      </c>
      <c r="AK46">
        <v>6183.7252000000035</v>
      </c>
    </row>
    <row r="47" spans="3:37" x14ac:dyDescent="0.25">
      <c r="C47">
        <v>2274.3919999999998</v>
      </c>
      <c r="D47">
        <v>3921.134</v>
      </c>
      <c r="E47">
        <v>9312.6659999999993</v>
      </c>
      <c r="F47">
        <v>16085.87</v>
      </c>
      <c r="G47">
        <v>23185.038</v>
      </c>
      <c r="I47">
        <v>320.97000000000003</v>
      </c>
      <c r="J47">
        <v>541.93399999999997</v>
      </c>
      <c r="K47">
        <v>1197.8</v>
      </c>
      <c r="L47">
        <v>2447.5</v>
      </c>
      <c r="M47">
        <v>5060.7460000000001</v>
      </c>
      <c r="O47">
        <v>832.20280000000002</v>
      </c>
      <c r="P47">
        <v>1546.2426000000014</v>
      </c>
      <c r="Q47">
        <v>4030.1015999999981</v>
      </c>
      <c r="R47">
        <v>7585.358599999995</v>
      </c>
      <c r="S47">
        <v>10322.223000000009</v>
      </c>
      <c r="U47">
        <v>126.20919999999997</v>
      </c>
      <c r="V47">
        <v>219.34659999999991</v>
      </c>
      <c r="W47">
        <v>596.78560000000061</v>
      </c>
      <c r="X47">
        <v>1159.1224</v>
      </c>
      <c r="Y47">
        <v>2413.0537999999992</v>
      </c>
      <c r="AA47">
        <v>2512.6316000000011</v>
      </c>
      <c r="AB47">
        <v>4680.3546000000006</v>
      </c>
      <c r="AC47">
        <v>11531.541600000002</v>
      </c>
      <c r="AD47">
        <v>21531.298999999985</v>
      </c>
      <c r="AE47">
        <v>33496.032199999994</v>
      </c>
      <c r="AG47">
        <v>323.01279999999997</v>
      </c>
      <c r="AH47">
        <v>606.77780000000018</v>
      </c>
      <c r="AI47">
        <v>1537.4280000000022</v>
      </c>
      <c r="AJ47">
        <v>3019.2084</v>
      </c>
      <c r="AK47">
        <v>6037.2961999999952</v>
      </c>
    </row>
    <row r="48" spans="3:37" x14ac:dyDescent="0.25">
      <c r="C48">
        <v>2307.424</v>
      </c>
      <c r="D48">
        <v>3963.46</v>
      </c>
      <c r="E48">
        <v>9516.348</v>
      </c>
      <c r="F48">
        <v>16121.848</v>
      </c>
      <c r="G48">
        <v>23135.42</v>
      </c>
      <c r="I48">
        <v>336.32400000000001</v>
      </c>
      <c r="J48">
        <v>526.58199999999999</v>
      </c>
      <c r="K48">
        <v>1225.4179999999999</v>
      </c>
      <c r="L48">
        <v>2680.2260000000001</v>
      </c>
      <c r="M48">
        <v>5365.2659999999996</v>
      </c>
      <c r="O48">
        <v>841.10560000000089</v>
      </c>
      <c r="P48">
        <v>1577.2298000000008</v>
      </c>
      <c r="Q48">
        <v>4089.4116000000031</v>
      </c>
      <c r="R48">
        <v>7540.9721999999992</v>
      </c>
      <c r="S48">
        <v>10278.937799999996</v>
      </c>
      <c r="U48">
        <v>118.32520000000018</v>
      </c>
      <c r="V48">
        <v>228.31240000000014</v>
      </c>
      <c r="W48">
        <v>572.13839999999925</v>
      </c>
      <c r="X48">
        <v>1147.4232000000002</v>
      </c>
      <c r="Y48">
        <v>2243.9048000000003</v>
      </c>
      <c r="AA48">
        <v>2525.4299999999971</v>
      </c>
      <c r="AB48">
        <v>4741.559400000001</v>
      </c>
      <c r="AC48">
        <v>11608.442799999995</v>
      </c>
      <c r="AD48">
        <v>21669.316200000016</v>
      </c>
      <c r="AE48">
        <v>33361.301399999997</v>
      </c>
      <c r="AG48">
        <v>317.01519999999999</v>
      </c>
      <c r="AH48">
        <v>624.6356000000003</v>
      </c>
      <c r="AI48">
        <v>1534.4115999999992</v>
      </c>
      <c r="AJ48">
        <v>2994.2431999999985</v>
      </c>
      <c r="AK48">
        <v>5905.4795999999997</v>
      </c>
    </row>
    <row r="49" spans="3:37" x14ac:dyDescent="0.25">
      <c r="C49">
        <v>2363.364</v>
      </c>
      <c r="D49">
        <v>3993.114</v>
      </c>
      <c r="E49">
        <v>9568.9279999999999</v>
      </c>
      <c r="F49">
        <v>16217.518</v>
      </c>
      <c r="G49">
        <v>23368.356</v>
      </c>
      <c r="I49">
        <v>323.13200000000001</v>
      </c>
      <c r="J49">
        <v>486.30200000000002</v>
      </c>
      <c r="K49">
        <v>1212.4839999999999</v>
      </c>
      <c r="L49">
        <v>2534.2179999999998</v>
      </c>
      <c r="M49">
        <v>5237.5559999999996</v>
      </c>
      <c r="O49">
        <v>856.70220000000097</v>
      </c>
      <c r="P49">
        <v>1615.7600000000002</v>
      </c>
      <c r="Q49">
        <v>4129.2303999999976</v>
      </c>
      <c r="R49">
        <v>7633.3996000000061</v>
      </c>
      <c r="S49">
        <v>10204.013799999997</v>
      </c>
      <c r="U49">
        <v>123.90819999999987</v>
      </c>
      <c r="V49">
        <v>223.71900000000022</v>
      </c>
      <c r="W49">
        <v>584.81960000000038</v>
      </c>
      <c r="X49">
        <v>1116.0385999999996</v>
      </c>
      <c r="Y49">
        <v>2248.6543999999994</v>
      </c>
      <c r="AA49">
        <v>2552.1370000000002</v>
      </c>
      <c r="AB49">
        <v>4801.9411999999984</v>
      </c>
      <c r="AC49">
        <v>11762.705999999993</v>
      </c>
      <c r="AD49">
        <v>21944.626799999995</v>
      </c>
      <c r="AE49">
        <v>33379.463399999979</v>
      </c>
      <c r="AG49">
        <v>305.28140000000013</v>
      </c>
      <c r="AH49">
        <v>620.94299999999976</v>
      </c>
      <c r="AI49">
        <v>1540.548</v>
      </c>
      <c r="AJ49">
        <v>2989.1558000000023</v>
      </c>
      <c r="AK49">
        <v>5892.3532000000014</v>
      </c>
    </row>
    <row r="50" spans="3:37" x14ac:dyDescent="0.25">
      <c r="C50">
        <v>2407.5340000000001</v>
      </c>
      <c r="D50">
        <v>4046.6680000000001</v>
      </c>
      <c r="E50">
        <v>9587.0920000000006</v>
      </c>
      <c r="F50">
        <v>16416.330000000002</v>
      </c>
      <c r="G50">
        <v>23477.58</v>
      </c>
      <c r="I50">
        <v>311.17</v>
      </c>
      <c r="J50">
        <v>509.44600000000003</v>
      </c>
      <c r="K50">
        <v>1169.9079999999999</v>
      </c>
      <c r="L50">
        <v>2653.0639999999999</v>
      </c>
      <c r="M50">
        <v>4962.3680000000004</v>
      </c>
      <c r="O50">
        <v>871.14080000000001</v>
      </c>
      <c r="P50">
        <v>1626.9490000000017</v>
      </c>
      <c r="Q50">
        <v>4214.320999999999</v>
      </c>
      <c r="R50">
        <v>7683.1351999999943</v>
      </c>
      <c r="S50">
        <v>10135.201800000003</v>
      </c>
      <c r="U50">
        <v>117.31700000000019</v>
      </c>
      <c r="V50">
        <v>222.48259999999971</v>
      </c>
      <c r="W50">
        <v>604.60540000000037</v>
      </c>
      <c r="X50">
        <v>1167.0832000000019</v>
      </c>
      <c r="Y50">
        <v>2248.2555999999986</v>
      </c>
      <c r="AA50">
        <v>2571.8012000000026</v>
      </c>
      <c r="AB50">
        <v>4846.4369999999999</v>
      </c>
      <c r="AC50">
        <v>11862.53019999999</v>
      </c>
      <c r="AD50">
        <v>22126.246399999996</v>
      </c>
      <c r="AE50">
        <v>33381.974600000001</v>
      </c>
      <c r="AG50">
        <v>319.4042</v>
      </c>
      <c r="AH50">
        <v>600.63260000000025</v>
      </c>
      <c r="AI50">
        <v>1564.5841999999996</v>
      </c>
      <c r="AJ50">
        <v>3052.6488000000031</v>
      </c>
      <c r="AK50">
        <v>5982.7412000000031</v>
      </c>
    </row>
    <row r="51" spans="3:37" x14ac:dyDescent="0.25">
      <c r="C51">
        <v>2452.154</v>
      </c>
      <c r="D51">
        <v>4104.402</v>
      </c>
      <c r="E51">
        <v>9755.5419999999995</v>
      </c>
      <c r="F51">
        <v>16574.222000000002</v>
      </c>
      <c r="G51">
        <v>23249.044000000002</v>
      </c>
      <c r="I51">
        <v>310.65199999999999</v>
      </c>
      <c r="J51">
        <v>490.72199999999998</v>
      </c>
      <c r="K51">
        <v>1271.73</v>
      </c>
      <c r="L51">
        <v>2553.5120000000002</v>
      </c>
      <c r="M51">
        <v>5527.7759999999998</v>
      </c>
      <c r="O51">
        <v>887.31539999999995</v>
      </c>
      <c r="P51">
        <v>1657.6787999999992</v>
      </c>
      <c r="Q51">
        <v>4237.4201999999977</v>
      </c>
      <c r="R51">
        <v>7780.8160000000034</v>
      </c>
      <c r="S51">
        <v>10205.388400000007</v>
      </c>
      <c r="U51">
        <v>124.68139999999975</v>
      </c>
      <c r="V51">
        <v>229.09099999999972</v>
      </c>
      <c r="W51">
        <v>579.48839999999996</v>
      </c>
      <c r="X51">
        <v>1132.9387999999997</v>
      </c>
      <c r="Y51">
        <v>2479.6634000000004</v>
      </c>
      <c r="AA51">
        <v>2588.7049999999986</v>
      </c>
      <c r="AB51">
        <v>4906.0347999999967</v>
      </c>
      <c r="AC51">
        <v>11946.403000000006</v>
      </c>
      <c r="AD51">
        <v>22313.320400000015</v>
      </c>
      <c r="AE51">
        <v>33612.258400000006</v>
      </c>
      <c r="AG51">
        <v>319.05059999999986</v>
      </c>
      <c r="AH51">
        <v>609.90060000000017</v>
      </c>
      <c r="AI51">
        <v>1487.1100000000015</v>
      </c>
      <c r="AJ51">
        <v>3002.4152000000017</v>
      </c>
      <c r="AK51">
        <v>6084.0942000000014</v>
      </c>
    </row>
    <row r="52" spans="3:37" x14ac:dyDescent="0.25">
      <c r="C52">
        <v>2451.86</v>
      </c>
      <c r="D52">
        <v>4165.6639999999998</v>
      </c>
      <c r="E52">
        <v>9928.7839999999997</v>
      </c>
      <c r="F52">
        <v>16784.932000000001</v>
      </c>
      <c r="G52">
        <v>23226.547999999999</v>
      </c>
      <c r="I52">
        <v>317.92599999999999</v>
      </c>
      <c r="J52">
        <v>467.75799999999998</v>
      </c>
      <c r="K52">
        <v>1241.5820000000001</v>
      </c>
      <c r="L52">
        <v>2686.3020000000001</v>
      </c>
      <c r="M52">
        <v>5613.7</v>
      </c>
      <c r="O52">
        <v>905.47799999999972</v>
      </c>
      <c r="P52">
        <v>1674.2483999999999</v>
      </c>
      <c r="Q52">
        <v>4316.3318000000045</v>
      </c>
      <c r="R52">
        <v>7825.6550000000007</v>
      </c>
      <c r="S52">
        <v>10336.093399999992</v>
      </c>
      <c r="U52">
        <v>117.48219999999993</v>
      </c>
      <c r="V52">
        <v>240.17719999999974</v>
      </c>
      <c r="W52">
        <v>600.15679999999952</v>
      </c>
      <c r="X52">
        <v>1154.446199999999</v>
      </c>
      <c r="Y52">
        <v>2320.3385999999987</v>
      </c>
      <c r="AA52">
        <v>2611.9843999999985</v>
      </c>
      <c r="AB52">
        <v>4940.0459999999966</v>
      </c>
      <c r="AC52">
        <v>12102.171800000004</v>
      </c>
      <c r="AD52">
        <v>22519.017799999998</v>
      </c>
      <c r="AE52">
        <v>33755.45979999999</v>
      </c>
      <c r="AG52">
        <v>318.7222000000005</v>
      </c>
      <c r="AH52">
        <v>607.11360000000059</v>
      </c>
      <c r="AI52">
        <v>1549.0379999999998</v>
      </c>
      <c r="AJ52">
        <v>2996.2965999999992</v>
      </c>
      <c r="AK52">
        <v>5951.4514000000017</v>
      </c>
    </row>
    <row r="53" spans="3:37" x14ac:dyDescent="0.25">
      <c r="C53">
        <v>2505.7460000000001</v>
      </c>
      <c r="D53">
        <v>4186.6319999999996</v>
      </c>
      <c r="E53">
        <v>10018.244000000001</v>
      </c>
      <c r="F53">
        <v>16954.862000000001</v>
      </c>
      <c r="G53">
        <v>23123.98</v>
      </c>
      <c r="I53">
        <v>305.10599999999999</v>
      </c>
      <c r="J53">
        <v>499.14</v>
      </c>
      <c r="K53">
        <v>1312.68</v>
      </c>
      <c r="L53">
        <v>2356.402</v>
      </c>
      <c r="M53">
        <v>5823.9560000000001</v>
      </c>
      <c r="O53">
        <v>918.98159999999939</v>
      </c>
      <c r="P53">
        <v>1708.7178000000001</v>
      </c>
      <c r="Q53">
        <v>4327.8764000000019</v>
      </c>
      <c r="R53">
        <v>7924.689400000002</v>
      </c>
      <c r="S53">
        <v>10301.421400000003</v>
      </c>
      <c r="U53">
        <v>126.15120000000022</v>
      </c>
      <c r="V53">
        <v>237.31460000000027</v>
      </c>
      <c r="W53">
        <v>628.75940000000026</v>
      </c>
      <c r="X53">
        <v>1270.0572000000009</v>
      </c>
      <c r="Y53">
        <v>2417.5783999999981</v>
      </c>
      <c r="AA53">
        <v>2639.8188000000027</v>
      </c>
      <c r="AB53">
        <v>4986.4997999999987</v>
      </c>
      <c r="AC53">
        <v>12179.213200000004</v>
      </c>
      <c r="AD53">
        <v>22720.883799999996</v>
      </c>
      <c r="AE53">
        <v>33856.135000000024</v>
      </c>
      <c r="AG53">
        <v>315.92440000000016</v>
      </c>
      <c r="AH53">
        <v>606.6378000000002</v>
      </c>
      <c r="AI53">
        <v>1546.990199999999</v>
      </c>
      <c r="AJ53">
        <v>3021.0136000000011</v>
      </c>
      <c r="AK53">
        <v>6096.417199999999</v>
      </c>
    </row>
    <row r="54" spans="3:37" x14ac:dyDescent="0.25">
      <c r="C54">
        <v>2553.15</v>
      </c>
      <c r="D54">
        <v>4292.0559999999996</v>
      </c>
      <c r="E54">
        <v>10196.780000000001</v>
      </c>
      <c r="F54">
        <v>17218.498</v>
      </c>
      <c r="G54">
        <v>23529.031999999999</v>
      </c>
      <c r="I54">
        <v>296.10000000000002</v>
      </c>
      <c r="J54">
        <v>531.37199999999996</v>
      </c>
      <c r="K54">
        <v>1126.212</v>
      </c>
      <c r="L54">
        <v>2588.172</v>
      </c>
      <c r="M54">
        <v>5380.9759999999997</v>
      </c>
      <c r="O54">
        <v>935.1880000000009</v>
      </c>
      <c r="P54">
        <v>1739.1967999999999</v>
      </c>
      <c r="Q54">
        <v>4348.6829999999982</v>
      </c>
      <c r="R54">
        <v>7897.2846000000027</v>
      </c>
      <c r="S54">
        <v>10384.353400000007</v>
      </c>
      <c r="U54">
        <v>121.52799999999979</v>
      </c>
      <c r="V54">
        <v>227.25299999999996</v>
      </c>
      <c r="W54">
        <v>573.63420000000087</v>
      </c>
      <c r="X54">
        <v>1229.4388000000001</v>
      </c>
      <c r="Y54">
        <v>2330.1579999999981</v>
      </c>
      <c r="AA54">
        <v>2655.4404000000018</v>
      </c>
      <c r="AB54">
        <v>5010.6464000000005</v>
      </c>
      <c r="AC54">
        <v>12277.114200000005</v>
      </c>
      <c r="AD54">
        <v>22845.402999999998</v>
      </c>
      <c r="AE54">
        <v>33841.374200000006</v>
      </c>
      <c r="AG54">
        <v>320.08119999999991</v>
      </c>
      <c r="AH54">
        <v>608.35299999999972</v>
      </c>
      <c r="AI54">
        <v>1508.2998000000002</v>
      </c>
      <c r="AJ54">
        <v>2979.0000000000005</v>
      </c>
      <c r="AK54">
        <v>6022.6824000000051</v>
      </c>
    </row>
    <row r="55" spans="3:37" x14ac:dyDescent="0.25">
      <c r="C55">
        <v>2544.0360000000001</v>
      </c>
      <c r="D55">
        <v>4355.6220000000003</v>
      </c>
      <c r="E55">
        <v>10158.492</v>
      </c>
      <c r="F55">
        <v>17327.925999999999</v>
      </c>
      <c r="G55">
        <v>23966.736000000001</v>
      </c>
      <c r="I55">
        <v>310.51400000000001</v>
      </c>
      <c r="J55">
        <v>579.05399999999997</v>
      </c>
      <c r="K55">
        <v>1193.0119999999999</v>
      </c>
      <c r="L55">
        <v>2462.4079999999999</v>
      </c>
      <c r="M55">
        <v>5250.9160000000002</v>
      </c>
      <c r="O55">
        <v>944.74699999999848</v>
      </c>
      <c r="P55">
        <v>1765.9169999999999</v>
      </c>
      <c r="Q55">
        <v>4403.7875999999997</v>
      </c>
      <c r="R55">
        <v>7933.9147999999968</v>
      </c>
      <c r="S55">
        <v>10396.657799999994</v>
      </c>
      <c r="U55">
        <v>126.16579999999982</v>
      </c>
      <c r="V55">
        <v>236.74860000000004</v>
      </c>
      <c r="W55">
        <v>557.16220000000021</v>
      </c>
      <c r="X55">
        <v>1205.5429999999994</v>
      </c>
      <c r="Y55">
        <v>2325.2895999999987</v>
      </c>
      <c r="AA55">
        <v>2686.1682000000014</v>
      </c>
      <c r="AB55">
        <v>5060.6070000000018</v>
      </c>
      <c r="AC55">
        <v>12334.196000000011</v>
      </c>
      <c r="AD55">
        <v>23076.619600000005</v>
      </c>
      <c r="AE55">
        <v>33765.448600000011</v>
      </c>
      <c r="AG55">
        <v>319.12060000000025</v>
      </c>
      <c r="AH55">
        <v>591.74180000000013</v>
      </c>
      <c r="AI55">
        <v>1516.3677999999993</v>
      </c>
      <c r="AJ55">
        <v>3047.2466000000022</v>
      </c>
      <c r="AK55">
        <v>5955.0932000000021</v>
      </c>
    </row>
    <row r="56" spans="3:37" x14ac:dyDescent="0.25">
      <c r="C56">
        <v>2561.04</v>
      </c>
      <c r="D56">
        <v>4354.0659999999998</v>
      </c>
      <c r="E56">
        <v>10162.675999999999</v>
      </c>
      <c r="F56">
        <v>17516.662</v>
      </c>
      <c r="G56">
        <v>24129.306</v>
      </c>
      <c r="I56">
        <v>332.42399999999998</v>
      </c>
      <c r="J56">
        <v>545.64800000000002</v>
      </c>
      <c r="K56">
        <v>1183.308</v>
      </c>
      <c r="L56">
        <v>2635.3960000000002</v>
      </c>
      <c r="M56">
        <v>5157.1980000000003</v>
      </c>
      <c r="O56">
        <v>940.99920000000009</v>
      </c>
      <c r="P56">
        <v>1773.3277999999993</v>
      </c>
      <c r="Q56">
        <v>4456.9314000000022</v>
      </c>
      <c r="R56">
        <v>8092.4105999999956</v>
      </c>
      <c r="S56">
        <v>10610.925599999991</v>
      </c>
      <c r="U56">
        <v>117.97899999999987</v>
      </c>
      <c r="V56">
        <v>224.76080000000022</v>
      </c>
      <c r="W56">
        <v>600.78580000000034</v>
      </c>
      <c r="X56">
        <v>1171.5049999999987</v>
      </c>
      <c r="Y56">
        <v>2214.4366</v>
      </c>
      <c r="AA56">
        <v>2705.6596000000009</v>
      </c>
      <c r="AB56">
        <v>5116.7161999999935</v>
      </c>
      <c r="AC56">
        <v>12432.819399999982</v>
      </c>
      <c r="AD56">
        <v>23266.373799999998</v>
      </c>
      <c r="AE56">
        <v>33955.980400000008</v>
      </c>
      <c r="AG56">
        <v>321.6821999999998</v>
      </c>
      <c r="AH56">
        <v>622.38959999999906</v>
      </c>
      <c r="AI56">
        <v>1505.8037999999992</v>
      </c>
      <c r="AJ56">
        <v>3084.8413999999998</v>
      </c>
      <c r="AK56">
        <v>6077.7142000000013</v>
      </c>
    </row>
    <row r="57" spans="3:37" x14ac:dyDescent="0.25">
      <c r="C57">
        <v>2587.2260000000001</v>
      </c>
      <c r="D57">
        <v>4340.7420000000002</v>
      </c>
      <c r="E57">
        <v>10280.502</v>
      </c>
      <c r="F57">
        <v>17746.846000000001</v>
      </c>
      <c r="G57">
        <v>24295.594000000001</v>
      </c>
      <c r="I57">
        <v>335.85</v>
      </c>
      <c r="J57">
        <v>537.32799999999997</v>
      </c>
      <c r="K57">
        <v>1235.9100000000001</v>
      </c>
      <c r="L57">
        <v>2447.02</v>
      </c>
      <c r="M57">
        <v>5012.6480000000001</v>
      </c>
      <c r="O57">
        <v>946.62840000000017</v>
      </c>
      <c r="P57">
        <v>1772.1483999999996</v>
      </c>
      <c r="Q57">
        <v>4502.9456000000018</v>
      </c>
      <c r="R57">
        <v>8185.7030000000059</v>
      </c>
      <c r="S57">
        <v>10422.500999999997</v>
      </c>
      <c r="U57">
        <v>118.8468000000001</v>
      </c>
      <c r="V57">
        <v>230.99299999999994</v>
      </c>
      <c r="W57">
        <v>594.61300000000051</v>
      </c>
      <c r="X57">
        <v>1182.0068000000001</v>
      </c>
      <c r="Y57">
        <v>2341.3834000000002</v>
      </c>
      <c r="AA57">
        <v>2722.5895999999998</v>
      </c>
      <c r="AB57">
        <v>5164.0980000000027</v>
      </c>
      <c r="AC57">
        <v>12503.334800000008</v>
      </c>
      <c r="AD57">
        <v>23510.774600000008</v>
      </c>
      <c r="AE57">
        <v>33972.389399999993</v>
      </c>
      <c r="AG57">
        <v>316.25839999999965</v>
      </c>
      <c r="AH57">
        <v>604.98819999999944</v>
      </c>
      <c r="AI57">
        <v>1512.6298000000004</v>
      </c>
      <c r="AJ57">
        <v>2996.1339999999996</v>
      </c>
      <c r="AK57">
        <v>5818.9353999999976</v>
      </c>
    </row>
    <row r="58" spans="3:37" x14ac:dyDescent="0.25">
      <c r="C58">
        <v>2582.018</v>
      </c>
      <c r="D58">
        <v>4368.1360000000004</v>
      </c>
      <c r="E58">
        <v>10385.59</v>
      </c>
      <c r="F58">
        <v>17580.074000000001</v>
      </c>
      <c r="G58">
        <v>24449.797999999999</v>
      </c>
      <c r="I58">
        <v>324.86399999999998</v>
      </c>
      <c r="J58">
        <v>492.12200000000001</v>
      </c>
      <c r="K58">
        <v>1207.6320000000001</v>
      </c>
      <c r="L58">
        <v>2739.5320000000002</v>
      </c>
      <c r="M58">
        <v>5588.732</v>
      </c>
      <c r="O58">
        <v>965.86479999999972</v>
      </c>
      <c r="P58">
        <v>1762.9484</v>
      </c>
      <c r="Q58">
        <v>4561.2650000000021</v>
      </c>
      <c r="R58">
        <v>8146.2640000000038</v>
      </c>
      <c r="S58">
        <v>10281.893200000004</v>
      </c>
      <c r="U58">
        <v>114.13839999999981</v>
      </c>
      <c r="V58">
        <v>237.06799999999996</v>
      </c>
      <c r="W58">
        <v>592.59059999999965</v>
      </c>
      <c r="X58">
        <v>1191.4310000000003</v>
      </c>
      <c r="Y58">
        <v>2221.0350000000017</v>
      </c>
      <c r="AA58">
        <v>2741.9447999999998</v>
      </c>
      <c r="AB58">
        <v>5209.3888000000024</v>
      </c>
      <c r="AC58">
        <v>12654.570999999991</v>
      </c>
      <c r="AD58">
        <v>23794.530399999992</v>
      </c>
      <c r="AE58">
        <v>33715.479199999958</v>
      </c>
      <c r="AG58">
        <v>317.53520000000009</v>
      </c>
      <c r="AH58">
        <v>621.42719999999974</v>
      </c>
      <c r="AI58">
        <v>1535.3106000000005</v>
      </c>
      <c r="AJ58">
        <v>3070.2054000000039</v>
      </c>
      <c r="AK58">
        <v>5931.0269999999991</v>
      </c>
    </row>
    <row r="59" spans="3:37" x14ac:dyDescent="0.25">
      <c r="C59">
        <v>2578.44</v>
      </c>
      <c r="D59">
        <v>4406.4120000000003</v>
      </c>
      <c r="E59">
        <v>10506.07</v>
      </c>
      <c r="F59">
        <v>17778.828000000001</v>
      </c>
      <c r="G59">
        <v>24742.772000000001</v>
      </c>
      <c r="I59">
        <v>318.13</v>
      </c>
      <c r="J59">
        <v>554.96799999999996</v>
      </c>
      <c r="K59">
        <v>1283.876</v>
      </c>
      <c r="L59">
        <v>2638.982</v>
      </c>
      <c r="M59">
        <v>5169.8419999999996</v>
      </c>
      <c r="O59">
        <v>975.44100000000117</v>
      </c>
      <c r="P59">
        <v>1767.9449999999993</v>
      </c>
      <c r="Q59">
        <v>4536.7511999999997</v>
      </c>
      <c r="R59">
        <v>8224.2139999999945</v>
      </c>
      <c r="S59">
        <v>10469.708800000008</v>
      </c>
      <c r="U59">
        <v>121.08220000000036</v>
      </c>
      <c r="V59">
        <v>212.4426000000004</v>
      </c>
      <c r="W59">
        <v>590.56979999999999</v>
      </c>
      <c r="X59">
        <v>1193.3619999999989</v>
      </c>
      <c r="Y59">
        <v>2230.2168000000001</v>
      </c>
      <c r="AA59">
        <v>2773.3837999999978</v>
      </c>
      <c r="AB59">
        <v>5244.7690000000021</v>
      </c>
      <c r="AC59">
        <v>12784.195200000009</v>
      </c>
      <c r="AD59">
        <v>23917.277999999984</v>
      </c>
      <c r="AE59">
        <v>33925.315199999983</v>
      </c>
      <c r="AG59">
        <v>314.94659999999993</v>
      </c>
      <c r="AH59">
        <v>606.55939999999998</v>
      </c>
      <c r="AI59">
        <v>1532.1213999999995</v>
      </c>
      <c r="AJ59">
        <v>3069.8096</v>
      </c>
      <c r="AK59">
        <v>5800.7744000000039</v>
      </c>
    </row>
    <row r="60" spans="3:37" x14ac:dyDescent="0.25">
      <c r="C60">
        <v>2641.8820000000001</v>
      </c>
      <c r="D60">
        <v>4428.4799999999996</v>
      </c>
      <c r="E60">
        <v>10463.832</v>
      </c>
      <c r="F60">
        <v>17754.972000000002</v>
      </c>
      <c r="G60">
        <v>24302.045999999998</v>
      </c>
      <c r="I60">
        <v>329.03800000000001</v>
      </c>
      <c r="J60">
        <v>487.24799999999999</v>
      </c>
      <c r="K60">
        <v>1303.5540000000001</v>
      </c>
      <c r="L60">
        <v>2638.2840000000001</v>
      </c>
      <c r="M60">
        <v>5597.09</v>
      </c>
      <c r="O60">
        <v>984.98320000000069</v>
      </c>
      <c r="P60">
        <v>1795.5220000000004</v>
      </c>
      <c r="Q60">
        <v>4625.8850000000011</v>
      </c>
      <c r="R60">
        <v>8284.7756000000027</v>
      </c>
      <c r="S60">
        <v>10521.726400000001</v>
      </c>
      <c r="U60">
        <v>125.04740000000015</v>
      </c>
      <c r="V60">
        <v>223.45099999999994</v>
      </c>
      <c r="W60">
        <v>567.29579999999976</v>
      </c>
      <c r="X60">
        <v>1182.7552000000005</v>
      </c>
      <c r="Y60">
        <v>2304.116</v>
      </c>
      <c r="AA60">
        <v>2798.3552</v>
      </c>
      <c r="AB60">
        <v>5300.4452000000001</v>
      </c>
      <c r="AC60">
        <v>12906.889399999991</v>
      </c>
      <c r="AD60">
        <v>24078.8272</v>
      </c>
      <c r="AE60">
        <v>34179.283599999988</v>
      </c>
      <c r="AG60">
        <v>309.77460000000013</v>
      </c>
      <c r="AH60">
        <v>616.88180000000011</v>
      </c>
      <c r="AI60">
        <v>1523.8658000000003</v>
      </c>
      <c r="AJ60">
        <v>2993.4644000000021</v>
      </c>
      <c r="AK60">
        <v>6051.3303999999998</v>
      </c>
    </row>
    <row r="61" spans="3:37" x14ac:dyDescent="0.25">
      <c r="C61">
        <v>2635.0720000000001</v>
      </c>
      <c r="D61">
        <v>4499.2560000000003</v>
      </c>
      <c r="E61">
        <v>10516.175999999999</v>
      </c>
      <c r="F61">
        <v>17725.928</v>
      </c>
      <c r="G61">
        <v>24402.196</v>
      </c>
      <c r="I61">
        <v>315.44200000000001</v>
      </c>
      <c r="J61">
        <v>570.976</v>
      </c>
      <c r="K61">
        <v>1276.4880000000001</v>
      </c>
      <c r="L61">
        <v>2300.9760000000001</v>
      </c>
      <c r="M61">
        <v>5259.098</v>
      </c>
      <c r="O61">
        <v>997.3546000000008</v>
      </c>
      <c r="P61">
        <v>1829.0869999999991</v>
      </c>
      <c r="Q61">
        <v>4654.6024000000025</v>
      </c>
      <c r="R61">
        <v>8299.7881999999972</v>
      </c>
      <c r="S61">
        <v>10627.961600000002</v>
      </c>
      <c r="U61">
        <v>121.0558000000003</v>
      </c>
      <c r="V61">
        <v>246.43540000000007</v>
      </c>
      <c r="W61">
        <v>597.60260000000017</v>
      </c>
      <c r="X61">
        <v>1147.0697999999995</v>
      </c>
      <c r="Y61">
        <v>2505.767200000002</v>
      </c>
      <c r="AA61">
        <v>2828.5614000000028</v>
      </c>
      <c r="AB61">
        <v>5346.7646000000032</v>
      </c>
      <c r="AC61">
        <v>13027.105200000004</v>
      </c>
      <c r="AD61">
        <v>24096.318600000017</v>
      </c>
      <c r="AE61">
        <v>34202.66639999998</v>
      </c>
      <c r="AG61">
        <v>314.57580000000002</v>
      </c>
      <c r="AH61">
        <v>609.16099999999915</v>
      </c>
      <c r="AI61">
        <v>1522.182600000001</v>
      </c>
      <c r="AJ61">
        <v>2984.0629999999987</v>
      </c>
      <c r="AK61">
        <v>6160.6035999999976</v>
      </c>
    </row>
    <row r="62" spans="3:37" x14ac:dyDescent="0.25">
      <c r="C62">
        <v>2676.1860000000001</v>
      </c>
      <c r="D62">
        <v>4574.2560000000003</v>
      </c>
      <c r="E62">
        <v>10498.584000000001</v>
      </c>
      <c r="F62">
        <v>17743.004000000001</v>
      </c>
      <c r="G62">
        <v>24670.748</v>
      </c>
      <c r="I62">
        <v>317.08600000000001</v>
      </c>
      <c r="J62">
        <v>520.06399999999996</v>
      </c>
      <c r="K62">
        <v>1249.7639999999999</v>
      </c>
      <c r="L62">
        <v>2576.7640000000001</v>
      </c>
      <c r="M62">
        <v>5585.5640000000003</v>
      </c>
      <c r="O62">
        <v>1001.1105999999991</v>
      </c>
      <c r="P62">
        <v>1853.2958000000003</v>
      </c>
      <c r="Q62">
        <v>4677.534399999995</v>
      </c>
      <c r="R62">
        <v>8435.5744000000068</v>
      </c>
      <c r="S62">
        <v>10678.015800000006</v>
      </c>
      <c r="U62">
        <v>120.63799999999993</v>
      </c>
      <c r="V62">
        <v>227.49679999999972</v>
      </c>
      <c r="W62">
        <v>575.33320000000015</v>
      </c>
      <c r="X62">
        <v>1191.2965999999994</v>
      </c>
      <c r="Y62">
        <v>2284.2854000000034</v>
      </c>
      <c r="AA62">
        <v>2844.8665999999976</v>
      </c>
      <c r="AB62">
        <v>5378.4041999999999</v>
      </c>
      <c r="AC62">
        <v>13139.551999999998</v>
      </c>
      <c r="AD62">
        <v>24146.458400000003</v>
      </c>
      <c r="AE62">
        <v>34553.000600000028</v>
      </c>
      <c r="AG62">
        <v>310.5560000000001</v>
      </c>
      <c r="AH62">
        <v>611.88119999999947</v>
      </c>
      <c r="AI62">
        <v>1547.1384000000023</v>
      </c>
      <c r="AJ62">
        <v>3019.5706000000018</v>
      </c>
      <c r="AK62">
        <v>6179.7949999999973</v>
      </c>
    </row>
    <row r="63" spans="3:37" x14ac:dyDescent="0.25">
      <c r="C63">
        <v>2696.248</v>
      </c>
      <c r="D63">
        <v>4621.674</v>
      </c>
      <c r="E63">
        <v>10765.164000000001</v>
      </c>
      <c r="F63">
        <v>17861.191999999999</v>
      </c>
      <c r="G63">
        <v>24720.986000000001</v>
      </c>
      <c r="I63">
        <v>328.03399999999999</v>
      </c>
      <c r="J63">
        <v>555.86599999999999</v>
      </c>
      <c r="K63">
        <v>1305.2560000000001</v>
      </c>
      <c r="L63">
        <v>2356.7399999999998</v>
      </c>
      <c r="M63">
        <v>5273.0739999999996</v>
      </c>
      <c r="O63">
        <v>1004.3079999999992</v>
      </c>
      <c r="P63">
        <v>1872.769399999999</v>
      </c>
      <c r="Q63">
        <v>4752.2310000000007</v>
      </c>
      <c r="R63">
        <v>8579.6446000000069</v>
      </c>
      <c r="S63">
        <v>10707.011199999999</v>
      </c>
      <c r="U63">
        <v>121.2390000000002</v>
      </c>
      <c r="V63">
        <v>220.36039999999988</v>
      </c>
      <c r="W63">
        <v>587.07860000000039</v>
      </c>
      <c r="X63">
        <v>1201.4881999999996</v>
      </c>
      <c r="Y63">
        <v>2182.4889999999959</v>
      </c>
      <c r="AA63">
        <v>2857.1296000000029</v>
      </c>
      <c r="AB63">
        <v>5418.5489999999936</v>
      </c>
      <c r="AC63">
        <v>13297.284600000001</v>
      </c>
      <c r="AD63">
        <v>24196.081799999993</v>
      </c>
      <c r="AE63">
        <v>34429.573999999993</v>
      </c>
      <c r="AG63">
        <v>316.56539999999995</v>
      </c>
      <c r="AH63">
        <v>582.29719999999998</v>
      </c>
      <c r="AI63">
        <v>1496.7674000000009</v>
      </c>
      <c r="AJ63">
        <v>3106.8702000000003</v>
      </c>
      <c r="AK63">
        <v>5948.5678000000007</v>
      </c>
    </row>
    <row r="64" spans="3:37" x14ac:dyDescent="0.25">
      <c r="C64">
        <v>2755.7020000000002</v>
      </c>
      <c r="D64">
        <v>4637.4399999999996</v>
      </c>
      <c r="E64">
        <v>10874.516</v>
      </c>
      <c r="F64">
        <v>18131.846000000001</v>
      </c>
      <c r="G64">
        <v>24973.761999999999</v>
      </c>
      <c r="I64">
        <v>329.57</v>
      </c>
      <c r="J64">
        <v>483.702</v>
      </c>
      <c r="K64">
        <v>1187.7159999999999</v>
      </c>
      <c r="L64">
        <v>2639.326</v>
      </c>
      <c r="M64">
        <v>5120.9160000000002</v>
      </c>
      <c r="O64">
        <v>1005.4639999999994</v>
      </c>
      <c r="P64">
        <v>1894.3050000000003</v>
      </c>
      <c r="Q64">
        <v>4785.3977999999943</v>
      </c>
      <c r="R64">
        <v>8622.280999999999</v>
      </c>
      <c r="S64">
        <v>10702.962799999998</v>
      </c>
      <c r="U64">
        <v>109.44520000000027</v>
      </c>
      <c r="V64">
        <v>230.99840000000003</v>
      </c>
      <c r="W64">
        <v>589.4752000000002</v>
      </c>
      <c r="X64">
        <v>1172.9852000000008</v>
      </c>
      <c r="Y64">
        <v>2353.5084000000006</v>
      </c>
      <c r="AA64">
        <v>2875.6536000000015</v>
      </c>
      <c r="AB64">
        <v>5461.6254000000072</v>
      </c>
      <c r="AC64">
        <v>13386.253800000002</v>
      </c>
      <c r="AD64">
        <v>24280.055000000015</v>
      </c>
      <c r="AE64">
        <v>34461.574000000001</v>
      </c>
      <c r="AG64">
        <v>316.80520000000001</v>
      </c>
      <c r="AH64">
        <v>603.3796000000001</v>
      </c>
      <c r="AI64">
        <v>1513.0820000000006</v>
      </c>
      <c r="AJ64">
        <v>3064.6384000000012</v>
      </c>
      <c r="AK64">
        <v>6024.7800000000007</v>
      </c>
    </row>
    <row r="65" spans="3:37" x14ac:dyDescent="0.25">
      <c r="C65">
        <v>2792.2139999999999</v>
      </c>
      <c r="D65">
        <v>4653.5940000000001</v>
      </c>
      <c r="E65">
        <v>10821.562</v>
      </c>
      <c r="F65">
        <v>18261.784</v>
      </c>
      <c r="G65">
        <v>25189.784</v>
      </c>
      <c r="I65">
        <v>343.77199999999999</v>
      </c>
      <c r="J65">
        <v>508.90199999999999</v>
      </c>
      <c r="K65">
        <v>1308.7739999999999</v>
      </c>
      <c r="L65">
        <v>2552.21</v>
      </c>
      <c r="M65">
        <v>5386.5540000000001</v>
      </c>
      <c r="O65">
        <v>1010.203199999999</v>
      </c>
      <c r="P65">
        <v>1895.4631999999988</v>
      </c>
      <c r="Q65">
        <v>4828.4721999999929</v>
      </c>
      <c r="R65">
        <v>8658.2364000000052</v>
      </c>
      <c r="S65">
        <v>10632.241400000006</v>
      </c>
      <c r="U65">
        <v>117.26600000000009</v>
      </c>
      <c r="V65">
        <v>221.4717999999996</v>
      </c>
      <c r="W65">
        <v>558.02240000000018</v>
      </c>
      <c r="X65">
        <v>1165.7713999999996</v>
      </c>
      <c r="Y65">
        <v>2479.6842000000001</v>
      </c>
      <c r="AA65">
        <v>2900.7088000000003</v>
      </c>
      <c r="AB65">
        <v>5490.3612000000021</v>
      </c>
      <c r="AC65">
        <v>13460.820200000002</v>
      </c>
      <c r="AD65">
        <v>24359.897200000003</v>
      </c>
      <c r="AE65">
        <v>34644.975400000018</v>
      </c>
      <c r="AG65">
        <v>322.65040000000016</v>
      </c>
      <c r="AH65">
        <v>602.72699999999998</v>
      </c>
      <c r="AI65">
        <v>1466.3947999999993</v>
      </c>
      <c r="AJ65">
        <v>3101.6370000000006</v>
      </c>
      <c r="AK65">
        <v>6053.0198000000009</v>
      </c>
    </row>
    <row r="66" spans="3:37" x14ac:dyDescent="0.25">
      <c r="C66">
        <v>2834.5880000000002</v>
      </c>
      <c r="D66">
        <v>4687.8159999999998</v>
      </c>
      <c r="E66">
        <v>10947.724</v>
      </c>
      <c r="F66">
        <v>18152.338</v>
      </c>
      <c r="G66">
        <v>24911.864000000001</v>
      </c>
      <c r="I66">
        <v>308.89800000000002</v>
      </c>
      <c r="J66">
        <v>501.40600000000001</v>
      </c>
      <c r="K66">
        <v>1279.606</v>
      </c>
      <c r="L66">
        <v>2560.1260000000002</v>
      </c>
      <c r="M66">
        <v>5549.9</v>
      </c>
      <c r="O66">
        <v>1020.0899999999997</v>
      </c>
      <c r="P66">
        <v>1885.5391999999988</v>
      </c>
      <c r="Q66">
        <v>4847.4430000000057</v>
      </c>
      <c r="R66">
        <v>8698.0506000000041</v>
      </c>
      <c r="S66">
        <v>10722.334999999994</v>
      </c>
      <c r="U66">
        <v>124.17439999999984</v>
      </c>
      <c r="V66">
        <v>238.78639999999942</v>
      </c>
      <c r="W66">
        <v>576.82560000000035</v>
      </c>
      <c r="X66">
        <v>1211.4546000000009</v>
      </c>
      <c r="Y66">
        <v>2303.3276000000023</v>
      </c>
      <c r="AA66">
        <v>2920.0803999999994</v>
      </c>
      <c r="AB66">
        <v>5528.8608000000067</v>
      </c>
      <c r="AC66">
        <v>13561.314999999999</v>
      </c>
      <c r="AD66">
        <v>24487.670200000008</v>
      </c>
      <c r="AE66">
        <v>34624.633000000023</v>
      </c>
      <c r="AG66">
        <v>322.14959999999962</v>
      </c>
      <c r="AH66">
        <v>612.80439999999942</v>
      </c>
      <c r="AI66">
        <v>1507.8311999999999</v>
      </c>
      <c r="AJ66">
        <v>3075.4722000000011</v>
      </c>
      <c r="AK66">
        <v>6032.463600000001</v>
      </c>
    </row>
    <row r="67" spans="3:37" x14ac:dyDescent="0.25">
      <c r="C67">
        <v>2848.1619999999998</v>
      </c>
      <c r="D67">
        <v>4797.6220000000003</v>
      </c>
      <c r="E67">
        <v>10967.242</v>
      </c>
      <c r="F67">
        <v>18532.272000000001</v>
      </c>
      <c r="G67">
        <v>25143.436000000002</v>
      </c>
      <c r="I67">
        <v>335.09399999999999</v>
      </c>
      <c r="J67">
        <v>522.95799999999997</v>
      </c>
      <c r="K67">
        <v>1138.662</v>
      </c>
      <c r="L67">
        <v>2560.9780000000001</v>
      </c>
      <c r="M67">
        <v>5210.8720000000003</v>
      </c>
      <c r="O67">
        <v>1023.2014000000008</v>
      </c>
      <c r="P67">
        <v>1900.8573999999994</v>
      </c>
      <c r="Q67">
        <v>4898.5468000000028</v>
      </c>
      <c r="R67">
        <v>8770.8269999999993</v>
      </c>
      <c r="S67">
        <v>10805.788199999999</v>
      </c>
      <c r="U67">
        <v>116.40499999999976</v>
      </c>
      <c r="V67">
        <v>229.36860000000001</v>
      </c>
      <c r="W67">
        <v>559.12019999999995</v>
      </c>
      <c r="X67">
        <v>1193.2595999999992</v>
      </c>
      <c r="Y67">
        <v>2465.6188000000011</v>
      </c>
      <c r="AA67">
        <v>2951.3342000000011</v>
      </c>
      <c r="AB67">
        <v>5572.8758000000007</v>
      </c>
      <c r="AC67">
        <v>13681.0648</v>
      </c>
      <c r="AD67">
        <v>24673.722199999993</v>
      </c>
      <c r="AE67">
        <v>34518.235000000022</v>
      </c>
      <c r="AG67">
        <v>321.22819999999967</v>
      </c>
      <c r="AH67">
        <v>602.80580000000009</v>
      </c>
      <c r="AI67">
        <v>1473.2853999999979</v>
      </c>
      <c r="AJ67">
        <v>3048.0384000000035</v>
      </c>
      <c r="AK67">
        <v>6017.1611999999959</v>
      </c>
    </row>
    <row r="68" spans="3:37" x14ac:dyDescent="0.25">
      <c r="C68">
        <v>2859.4679999999998</v>
      </c>
      <c r="D68">
        <v>4822.9679999999998</v>
      </c>
      <c r="E68">
        <v>11105.928</v>
      </c>
      <c r="F68">
        <v>18749.252</v>
      </c>
      <c r="G68">
        <v>25306.423999999999</v>
      </c>
      <c r="I68">
        <v>322.56599999999997</v>
      </c>
      <c r="J68">
        <v>529.26599999999996</v>
      </c>
      <c r="K68">
        <v>1220.5540000000001</v>
      </c>
      <c r="L68">
        <v>2687.0680000000002</v>
      </c>
      <c r="M68">
        <v>5744.0360000000001</v>
      </c>
      <c r="O68">
        <v>1024.3252000000002</v>
      </c>
      <c r="P68">
        <v>1914.8282000000004</v>
      </c>
      <c r="Q68">
        <v>4937.1702000000014</v>
      </c>
      <c r="R68">
        <v>8722.3534000000018</v>
      </c>
      <c r="S68">
        <v>10901.259000000002</v>
      </c>
      <c r="U68">
        <v>118.6133999999998</v>
      </c>
      <c r="V68">
        <v>235.73959999999991</v>
      </c>
      <c r="W68">
        <v>634.7057999999995</v>
      </c>
      <c r="X68">
        <v>1166.2804000000001</v>
      </c>
      <c r="Y68">
        <v>2402.3147999999992</v>
      </c>
      <c r="AA68">
        <v>2982.4944000000005</v>
      </c>
      <c r="AB68">
        <v>5608.0833999999995</v>
      </c>
      <c r="AC68">
        <v>13700.636600000002</v>
      </c>
      <c r="AD68">
        <v>24778.38820000003</v>
      </c>
      <c r="AE68">
        <v>34723.003400000009</v>
      </c>
      <c r="AG68">
        <v>317.25220000000013</v>
      </c>
      <c r="AH68">
        <v>593.78240000000028</v>
      </c>
      <c r="AI68">
        <v>1560.8050000000001</v>
      </c>
      <c r="AJ68">
        <v>3017.7240000000002</v>
      </c>
      <c r="AK68">
        <v>5953.5240000000031</v>
      </c>
    </row>
    <row r="69" spans="3:37" x14ac:dyDescent="0.25">
      <c r="C69">
        <v>2908.36</v>
      </c>
      <c r="D69">
        <v>4808.098</v>
      </c>
      <c r="E69">
        <v>11270.016</v>
      </c>
      <c r="F69">
        <v>18970.986000000001</v>
      </c>
      <c r="G69">
        <v>25548.696</v>
      </c>
      <c r="I69">
        <v>314.91199999999998</v>
      </c>
      <c r="J69">
        <v>526.79399999999998</v>
      </c>
      <c r="K69">
        <v>1264.5999999999999</v>
      </c>
      <c r="L69">
        <v>2397.8980000000001</v>
      </c>
      <c r="M69">
        <v>5258.348</v>
      </c>
      <c r="O69">
        <v>1027.6342000000011</v>
      </c>
      <c r="P69">
        <v>1912.3380000000004</v>
      </c>
      <c r="Q69">
        <v>4973.3588000000009</v>
      </c>
      <c r="R69">
        <v>8773.1168000000034</v>
      </c>
      <c r="S69">
        <v>10851.703600000003</v>
      </c>
      <c r="U69">
        <v>120.79660000000005</v>
      </c>
      <c r="V69">
        <v>235.53899999999982</v>
      </c>
      <c r="W69">
        <v>592.76059999999984</v>
      </c>
      <c r="X69">
        <v>1121.2857999999985</v>
      </c>
      <c r="Y69">
        <v>2310.5389999999984</v>
      </c>
      <c r="AA69">
        <v>3007.908600000002</v>
      </c>
      <c r="AB69">
        <v>5645.1851999999981</v>
      </c>
      <c r="AC69">
        <v>13825.930800000009</v>
      </c>
      <c r="AD69">
        <v>24937.297999999999</v>
      </c>
      <c r="AE69">
        <v>34759.984799999977</v>
      </c>
      <c r="AG69">
        <v>318.46019999999999</v>
      </c>
      <c r="AH69">
        <v>636.18139999999971</v>
      </c>
      <c r="AI69">
        <v>1529.2849999999996</v>
      </c>
      <c r="AJ69">
        <v>3004.5582000000004</v>
      </c>
      <c r="AK69">
        <v>5853.4450000000006</v>
      </c>
    </row>
    <row r="70" spans="3:37" x14ac:dyDescent="0.25">
      <c r="C70">
        <v>2910.26</v>
      </c>
      <c r="D70">
        <v>4791.7160000000003</v>
      </c>
      <c r="E70">
        <v>11365.013999999999</v>
      </c>
      <c r="F70">
        <v>19303.962</v>
      </c>
      <c r="G70">
        <v>25321.646000000001</v>
      </c>
      <c r="I70">
        <v>319.36399999999998</v>
      </c>
      <c r="J70">
        <v>552.74599999999998</v>
      </c>
      <c r="K70">
        <v>1179.5139999999999</v>
      </c>
      <c r="L70">
        <v>2355.116</v>
      </c>
      <c r="M70">
        <v>5651.2860000000001</v>
      </c>
      <c r="O70">
        <v>1030.8500000000006</v>
      </c>
      <c r="P70">
        <v>1932.2255999999993</v>
      </c>
      <c r="Q70">
        <v>4975.8752000000004</v>
      </c>
      <c r="R70">
        <v>8754.9168000000045</v>
      </c>
      <c r="S70">
        <v>10840.8498</v>
      </c>
      <c r="U70">
        <v>113.83699999999993</v>
      </c>
      <c r="V70">
        <v>226.70679999999984</v>
      </c>
      <c r="W70">
        <v>610.50359999999921</v>
      </c>
      <c r="X70">
        <v>1178.3008000000002</v>
      </c>
      <c r="Y70">
        <v>2357.9849999999969</v>
      </c>
      <c r="AA70">
        <v>3025.3352000000009</v>
      </c>
      <c r="AB70">
        <v>5688.5367999999953</v>
      </c>
      <c r="AC70">
        <v>13943.524000000009</v>
      </c>
      <c r="AD70">
        <v>25094.126800000005</v>
      </c>
      <c r="AE70">
        <v>34872.439399999981</v>
      </c>
      <c r="AG70">
        <v>313.71780000000001</v>
      </c>
      <c r="AH70">
        <v>632.34280000000001</v>
      </c>
      <c r="AI70">
        <v>1522.1059999999984</v>
      </c>
      <c r="AJ70">
        <v>3060.288800000003</v>
      </c>
      <c r="AK70">
        <v>6194.1718000000037</v>
      </c>
    </row>
    <row r="71" spans="3:37" x14ac:dyDescent="0.25">
      <c r="C71">
        <v>2916.212</v>
      </c>
      <c r="D71">
        <v>4881.2060000000001</v>
      </c>
      <c r="E71">
        <v>11540.861999999999</v>
      </c>
      <c r="F71">
        <v>19357.794000000002</v>
      </c>
      <c r="G71">
        <v>25733.598000000002</v>
      </c>
      <c r="I71">
        <v>318.22800000000001</v>
      </c>
      <c r="J71">
        <v>536.38599999999997</v>
      </c>
      <c r="K71">
        <v>1309.4000000000001</v>
      </c>
      <c r="L71">
        <v>2452.9760000000001</v>
      </c>
      <c r="M71">
        <v>5451.3639999999996</v>
      </c>
      <c r="O71">
        <v>1041.5639999999996</v>
      </c>
      <c r="P71">
        <v>1951.7017999999987</v>
      </c>
      <c r="Q71">
        <v>4999.7140000000027</v>
      </c>
      <c r="R71">
        <v>8826.7610000000077</v>
      </c>
      <c r="S71">
        <v>10825.597400000001</v>
      </c>
      <c r="U71">
        <v>121.91959999999987</v>
      </c>
      <c r="V71">
        <v>231.06420000000023</v>
      </c>
      <c r="W71">
        <v>542.94319999999902</v>
      </c>
      <c r="X71">
        <v>1177.4638000000004</v>
      </c>
      <c r="Y71">
        <v>2316.2863999999986</v>
      </c>
      <c r="AA71">
        <v>3052.7227999999996</v>
      </c>
      <c r="AB71">
        <v>5726.4513999999972</v>
      </c>
      <c r="AC71">
        <v>14026.219599999999</v>
      </c>
      <c r="AD71">
        <v>25244.701000000005</v>
      </c>
      <c r="AE71">
        <v>34790.849400000014</v>
      </c>
      <c r="AG71">
        <v>323.4264</v>
      </c>
      <c r="AH71">
        <v>598.81299999999965</v>
      </c>
      <c r="AI71">
        <v>1465.3008000000004</v>
      </c>
      <c r="AJ71">
        <v>3123.8430000000017</v>
      </c>
      <c r="AK71">
        <v>6180.9595999999965</v>
      </c>
    </row>
    <row r="72" spans="3:37" x14ac:dyDescent="0.25">
      <c r="C72">
        <v>2938.1039999999998</v>
      </c>
      <c r="D72">
        <v>4884.2520000000004</v>
      </c>
      <c r="E72">
        <v>11695.456</v>
      </c>
      <c r="F72">
        <v>19325.261999999999</v>
      </c>
      <c r="G72">
        <v>25201.684000000001</v>
      </c>
      <c r="I72">
        <v>314.69200000000001</v>
      </c>
      <c r="J72">
        <v>497.298</v>
      </c>
      <c r="K72">
        <v>1393.8340000000001</v>
      </c>
      <c r="L72">
        <v>2476.0039999999999</v>
      </c>
      <c r="M72">
        <v>5215.63</v>
      </c>
      <c r="O72">
        <v>1052.7372000000007</v>
      </c>
      <c r="P72">
        <v>1996.6032000000005</v>
      </c>
      <c r="Q72">
        <v>4950.2935999999982</v>
      </c>
      <c r="R72">
        <v>8911.7952000000005</v>
      </c>
      <c r="S72">
        <v>10847.562999999987</v>
      </c>
      <c r="U72">
        <v>109.80520000000007</v>
      </c>
      <c r="V72">
        <v>239.29420000000039</v>
      </c>
      <c r="W72">
        <v>570.23040000000026</v>
      </c>
      <c r="X72">
        <v>1171.0862000000006</v>
      </c>
      <c r="Y72">
        <v>2376.0439999999999</v>
      </c>
      <c r="AA72">
        <v>3075.1831999999986</v>
      </c>
      <c r="AB72">
        <v>5769.6875999999993</v>
      </c>
      <c r="AC72">
        <v>14066.407600000002</v>
      </c>
      <c r="AD72">
        <v>25427.46360000001</v>
      </c>
      <c r="AE72">
        <v>34879.501799999991</v>
      </c>
      <c r="AG72">
        <v>312.47839999999974</v>
      </c>
      <c r="AH72">
        <v>589.82939999999894</v>
      </c>
      <c r="AI72">
        <v>1536.0535999999988</v>
      </c>
      <c r="AJ72">
        <v>3082.1473999999998</v>
      </c>
      <c r="AK72">
        <v>5998.2243999999992</v>
      </c>
    </row>
    <row r="73" spans="3:37" x14ac:dyDescent="0.25">
      <c r="C73">
        <v>2969.1080000000002</v>
      </c>
      <c r="D73">
        <v>4908.0460000000003</v>
      </c>
      <c r="E73">
        <v>11675.822</v>
      </c>
      <c r="F73">
        <v>19438.986000000001</v>
      </c>
      <c r="G73">
        <v>25166.241999999998</v>
      </c>
      <c r="I73">
        <v>312.81599999999997</v>
      </c>
      <c r="J73">
        <v>511.31799999999998</v>
      </c>
      <c r="K73">
        <v>1285.2339999999999</v>
      </c>
      <c r="L73">
        <v>2447.8519999999999</v>
      </c>
      <c r="M73">
        <v>5357.4260000000004</v>
      </c>
      <c r="O73">
        <v>1057.2097999999996</v>
      </c>
      <c r="P73">
        <v>1993.8591999999996</v>
      </c>
      <c r="Q73">
        <v>5032.4813999999997</v>
      </c>
      <c r="R73">
        <v>8916.7541999999939</v>
      </c>
      <c r="S73">
        <v>11127.037600000007</v>
      </c>
      <c r="U73">
        <v>129.8518000000002</v>
      </c>
      <c r="V73">
        <v>231.46800000000027</v>
      </c>
      <c r="W73">
        <v>625.30699999999945</v>
      </c>
      <c r="X73">
        <v>1205.3266000000006</v>
      </c>
      <c r="Y73">
        <v>2497.6189999999979</v>
      </c>
      <c r="AA73">
        <v>3096.3093999999996</v>
      </c>
      <c r="AB73">
        <v>5811.8303999999989</v>
      </c>
      <c r="AC73">
        <v>14170.3866</v>
      </c>
      <c r="AD73">
        <v>25529.977000000017</v>
      </c>
      <c r="AE73">
        <v>35032.331200000015</v>
      </c>
      <c r="AG73">
        <v>324.75619999999998</v>
      </c>
      <c r="AH73">
        <v>605.93640000000028</v>
      </c>
      <c r="AI73">
        <v>1536.0385999999999</v>
      </c>
      <c r="AJ73">
        <v>2985.7698000000028</v>
      </c>
      <c r="AK73">
        <v>6078.0389999999979</v>
      </c>
    </row>
    <row r="74" spans="3:37" x14ac:dyDescent="0.25">
      <c r="C74">
        <v>2978.5720000000001</v>
      </c>
      <c r="D74">
        <v>4947.5119999999997</v>
      </c>
      <c r="E74">
        <v>11820</v>
      </c>
      <c r="F74">
        <v>19352.403999999999</v>
      </c>
      <c r="G74">
        <v>24724.912</v>
      </c>
      <c r="I74">
        <v>308.24799999999999</v>
      </c>
      <c r="J74">
        <v>513.04200000000003</v>
      </c>
      <c r="K74">
        <v>1303.338</v>
      </c>
      <c r="L74">
        <v>2579.1219999999998</v>
      </c>
      <c r="M74">
        <v>5381.6540000000005</v>
      </c>
      <c r="O74">
        <v>1069.009800000001</v>
      </c>
      <c r="P74">
        <v>1996.3123999999991</v>
      </c>
      <c r="Q74">
        <v>5053.5586000000012</v>
      </c>
      <c r="R74">
        <v>8900.8949999999913</v>
      </c>
      <c r="S74">
        <v>11037.102400000005</v>
      </c>
      <c r="U74">
        <v>115.60479999999998</v>
      </c>
      <c r="V74">
        <v>233.26559999999952</v>
      </c>
      <c r="W74">
        <v>579.86959999999988</v>
      </c>
      <c r="X74">
        <v>1173.0048000000002</v>
      </c>
      <c r="Y74">
        <v>2300.3116</v>
      </c>
      <c r="AA74">
        <v>3119.4137999999989</v>
      </c>
      <c r="AB74">
        <v>5846.2703999999967</v>
      </c>
      <c r="AC74">
        <v>14245.426599999997</v>
      </c>
      <c r="AD74">
        <v>25577.611399999994</v>
      </c>
      <c r="AE74">
        <v>35220.736400000023</v>
      </c>
      <c r="AG74">
        <v>315.93119999999993</v>
      </c>
      <c r="AH74">
        <v>617.12399999999968</v>
      </c>
      <c r="AI74">
        <v>1508.1291999999994</v>
      </c>
      <c r="AJ74">
        <v>3039.6695999999993</v>
      </c>
      <c r="AK74">
        <v>6078.0968000000012</v>
      </c>
    </row>
    <row r="75" spans="3:37" x14ac:dyDescent="0.25">
      <c r="C75">
        <v>2976.6419999999998</v>
      </c>
      <c r="D75">
        <v>5022.5379999999996</v>
      </c>
      <c r="E75">
        <v>11754.861999999999</v>
      </c>
      <c r="F75">
        <v>19468.407999999999</v>
      </c>
      <c r="G75">
        <v>25046.565999999999</v>
      </c>
      <c r="I75">
        <v>313.95800000000003</v>
      </c>
      <c r="J75">
        <v>494.23</v>
      </c>
      <c r="K75">
        <v>1259.8900000000001</v>
      </c>
      <c r="L75">
        <v>2451.596</v>
      </c>
      <c r="M75">
        <v>5783.3580000000002</v>
      </c>
      <c r="O75">
        <v>1072.7574000000002</v>
      </c>
      <c r="P75">
        <v>2011.2272000000023</v>
      </c>
      <c r="Q75">
        <v>5064.4488000000038</v>
      </c>
      <c r="R75">
        <v>8909.3751999999913</v>
      </c>
      <c r="S75">
        <v>11106.972799999998</v>
      </c>
      <c r="U75">
        <v>119.81399999999992</v>
      </c>
      <c r="V75">
        <v>230.13320000000033</v>
      </c>
      <c r="W75">
        <v>583.9373999999998</v>
      </c>
      <c r="X75">
        <v>1194.6373999999996</v>
      </c>
      <c r="Y75">
        <v>2319.7207999999991</v>
      </c>
      <c r="AA75">
        <v>3144.2313999999983</v>
      </c>
      <c r="AB75">
        <v>5887.7960000000003</v>
      </c>
      <c r="AC75">
        <v>14369.677200000011</v>
      </c>
      <c r="AD75">
        <v>25678.345199999978</v>
      </c>
      <c r="AE75">
        <v>35359.009600000012</v>
      </c>
      <c r="AG75">
        <v>320.48119999999977</v>
      </c>
      <c r="AH75">
        <v>620.91760000000068</v>
      </c>
      <c r="AI75">
        <v>1549.2901999999995</v>
      </c>
      <c r="AJ75">
        <v>3069.7921999999985</v>
      </c>
      <c r="AK75">
        <v>5851.8383999999978</v>
      </c>
    </row>
    <row r="76" spans="3:37" x14ac:dyDescent="0.25">
      <c r="C76">
        <v>3007.9879999999998</v>
      </c>
      <c r="D76">
        <v>5073.4080000000004</v>
      </c>
      <c r="E76">
        <v>11968.352000000001</v>
      </c>
      <c r="F76">
        <v>19533.16</v>
      </c>
      <c r="G76">
        <v>25115.59</v>
      </c>
      <c r="I76">
        <v>321.42599999999999</v>
      </c>
      <c r="J76">
        <v>531.99400000000003</v>
      </c>
      <c r="K76">
        <v>1167.694</v>
      </c>
      <c r="L76">
        <v>2570.4360000000001</v>
      </c>
      <c r="M76">
        <v>5493.3680000000004</v>
      </c>
      <c r="O76">
        <v>1079.3428000000004</v>
      </c>
      <c r="P76">
        <v>2005.3532000000005</v>
      </c>
      <c r="Q76">
        <v>5089.9236000000028</v>
      </c>
      <c r="R76">
        <v>8933.0411999999997</v>
      </c>
      <c r="S76">
        <v>11188.338199999989</v>
      </c>
      <c r="U76">
        <v>121.18740000000038</v>
      </c>
      <c r="V76">
        <v>245.03879999999978</v>
      </c>
      <c r="W76">
        <v>543.75079999999923</v>
      </c>
      <c r="X76">
        <v>1165.5291999999997</v>
      </c>
      <c r="Y76">
        <v>2324.3782000000015</v>
      </c>
      <c r="AA76">
        <v>3155.8071999999988</v>
      </c>
      <c r="AB76">
        <v>5921.1259999999966</v>
      </c>
      <c r="AC76">
        <v>14431.638799999992</v>
      </c>
      <c r="AD76">
        <v>25823.952000000012</v>
      </c>
      <c r="AE76">
        <v>35522.453399999999</v>
      </c>
      <c r="AG76">
        <v>327.85539999999958</v>
      </c>
      <c r="AH76">
        <v>600.69879999999955</v>
      </c>
      <c r="AI76">
        <v>1468.6564000000005</v>
      </c>
      <c r="AJ76">
        <v>3044.8608000000008</v>
      </c>
      <c r="AK76">
        <v>6025.8658000000069</v>
      </c>
    </row>
    <row r="77" spans="3:37" x14ac:dyDescent="0.25">
      <c r="C77">
        <v>3037.4059999999999</v>
      </c>
      <c r="D77">
        <v>5119.1360000000004</v>
      </c>
      <c r="E77">
        <v>11984.436</v>
      </c>
      <c r="F77">
        <v>19554.527999999998</v>
      </c>
      <c r="G77">
        <v>25427.124</v>
      </c>
      <c r="I77">
        <v>310.58600000000001</v>
      </c>
      <c r="J77">
        <v>565.16800000000001</v>
      </c>
      <c r="K77">
        <v>1165.8119999999999</v>
      </c>
      <c r="L77">
        <v>2656.8</v>
      </c>
      <c r="M77">
        <v>5428.7539999999999</v>
      </c>
      <c r="O77">
        <v>1086.3385999999998</v>
      </c>
      <c r="P77">
        <v>2010.7303999999997</v>
      </c>
      <c r="Q77">
        <v>5106.8124000000025</v>
      </c>
      <c r="R77">
        <v>8913.1941999999945</v>
      </c>
      <c r="S77">
        <v>11242.835400000002</v>
      </c>
      <c r="U77">
        <v>125.76380000000012</v>
      </c>
      <c r="V77">
        <v>245.19560000000001</v>
      </c>
      <c r="W77">
        <v>603.97520000000111</v>
      </c>
      <c r="X77">
        <v>1230.2774000000009</v>
      </c>
      <c r="Y77">
        <v>2451.8835999999983</v>
      </c>
      <c r="AA77">
        <v>3169.3325999999984</v>
      </c>
      <c r="AB77">
        <v>5949.3331999999982</v>
      </c>
      <c r="AC77">
        <v>14506.915200000018</v>
      </c>
      <c r="AD77">
        <v>25941.96220000002</v>
      </c>
      <c r="AE77">
        <v>35431.620199999968</v>
      </c>
      <c r="AG77">
        <v>317.92979999999972</v>
      </c>
      <c r="AH77">
        <v>596.30840000000069</v>
      </c>
      <c r="AI77">
        <v>1530.5695999999991</v>
      </c>
      <c r="AJ77">
        <v>3091.8537999999999</v>
      </c>
      <c r="AK77">
        <v>6080.2187999999969</v>
      </c>
    </row>
    <row r="78" spans="3:37" x14ac:dyDescent="0.25">
      <c r="C78">
        <v>3059.6</v>
      </c>
      <c r="D78">
        <v>5185.7020000000002</v>
      </c>
      <c r="E78">
        <v>12030.291999999999</v>
      </c>
      <c r="F78">
        <v>19528.826000000001</v>
      </c>
      <c r="G78">
        <v>25816.54</v>
      </c>
      <c r="I78">
        <v>322.19400000000002</v>
      </c>
      <c r="J78">
        <v>483.45</v>
      </c>
      <c r="K78">
        <v>1255.4680000000001</v>
      </c>
      <c r="L78">
        <v>2750.27</v>
      </c>
      <c r="M78">
        <v>5096.7120000000004</v>
      </c>
      <c r="O78">
        <v>1095.0856000000008</v>
      </c>
      <c r="P78">
        <v>2021.524200000001</v>
      </c>
      <c r="Q78">
        <v>5129.9125999999997</v>
      </c>
      <c r="R78">
        <v>8961.6510000000126</v>
      </c>
      <c r="S78">
        <v>11298.718199999988</v>
      </c>
      <c r="U78">
        <v>120.02139999999997</v>
      </c>
      <c r="V78">
        <v>243.2934000000001</v>
      </c>
      <c r="W78">
        <v>604.74420000000043</v>
      </c>
      <c r="X78">
        <v>1182.4955999999991</v>
      </c>
      <c r="Y78">
        <v>2383.8899999999994</v>
      </c>
      <c r="AA78">
        <v>3185.2355999999995</v>
      </c>
      <c r="AB78">
        <v>5967.1474000000062</v>
      </c>
      <c r="AC78">
        <v>14590.216999999988</v>
      </c>
      <c r="AD78">
        <v>26062.633799999992</v>
      </c>
      <c r="AE78">
        <v>35430.495800000026</v>
      </c>
      <c r="AG78">
        <v>312.55339999999978</v>
      </c>
      <c r="AH78">
        <v>616.74060000000088</v>
      </c>
      <c r="AI78">
        <v>1510.9609999999996</v>
      </c>
      <c r="AJ78">
        <v>2955.8008000000009</v>
      </c>
      <c r="AK78">
        <v>5971.5187999999953</v>
      </c>
    </row>
    <row r="79" spans="3:37" x14ac:dyDescent="0.25">
      <c r="C79">
        <v>3080.9140000000002</v>
      </c>
      <c r="D79">
        <v>5182.3540000000003</v>
      </c>
      <c r="E79">
        <v>12106.016</v>
      </c>
      <c r="F79">
        <v>19569.581999999999</v>
      </c>
      <c r="G79">
        <v>25192.263999999999</v>
      </c>
      <c r="I79">
        <v>299.22199999999998</v>
      </c>
      <c r="J79">
        <v>523.93200000000002</v>
      </c>
      <c r="K79">
        <v>1169.6600000000001</v>
      </c>
      <c r="L79">
        <v>2627.5839999999998</v>
      </c>
      <c r="M79">
        <v>5130.22</v>
      </c>
      <c r="O79">
        <v>1101.0498000000005</v>
      </c>
      <c r="P79">
        <v>2026.4757999999986</v>
      </c>
      <c r="Q79">
        <v>5162.4276000000009</v>
      </c>
      <c r="R79">
        <v>8948.9931999999935</v>
      </c>
      <c r="S79">
        <v>11190.504800000001</v>
      </c>
      <c r="U79">
        <v>114.67020000000009</v>
      </c>
      <c r="V79">
        <v>230.17239999999973</v>
      </c>
      <c r="W79">
        <v>589.4617999999997</v>
      </c>
      <c r="X79">
        <v>1240.9929999999997</v>
      </c>
      <c r="Y79">
        <v>2451.1485999999991</v>
      </c>
      <c r="AA79">
        <v>3198.9302000000048</v>
      </c>
      <c r="AB79">
        <v>6022.6442000000052</v>
      </c>
      <c r="AC79">
        <v>14673.159600000008</v>
      </c>
      <c r="AD79">
        <v>26214.49199999998</v>
      </c>
      <c r="AE79">
        <v>35374.055599999985</v>
      </c>
      <c r="AG79">
        <v>314.06380000000007</v>
      </c>
      <c r="AH79">
        <v>614.55960000000016</v>
      </c>
      <c r="AI79">
        <v>1512.8946000000003</v>
      </c>
      <c r="AJ79">
        <v>3127.3346000000024</v>
      </c>
      <c r="AK79">
        <v>6032.3602000000001</v>
      </c>
    </row>
    <row r="80" spans="3:37" x14ac:dyDescent="0.25">
      <c r="C80">
        <v>3075.364</v>
      </c>
      <c r="D80">
        <v>5195.3760000000002</v>
      </c>
      <c r="E80">
        <v>12286.178</v>
      </c>
      <c r="F80">
        <v>19738.812000000002</v>
      </c>
      <c r="G80">
        <v>25553.126</v>
      </c>
      <c r="I80">
        <v>326.60199999999998</v>
      </c>
      <c r="J80">
        <v>479.10199999999998</v>
      </c>
      <c r="K80">
        <v>1259.19</v>
      </c>
      <c r="L80">
        <v>2617.5300000000002</v>
      </c>
      <c r="M80">
        <v>4883.87</v>
      </c>
      <c r="O80">
        <v>1115.1638000000003</v>
      </c>
      <c r="P80">
        <v>2044.0018</v>
      </c>
      <c r="Q80">
        <v>5201.1028000000006</v>
      </c>
      <c r="R80">
        <v>8908.7492000000057</v>
      </c>
      <c r="S80">
        <v>11171.197999999999</v>
      </c>
      <c r="U80">
        <v>119.92240000000029</v>
      </c>
      <c r="V80">
        <v>226.73440000000056</v>
      </c>
      <c r="W80">
        <v>575.71400000000028</v>
      </c>
      <c r="X80">
        <v>1199.7648000000002</v>
      </c>
      <c r="Y80">
        <v>2449.3920000000003</v>
      </c>
      <c r="AA80">
        <v>3226.4978000000001</v>
      </c>
      <c r="AB80">
        <v>6081.388199999994</v>
      </c>
      <c r="AC80">
        <v>14818.320399999997</v>
      </c>
      <c r="AD80">
        <v>26290.896800000006</v>
      </c>
      <c r="AE80">
        <v>35364.631600000008</v>
      </c>
      <c r="AG80">
        <v>321.38</v>
      </c>
      <c r="AH80">
        <v>598.79480000000024</v>
      </c>
      <c r="AI80">
        <v>1481.0115999999982</v>
      </c>
      <c r="AJ80">
        <v>3025.1319999999982</v>
      </c>
      <c r="AK80">
        <v>6049.7816000000075</v>
      </c>
    </row>
    <row r="81" spans="3:37" x14ac:dyDescent="0.25">
      <c r="C81">
        <v>3104.364</v>
      </c>
      <c r="D81">
        <v>5214.29</v>
      </c>
      <c r="E81">
        <v>12303.835999999999</v>
      </c>
      <c r="F81">
        <v>19747.396000000001</v>
      </c>
      <c r="G81">
        <v>25749.056</v>
      </c>
      <c r="I81">
        <v>311.80399999999997</v>
      </c>
      <c r="J81">
        <v>496.03</v>
      </c>
      <c r="K81">
        <v>1098.758</v>
      </c>
      <c r="L81">
        <v>2567.4479999999999</v>
      </c>
      <c r="M81">
        <v>4919.8819999999996</v>
      </c>
      <c r="O81">
        <v>1115.9348000000002</v>
      </c>
      <c r="P81">
        <v>2070.0555999999983</v>
      </c>
      <c r="Q81">
        <v>5216.5194000000001</v>
      </c>
      <c r="R81">
        <v>9035.0328000000027</v>
      </c>
      <c r="S81">
        <v>11244.351399999987</v>
      </c>
      <c r="U81">
        <v>122.42179999999981</v>
      </c>
      <c r="V81">
        <v>246.37620000000024</v>
      </c>
      <c r="W81">
        <v>588.90180000000043</v>
      </c>
      <c r="X81">
        <v>1183.5780000000002</v>
      </c>
      <c r="Y81">
        <v>2308.7185999999997</v>
      </c>
      <c r="AA81">
        <v>3249.1196000000045</v>
      </c>
      <c r="AB81">
        <v>6121.7255999999934</v>
      </c>
      <c r="AC81">
        <v>14924.618199999999</v>
      </c>
      <c r="AD81">
        <v>26368.912000000004</v>
      </c>
      <c r="AE81">
        <v>35345.315000000002</v>
      </c>
      <c r="AG81">
        <v>310.59980000000007</v>
      </c>
      <c r="AH81">
        <v>615.67300000000012</v>
      </c>
      <c r="AI81">
        <v>1486.1190000000011</v>
      </c>
      <c r="AJ81">
        <v>3003.0423999999998</v>
      </c>
      <c r="AK81">
        <v>5825.3373999999985</v>
      </c>
    </row>
    <row r="82" spans="3:37" x14ac:dyDescent="0.25">
      <c r="C82">
        <v>3109.846</v>
      </c>
      <c r="D82">
        <v>5217.8519999999999</v>
      </c>
      <c r="E82">
        <v>12351.436</v>
      </c>
      <c r="F82">
        <v>19830.698</v>
      </c>
      <c r="G82">
        <v>25545.234</v>
      </c>
      <c r="I82">
        <v>314.55</v>
      </c>
      <c r="J82">
        <v>481.322</v>
      </c>
      <c r="K82">
        <v>1247.596</v>
      </c>
      <c r="L82">
        <v>2591.7979999999998</v>
      </c>
      <c r="M82">
        <v>5525.4660000000003</v>
      </c>
      <c r="O82">
        <v>1118.6368000000004</v>
      </c>
      <c r="P82">
        <v>2095.1897999999987</v>
      </c>
      <c r="Q82">
        <v>5240.9281999999994</v>
      </c>
      <c r="R82">
        <v>9174.1361999999972</v>
      </c>
      <c r="S82">
        <v>11182.638199999998</v>
      </c>
      <c r="U82">
        <v>123.42520000000003</v>
      </c>
      <c r="V82">
        <v>237.40019999999996</v>
      </c>
      <c r="W82">
        <v>631.02240000000006</v>
      </c>
      <c r="X82">
        <v>1239.5321999999994</v>
      </c>
      <c r="Y82">
        <v>2459.586400000002</v>
      </c>
      <c r="AA82">
        <v>3267.0700000000006</v>
      </c>
      <c r="AB82">
        <v>6166.3462000000072</v>
      </c>
      <c r="AC82">
        <v>14973.542599999999</v>
      </c>
      <c r="AD82">
        <v>26532.945400000037</v>
      </c>
      <c r="AE82">
        <v>35402.249799999976</v>
      </c>
      <c r="AG82">
        <v>323.37120000000016</v>
      </c>
      <c r="AH82">
        <v>617.94339999999966</v>
      </c>
      <c r="AI82">
        <v>1522.0748000000012</v>
      </c>
      <c r="AJ82">
        <v>3070.2686000000031</v>
      </c>
      <c r="AK82">
        <v>6033.6399999999994</v>
      </c>
    </row>
    <row r="83" spans="3:37" x14ac:dyDescent="0.25">
      <c r="C83">
        <v>3158.5540000000001</v>
      </c>
      <c r="D83">
        <v>5267.7240000000002</v>
      </c>
      <c r="E83">
        <v>12426.734</v>
      </c>
      <c r="F83">
        <v>20125.419999999998</v>
      </c>
      <c r="G83">
        <v>25955.86</v>
      </c>
      <c r="I83">
        <v>311.41199999999998</v>
      </c>
      <c r="J83">
        <v>484.23599999999999</v>
      </c>
      <c r="K83">
        <v>1276.6020000000001</v>
      </c>
      <c r="L83">
        <v>2670.4459999999999</v>
      </c>
      <c r="M83">
        <v>5183.866</v>
      </c>
      <c r="O83">
        <v>1117.2854</v>
      </c>
      <c r="P83">
        <v>2103.7318000000005</v>
      </c>
      <c r="Q83">
        <v>5273.0604000000085</v>
      </c>
      <c r="R83">
        <v>9269.0919999999915</v>
      </c>
      <c r="S83">
        <v>11378.316199999988</v>
      </c>
      <c r="U83">
        <v>116.58900000000003</v>
      </c>
      <c r="V83">
        <v>245.27240000000009</v>
      </c>
      <c r="W83">
        <v>560.90979999999979</v>
      </c>
      <c r="X83">
        <v>1157.0353999999998</v>
      </c>
      <c r="Y83">
        <v>2471.282000000002</v>
      </c>
      <c r="AA83">
        <v>3285.736199999998</v>
      </c>
      <c r="AB83">
        <v>6186.2882000000045</v>
      </c>
      <c r="AC83">
        <v>15054.984400000008</v>
      </c>
      <c r="AD83">
        <v>26639.046799999993</v>
      </c>
      <c r="AE83">
        <v>35490.765800000008</v>
      </c>
      <c r="AG83">
        <v>313.03059999999994</v>
      </c>
      <c r="AH83">
        <v>629.2887999999997</v>
      </c>
      <c r="AI83">
        <v>1534.271400000001</v>
      </c>
      <c r="AJ83">
        <v>3001.0702000000024</v>
      </c>
      <c r="AK83">
        <v>6162.0392000000038</v>
      </c>
    </row>
    <row r="84" spans="3:37" x14ac:dyDescent="0.25">
      <c r="C84">
        <v>3167.9319999999998</v>
      </c>
      <c r="D84">
        <v>5347.74</v>
      </c>
      <c r="E84">
        <v>12618.59</v>
      </c>
      <c r="F84">
        <v>19841.274000000001</v>
      </c>
      <c r="G84">
        <v>26057.207999999999</v>
      </c>
      <c r="I84">
        <v>326.31799999999998</v>
      </c>
      <c r="J84">
        <v>566.62400000000002</v>
      </c>
      <c r="K84">
        <v>1219.0239999999999</v>
      </c>
      <c r="L84">
        <v>2486.9059999999999</v>
      </c>
      <c r="M84">
        <v>5175.8919999999998</v>
      </c>
      <c r="O84">
        <v>1133.3849999999995</v>
      </c>
      <c r="P84">
        <v>2109.1384000000012</v>
      </c>
      <c r="Q84">
        <v>5323.7677999999996</v>
      </c>
      <c r="R84">
        <v>9389.0062000000144</v>
      </c>
      <c r="S84">
        <v>11191.392800000007</v>
      </c>
      <c r="U84">
        <v>120.49519999999995</v>
      </c>
      <c r="V84">
        <v>233.25019999999989</v>
      </c>
      <c r="W84">
        <v>594.45219999999961</v>
      </c>
      <c r="X84">
        <v>1185.3878</v>
      </c>
      <c r="Y84">
        <v>2410.9518000000007</v>
      </c>
      <c r="AA84">
        <v>3300.2322000000004</v>
      </c>
      <c r="AB84">
        <v>6200.4751999999962</v>
      </c>
      <c r="AC84">
        <v>15056.498600000003</v>
      </c>
      <c r="AD84">
        <v>26840.997799999994</v>
      </c>
      <c r="AE84">
        <v>35390.898400000013</v>
      </c>
      <c r="AG84">
        <v>313.06640000000004</v>
      </c>
      <c r="AH84">
        <v>600.16420000000005</v>
      </c>
      <c r="AI84">
        <v>1535.7282000000002</v>
      </c>
      <c r="AJ84">
        <v>3080.9494000000022</v>
      </c>
      <c r="AK84">
        <v>5950.6626000000033</v>
      </c>
    </row>
    <row r="85" spans="3:37" x14ac:dyDescent="0.25">
      <c r="C85">
        <v>3175.5940000000001</v>
      </c>
      <c r="D85">
        <v>5357.1040000000003</v>
      </c>
      <c r="E85">
        <v>12640.198</v>
      </c>
      <c r="F85">
        <v>20192.137999999999</v>
      </c>
      <c r="G85">
        <v>25772.954000000002</v>
      </c>
      <c r="I85">
        <v>318.20600000000002</v>
      </c>
      <c r="J85">
        <v>521.51199999999994</v>
      </c>
      <c r="K85">
        <v>1199.9880000000001</v>
      </c>
      <c r="L85">
        <v>2662.86</v>
      </c>
      <c r="M85">
        <v>5305.2619999999997</v>
      </c>
      <c r="O85">
        <v>1129.5424000000003</v>
      </c>
      <c r="P85">
        <v>2145.7926000000025</v>
      </c>
      <c r="Q85">
        <v>5350.4948000000022</v>
      </c>
      <c r="R85">
        <v>9444.3987999999918</v>
      </c>
      <c r="S85">
        <v>11298.067199999996</v>
      </c>
      <c r="U85">
        <v>124.50500000000009</v>
      </c>
      <c r="V85">
        <v>226.58379999999991</v>
      </c>
      <c r="W85">
        <v>577.09579999999949</v>
      </c>
      <c r="X85">
        <v>1145.7518</v>
      </c>
      <c r="Y85">
        <v>2418.7639999999997</v>
      </c>
      <c r="AA85">
        <v>3316.5623999999984</v>
      </c>
      <c r="AB85">
        <v>6248.2997999999989</v>
      </c>
      <c r="AC85">
        <v>15179.676399999995</v>
      </c>
      <c r="AD85">
        <v>26910.513199999987</v>
      </c>
      <c r="AE85">
        <v>35524.544800000011</v>
      </c>
      <c r="AG85">
        <v>312.76939999999985</v>
      </c>
      <c r="AH85">
        <v>603.68780000000061</v>
      </c>
      <c r="AI85">
        <v>1511.7186000000002</v>
      </c>
      <c r="AJ85">
        <v>2948.2329999999965</v>
      </c>
      <c r="AK85">
        <v>5938.1080000000047</v>
      </c>
    </row>
    <row r="86" spans="3:37" x14ac:dyDescent="0.25">
      <c r="C86">
        <v>3177.6680000000001</v>
      </c>
      <c r="D86">
        <v>5399.5039999999999</v>
      </c>
      <c r="E86">
        <v>12694.567999999999</v>
      </c>
      <c r="F86">
        <v>20377.97</v>
      </c>
      <c r="G86">
        <v>25442.542000000001</v>
      </c>
      <c r="I86">
        <v>310.43799999999999</v>
      </c>
      <c r="J86">
        <v>484.86399999999998</v>
      </c>
      <c r="K86">
        <v>1218.3019999999999</v>
      </c>
      <c r="L86">
        <v>2653.6080000000002</v>
      </c>
      <c r="M86">
        <v>4996.3720000000003</v>
      </c>
      <c r="O86">
        <v>1126.5965999999999</v>
      </c>
      <c r="P86">
        <v>2167.8463999999994</v>
      </c>
      <c r="Q86">
        <v>5399.6776000000027</v>
      </c>
      <c r="R86">
        <v>9568.9551999999985</v>
      </c>
      <c r="S86">
        <v>11366.872199999994</v>
      </c>
      <c r="U86">
        <v>122.56059999999984</v>
      </c>
      <c r="V86">
        <v>234.9182000000001</v>
      </c>
      <c r="W86">
        <v>614.65279999999927</v>
      </c>
      <c r="X86">
        <v>1161.9500000000003</v>
      </c>
      <c r="Y86">
        <v>2347.7861999999982</v>
      </c>
      <c r="AA86">
        <v>3327.8890000000029</v>
      </c>
      <c r="AB86">
        <v>6286.6111999999985</v>
      </c>
      <c r="AC86">
        <v>15291.459199999998</v>
      </c>
      <c r="AD86">
        <v>27121.92839999999</v>
      </c>
      <c r="AE86">
        <v>35584.099000000038</v>
      </c>
      <c r="AG86">
        <v>319.71860000000021</v>
      </c>
      <c r="AH86">
        <v>612.60900000000026</v>
      </c>
      <c r="AI86">
        <v>1538.4452000000017</v>
      </c>
      <c r="AJ86">
        <v>3036.3032000000021</v>
      </c>
      <c r="AK86">
        <v>6080.6942000000017</v>
      </c>
    </row>
    <row r="87" spans="3:37" x14ac:dyDescent="0.25">
      <c r="C87">
        <v>3180.7040000000002</v>
      </c>
      <c r="D87">
        <v>5468.1139999999996</v>
      </c>
      <c r="E87">
        <v>12858.016</v>
      </c>
      <c r="F87">
        <v>20346.682000000001</v>
      </c>
      <c r="G87">
        <v>24977.002</v>
      </c>
      <c r="I87">
        <v>338.81599999999997</v>
      </c>
      <c r="J87">
        <v>517.48599999999999</v>
      </c>
      <c r="K87">
        <v>1253.924</v>
      </c>
      <c r="L87">
        <v>2556.848</v>
      </c>
      <c r="M87">
        <v>5525.6239999999998</v>
      </c>
      <c r="O87">
        <v>1133.8955999999991</v>
      </c>
      <c r="P87">
        <v>2171.8845999999985</v>
      </c>
      <c r="Q87">
        <v>5440.8944000000047</v>
      </c>
      <c r="R87">
        <v>9706.6805999999997</v>
      </c>
      <c r="S87">
        <v>11381.479999999994</v>
      </c>
      <c r="U87">
        <v>120.5029999999999</v>
      </c>
      <c r="V87">
        <v>223.13939999999982</v>
      </c>
      <c r="W87">
        <v>579.08599999999979</v>
      </c>
      <c r="X87">
        <v>1149.2014000000006</v>
      </c>
      <c r="Y87">
        <v>2369.2701999999999</v>
      </c>
      <c r="AA87">
        <v>3340.4632000000001</v>
      </c>
      <c r="AB87">
        <v>6323.6314000000011</v>
      </c>
      <c r="AC87">
        <v>15366.125999999998</v>
      </c>
      <c r="AD87">
        <v>27270.906999999977</v>
      </c>
      <c r="AE87">
        <v>35599.261599999969</v>
      </c>
      <c r="AG87">
        <v>312.72419999999988</v>
      </c>
      <c r="AH87">
        <v>605.79660000000047</v>
      </c>
      <c r="AI87">
        <v>1523.0588000000009</v>
      </c>
      <c r="AJ87">
        <v>2997.8193999999976</v>
      </c>
      <c r="AK87">
        <v>6082.5833999999977</v>
      </c>
    </row>
    <row r="88" spans="3:37" x14ac:dyDescent="0.25">
      <c r="C88">
        <v>3206.7080000000001</v>
      </c>
      <c r="D88">
        <v>5531.4660000000003</v>
      </c>
      <c r="E88">
        <v>12940.95</v>
      </c>
      <c r="F88">
        <v>20330.437999999998</v>
      </c>
      <c r="G88">
        <v>25338.68</v>
      </c>
      <c r="I88">
        <v>328.16800000000001</v>
      </c>
      <c r="J88">
        <v>545.27200000000005</v>
      </c>
      <c r="K88">
        <v>1251.73</v>
      </c>
      <c r="L88">
        <v>2420.5680000000002</v>
      </c>
      <c r="M88">
        <v>5148.8980000000001</v>
      </c>
      <c r="O88">
        <v>1142.6017999999999</v>
      </c>
      <c r="P88">
        <v>2191.0946000000022</v>
      </c>
      <c r="Q88">
        <v>5494.586599999996</v>
      </c>
      <c r="R88">
        <v>9794.0197999999928</v>
      </c>
      <c r="S88">
        <v>11394.600199999995</v>
      </c>
      <c r="U88">
        <v>111.4186000000001</v>
      </c>
      <c r="V88">
        <v>235.22639999999993</v>
      </c>
      <c r="W88">
        <v>569.18260000000009</v>
      </c>
      <c r="X88">
        <v>1196.4860000000012</v>
      </c>
      <c r="Y88">
        <v>2362.2325999999994</v>
      </c>
      <c r="AA88">
        <v>3359.5405999999984</v>
      </c>
      <c r="AB88">
        <v>6352.5694000000021</v>
      </c>
      <c r="AC88">
        <v>15398.459000000003</v>
      </c>
      <c r="AD88">
        <v>27413.676200000013</v>
      </c>
      <c r="AE88">
        <v>35753.125399999975</v>
      </c>
      <c r="AG88">
        <v>311.64060000000006</v>
      </c>
      <c r="AH88">
        <v>618.91519999999923</v>
      </c>
      <c r="AI88">
        <v>1479.5134000000012</v>
      </c>
      <c r="AJ88">
        <v>3080.2928000000015</v>
      </c>
      <c r="AK88">
        <v>6119.6562000000004</v>
      </c>
    </row>
    <row r="89" spans="3:37" x14ac:dyDescent="0.25">
      <c r="C89">
        <v>3237.5160000000001</v>
      </c>
      <c r="D89">
        <v>5511.3379999999997</v>
      </c>
      <c r="E89">
        <v>12946.098</v>
      </c>
      <c r="F89">
        <v>20483.256000000001</v>
      </c>
      <c r="G89">
        <v>25572.51</v>
      </c>
      <c r="I89">
        <v>326.3</v>
      </c>
      <c r="J89">
        <v>546.98800000000006</v>
      </c>
      <c r="K89">
        <v>1273.7919999999999</v>
      </c>
      <c r="L89">
        <v>2525.77</v>
      </c>
      <c r="M89">
        <v>5306.3860000000004</v>
      </c>
      <c r="O89">
        <v>1138.8046000000002</v>
      </c>
      <c r="P89">
        <v>2205.5683999999978</v>
      </c>
      <c r="Q89">
        <v>5529.5232000000051</v>
      </c>
      <c r="R89">
        <v>9726.8726000000133</v>
      </c>
      <c r="S89">
        <v>11151.173400000007</v>
      </c>
      <c r="U89">
        <v>122.11759999999991</v>
      </c>
      <c r="V89">
        <v>236.2429999999998</v>
      </c>
      <c r="W89">
        <v>571.98820000000023</v>
      </c>
      <c r="X89">
        <v>1197.7876000000006</v>
      </c>
      <c r="Y89">
        <v>2226.3031999999994</v>
      </c>
      <c r="AA89">
        <v>3380.0061999999994</v>
      </c>
      <c r="AB89">
        <v>6391.777200000005</v>
      </c>
      <c r="AC89">
        <v>15515.462799999988</v>
      </c>
      <c r="AD89">
        <v>27493.367799999985</v>
      </c>
      <c r="AE89">
        <v>35722.362599999993</v>
      </c>
      <c r="AG89">
        <v>315.88080000000002</v>
      </c>
      <c r="AH89">
        <v>627.0358000000009</v>
      </c>
      <c r="AI89">
        <v>1519.4106000000011</v>
      </c>
      <c r="AJ89">
        <v>2971.2772000000023</v>
      </c>
      <c r="AK89">
        <v>6057.2964000000047</v>
      </c>
    </row>
    <row r="90" spans="3:37" x14ac:dyDescent="0.25">
      <c r="C90">
        <v>3270.038</v>
      </c>
      <c r="D90">
        <v>5570.2479999999996</v>
      </c>
      <c r="E90">
        <v>12885.906000000001</v>
      </c>
      <c r="F90">
        <v>20400.366000000002</v>
      </c>
      <c r="G90">
        <v>25437.044000000002</v>
      </c>
      <c r="I90">
        <v>333.47800000000001</v>
      </c>
      <c r="J90">
        <v>501.31400000000002</v>
      </c>
      <c r="K90">
        <v>1221.412</v>
      </c>
      <c r="L90">
        <v>2555.538</v>
      </c>
      <c r="M90">
        <v>5528.0420000000004</v>
      </c>
      <c r="O90">
        <v>1155.2902000000001</v>
      </c>
      <c r="P90">
        <v>2215.3377999999989</v>
      </c>
      <c r="Q90">
        <v>5596.823599999997</v>
      </c>
      <c r="R90">
        <v>9853.8926000000047</v>
      </c>
      <c r="S90">
        <v>11188.661200000008</v>
      </c>
      <c r="U90">
        <v>123.16720000000018</v>
      </c>
      <c r="V90">
        <v>234.37179999999998</v>
      </c>
      <c r="W90">
        <v>591.6956000000007</v>
      </c>
      <c r="X90">
        <v>1195.5387999999987</v>
      </c>
      <c r="Y90">
        <v>2362.362999999998</v>
      </c>
      <c r="AA90">
        <v>3404.472199999997</v>
      </c>
      <c r="AB90">
        <v>6436.7189999999991</v>
      </c>
      <c r="AC90">
        <v>15604.001600000005</v>
      </c>
      <c r="AD90">
        <v>27618.204600000026</v>
      </c>
      <c r="AE90">
        <v>35581.904800000011</v>
      </c>
      <c r="AG90">
        <v>323.97720000000021</v>
      </c>
      <c r="AH90">
        <v>626.94940000000031</v>
      </c>
      <c r="AI90">
        <v>1507.588400000001</v>
      </c>
      <c r="AJ90">
        <v>3099.4967999999985</v>
      </c>
      <c r="AK90">
        <v>6050.5325999999986</v>
      </c>
    </row>
    <row r="91" spans="3:37" x14ac:dyDescent="0.25">
      <c r="C91">
        <v>3334.8780000000002</v>
      </c>
      <c r="D91">
        <v>5609.6679999999997</v>
      </c>
      <c r="E91">
        <v>13008.258</v>
      </c>
      <c r="F91">
        <v>20646.428</v>
      </c>
      <c r="G91">
        <v>24967.15</v>
      </c>
      <c r="I91">
        <v>325.88</v>
      </c>
      <c r="J91">
        <v>532.57600000000002</v>
      </c>
      <c r="K91">
        <v>1258.944</v>
      </c>
      <c r="L91">
        <v>2675.3139999999999</v>
      </c>
      <c r="M91">
        <v>5149.6940000000004</v>
      </c>
      <c r="O91">
        <v>1151.7438000000002</v>
      </c>
      <c r="P91">
        <v>2246.1639999999975</v>
      </c>
      <c r="Q91">
        <v>5601.2110000000002</v>
      </c>
      <c r="R91">
        <v>9850.0102000000006</v>
      </c>
      <c r="S91">
        <v>11266.629199999985</v>
      </c>
      <c r="U91">
        <v>118.0111999999999</v>
      </c>
      <c r="V91">
        <v>242.75660000000008</v>
      </c>
      <c r="W91">
        <v>591.77020000000039</v>
      </c>
      <c r="X91">
        <v>1154.7619999999997</v>
      </c>
      <c r="Y91">
        <v>2274.1636000000008</v>
      </c>
      <c r="AA91">
        <v>3417.385399999996</v>
      </c>
      <c r="AB91">
        <v>6471.979199999997</v>
      </c>
      <c r="AC91">
        <v>15635.105400000011</v>
      </c>
      <c r="AD91">
        <v>27701.625799999998</v>
      </c>
      <c r="AE91">
        <v>35641.041599999997</v>
      </c>
      <c r="AG91">
        <v>324.41679999999968</v>
      </c>
      <c r="AH91">
        <v>611.90140000000088</v>
      </c>
      <c r="AI91">
        <v>1535.4210000000021</v>
      </c>
      <c r="AJ91">
        <v>3063.2567999999997</v>
      </c>
      <c r="AK91">
        <v>6057.8007999999954</v>
      </c>
    </row>
    <row r="92" spans="3:37" x14ac:dyDescent="0.25">
      <c r="C92">
        <v>3332.1779999999999</v>
      </c>
      <c r="D92">
        <v>5652.482</v>
      </c>
      <c r="E92">
        <v>12977.686</v>
      </c>
      <c r="F92">
        <v>20651.578000000001</v>
      </c>
      <c r="G92">
        <v>24644.400000000001</v>
      </c>
      <c r="I92">
        <v>328.41199999999998</v>
      </c>
      <c r="J92">
        <v>560.61800000000005</v>
      </c>
      <c r="K92">
        <v>1282.288</v>
      </c>
      <c r="L92">
        <v>2573.4299999999998</v>
      </c>
      <c r="M92">
        <v>5565.3540000000003</v>
      </c>
      <c r="O92">
        <v>1159.4814000000001</v>
      </c>
      <c r="P92">
        <v>2251.7930000000019</v>
      </c>
      <c r="Q92">
        <v>5666.4452000000056</v>
      </c>
      <c r="R92">
        <v>9915.0495999999985</v>
      </c>
      <c r="S92">
        <v>11095.813599999989</v>
      </c>
      <c r="U92">
        <v>128.96519999999984</v>
      </c>
      <c r="V92">
        <v>250.74660000000011</v>
      </c>
      <c r="W92">
        <v>539.30899999999974</v>
      </c>
      <c r="X92">
        <v>1186.4573999999986</v>
      </c>
      <c r="Y92">
        <v>2502.9128000000023</v>
      </c>
      <c r="AA92">
        <v>3435.1566000000007</v>
      </c>
      <c r="AB92">
        <v>6505.8617999999979</v>
      </c>
      <c r="AC92">
        <v>15736.126</v>
      </c>
      <c r="AD92">
        <v>27880.625600000028</v>
      </c>
      <c r="AE92">
        <v>35444.501200000013</v>
      </c>
      <c r="AG92">
        <v>323.95359999999988</v>
      </c>
      <c r="AH92">
        <v>628.88220000000047</v>
      </c>
      <c r="AI92">
        <v>1449.0158000000004</v>
      </c>
      <c r="AJ92">
        <v>3042.9577999999992</v>
      </c>
      <c r="AK92">
        <v>6179.1627999999992</v>
      </c>
    </row>
    <row r="93" spans="3:37" x14ac:dyDescent="0.25">
      <c r="C93">
        <v>3382.9180000000001</v>
      </c>
      <c r="D93">
        <v>5664.0439999999999</v>
      </c>
      <c r="E93">
        <v>12922.734</v>
      </c>
      <c r="F93">
        <v>20813.531999999999</v>
      </c>
      <c r="G93">
        <v>25033.331999999999</v>
      </c>
      <c r="I93">
        <v>326.74400000000003</v>
      </c>
      <c r="J93">
        <v>591.97400000000005</v>
      </c>
      <c r="K93">
        <v>1267.6079999999999</v>
      </c>
      <c r="L93">
        <v>2635.35</v>
      </c>
      <c r="M93">
        <v>4965.66</v>
      </c>
      <c r="O93">
        <v>1161.2161999999996</v>
      </c>
      <c r="P93">
        <v>2243.380799999999</v>
      </c>
      <c r="Q93">
        <v>5676.2657999999974</v>
      </c>
      <c r="R93">
        <v>9980.1290000000008</v>
      </c>
      <c r="S93">
        <v>11262.497399999997</v>
      </c>
      <c r="U93">
        <v>119.86080000000028</v>
      </c>
      <c r="V93">
        <v>244.59500000000034</v>
      </c>
      <c r="W93">
        <v>584.13900000000081</v>
      </c>
      <c r="X93">
        <v>1187.4449999999999</v>
      </c>
      <c r="Y93">
        <v>2354.0849999999996</v>
      </c>
      <c r="AA93">
        <v>3447.9825999999971</v>
      </c>
      <c r="AB93">
        <v>6535.5612000000056</v>
      </c>
      <c r="AC93">
        <v>15833.896600000007</v>
      </c>
      <c r="AD93">
        <v>27967.538600000018</v>
      </c>
      <c r="AE93">
        <v>35711.623000000021</v>
      </c>
      <c r="AG93">
        <v>318.02039999999971</v>
      </c>
      <c r="AH93">
        <v>610.4214000000004</v>
      </c>
      <c r="AI93">
        <v>1506.7349999999992</v>
      </c>
      <c r="AJ93">
        <v>2938.8390000000009</v>
      </c>
      <c r="AK93">
        <v>6119.9722000000011</v>
      </c>
    </row>
    <row r="94" spans="3:37" x14ac:dyDescent="0.25">
      <c r="C94">
        <v>3427.5659999999998</v>
      </c>
      <c r="D94">
        <v>5727.098</v>
      </c>
      <c r="E94">
        <v>12954.47</v>
      </c>
      <c r="F94">
        <v>21005.95</v>
      </c>
      <c r="G94">
        <v>24997.973999999998</v>
      </c>
      <c r="I94">
        <v>322.29599999999999</v>
      </c>
      <c r="J94">
        <v>542.31799999999998</v>
      </c>
      <c r="K94">
        <v>1237.7840000000001</v>
      </c>
      <c r="L94">
        <v>2670.5819999999999</v>
      </c>
      <c r="M94">
        <v>5706.058</v>
      </c>
      <c r="O94">
        <v>1178.5336000000007</v>
      </c>
      <c r="P94">
        <v>2253.4164000000001</v>
      </c>
      <c r="Q94">
        <v>5752.792999999996</v>
      </c>
      <c r="R94">
        <v>9965.9033999999974</v>
      </c>
      <c r="S94">
        <v>11336.870799999984</v>
      </c>
      <c r="U94">
        <v>119.46020000000013</v>
      </c>
      <c r="V94">
        <v>236.74279999999956</v>
      </c>
      <c r="W94">
        <v>599.76639999999963</v>
      </c>
      <c r="X94">
        <v>1188.4260000000004</v>
      </c>
      <c r="Y94">
        <v>2362.9353999999989</v>
      </c>
      <c r="AA94">
        <v>3470.8835999999978</v>
      </c>
      <c r="AB94">
        <v>6587.9691999999995</v>
      </c>
      <c r="AC94">
        <v>15903.353399999995</v>
      </c>
      <c r="AD94">
        <v>28163.399800000007</v>
      </c>
      <c r="AE94">
        <v>35621.213199999998</v>
      </c>
      <c r="AG94">
        <v>327.04580000000021</v>
      </c>
      <c r="AH94">
        <v>622.66199999999992</v>
      </c>
      <c r="AI94">
        <v>1504.6080000000004</v>
      </c>
      <c r="AJ94">
        <v>2943.9039999999982</v>
      </c>
      <c r="AK94">
        <v>5931.9650000000047</v>
      </c>
    </row>
    <row r="95" spans="3:37" x14ac:dyDescent="0.25">
      <c r="C95">
        <v>3445.0920000000001</v>
      </c>
      <c r="D95">
        <v>5769.63</v>
      </c>
      <c r="E95">
        <v>12946.25</v>
      </c>
      <c r="F95">
        <v>20814.006000000001</v>
      </c>
      <c r="G95">
        <v>25176.498</v>
      </c>
      <c r="I95">
        <v>329.21800000000002</v>
      </c>
      <c r="J95">
        <v>555.68399999999997</v>
      </c>
      <c r="K95">
        <v>1205.664</v>
      </c>
      <c r="L95">
        <v>2509.348</v>
      </c>
      <c r="M95">
        <v>5229.924</v>
      </c>
      <c r="O95">
        <v>1187.9238000000012</v>
      </c>
      <c r="P95">
        <v>2264.8267999999985</v>
      </c>
      <c r="Q95">
        <v>5761.128799999995</v>
      </c>
      <c r="R95">
        <v>9951.5644000000011</v>
      </c>
      <c r="S95">
        <v>11156.240800000003</v>
      </c>
      <c r="U95">
        <v>114.01419999999997</v>
      </c>
      <c r="V95">
        <v>225.05879999999968</v>
      </c>
      <c r="W95">
        <v>638.83259999999984</v>
      </c>
      <c r="X95">
        <v>1224.6201999999996</v>
      </c>
      <c r="Y95">
        <v>2382.1103999999991</v>
      </c>
      <c r="AA95">
        <v>3479.9761999999996</v>
      </c>
      <c r="AB95">
        <v>6617.7955999999913</v>
      </c>
      <c r="AC95">
        <v>15937.279999999997</v>
      </c>
      <c r="AD95">
        <v>28214.06879999999</v>
      </c>
      <c r="AE95">
        <v>35466.913199999981</v>
      </c>
      <c r="AG95">
        <v>315.3850000000001</v>
      </c>
      <c r="AH95">
        <v>607.45520000000033</v>
      </c>
      <c r="AI95">
        <v>1514.0329999999999</v>
      </c>
      <c r="AJ95">
        <v>3038.3073999999988</v>
      </c>
      <c r="AK95">
        <v>5908.0275999999949</v>
      </c>
    </row>
    <row r="96" spans="3:37" x14ac:dyDescent="0.25">
      <c r="C96">
        <v>3437.9319999999998</v>
      </c>
      <c r="D96">
        <v>5845.2060000000001</v>
      </c>
      <c r="E96">
        <v>12998.794</v>
      </c>
      <c r="F96">
        <v>20736.936000000002</v>
      </c>
      <c r="G96">
        <v>25527.295999999998</v>
      </c>
      <c r="I96">
        <v>329.452</v>
      </c>
      <c r="J96">
        <v>530.82000000000005</v>
      </c>
      <c r="K96">
        <v>1242.8</v>
      </c>
      <c r="L96">
        <v>2695.2860000000001</v>
      </c>
      <c r="M96">
        <v>5295.5780000000004</v>
      </c>
      <c r="O96">
        <v>1185.4303999999972</v>
      </c>
      <c r="P96">
        <v>2291.8466000000035</v>
      </c>
      <c r="Q96">
        <v>5824.2717999999913</v>
      </c>
      <c r="R96">
        <v>9879.8495999999977</v>
      </c>
      <c r="S96">
        <v>11073.082000000002</v>
      </c>
      <c r="U96">
        <v>116.05500000000008</v>
      </c>
      <c r="V96">
        <v>237.67779999999988</v>
      </c>
      <c r="W96">
        <v>611.16419999999925</v>
      </c>
      <c r="X96">
        <v>1173.3060000000003</v>
      </c>
      <c r="Y96">
        <v>2301.0780000000022</v>
      </c>
      <c r="AA96">
        <v>3491.3635999999983</v>
      </c>
      <c r="AB96">
        <v>6663.7102000000032</v>
      </c>
      <c r="AC96">
        <v>16045.589800000003</v>
      </c>
      <c r="AD96">
        <v>28332.378400000005</v>
      </c>
      <c r="AE96">
        <v>35503.205199999997</v>
      </c>
      <c r="AG96">
        <v>317.38700000000011</v>
      </c>
      <c r="AH96">
        <v>631.17460000000062</v>
      </c>
      <c r="AI96">
        <v>1525.1686000000011</v>
      </c>
      <c r="AJ96">
        <v>3043.5144000000005</v>
      </c>
      <c r="AK96">
        <v>5876.2603999999983</v>
      </c>
    </row>
    <row r="97" spans="3:37" x14ac:dyDescent="0.25">
      <c r="C97">
        <v>3442.7020000000002</v>
      </c>
      <c r="D97">
        <v>5888.7740000000003</v>
      </c>
      <c r="E97">
        <v>13043.824000000001</v>
      </c>
      <c r="F97">
        <v>20963.828000000001</v>
      </c>
      <c r="G97">
        <v>25299.718000000001</v>
      </c>
      <c r="I97">
        <v>295.37400000000002</v>
      </c>
      <c r="J97">
        <v>519.63199999999995</v>
      </c>
      <c r="K97">
        <v>1265.298</v>
      </c>
      <c r="L97">
        <v>2379.7600000000002</v>
      </c>
      <c r="M97">
        <v>5168.3059999999996</v>
      </c>
      <c r="O97">
        <v>1191.4921999999992</v>
      </c>
      <c r="P97">
        <v>2290.7965999999997</v>
      </c>
      <c r="Q97">
        <v>5825.4252000000033</v>
      </c>
      <c r="R97">
        <v>9901.8842000000004</v>
      </c>
      <c r="S97">
        <v>11290.3784</v>
      </c>
      <c r="U97">
        <v>120.32500000000017</v>
      </c>
      <c r="V97">
        <v>233.04360000000017</v>
      </c>
      <c r="W97">
        <v>584.29340000000013</v>
      </c>
      <c r="X97">
        <v>1139.1590000000001</v>
      </c>
      <c r="Y97">
        <v>2382.4704000000033</v>
      </c>
      <c r="AA97">
        <v>3503.2453999999984</v>
      </c>
      <c r="AB97">
        <v>6692.745399999998</v>
      </c>
      <c r="AC97">
        <v>16086.568799999995</v>
      </c>
      <c r="AD97">
        <v>28406.607400000023</v>
      </c>
      <c r="AE97">
        <v>35633.987599999979</v>
      </c>
      <c r="AG97">
        <v>313.67299999999994</v>
      </c>
      <c r="AH97">
        <v>620.18960000000061</v>
      </c>
      <c r="AI97">
        <v>1557.9542000000008</v>
      </c>
      <c r="AJ97">
        <v>3014.607399999999</v>
      </c>
      <c r="AK97">
        <v>6017.7880000000059</v>
      </c>
    </row>
    <row r="98" spans="3:37" x14ac:dyDescent="0.25">
      <c r="C98">
        <v>3453.364</v>
      </c>
      <c r="D98">
        <v>5952.7</v>
      </c>
      <c r="E98">
        <v>13167.691999999999</v>
      </c>
      <c r="F98">
        <v>20895.644</v>
      </c>
      <c r="G98">
        <v>24845.25</v>
      </c>
      <c r="I98">
        <v>307.87</v>
      </c>
      <c r="J98">
        <v>505.46199999999999</v>
      </c>
      <c r="K98">
        <v>1290.164</v>
      </c>
      <c r="L98">
        <v>2388.0239999999999</v>
      </c>
      <c r="M98">
        <v>4966.6279999999997</v>
      </c>
      <c r="O98">
        <v>1195.8612000000001</v>
      </c>
      <c r="P98">
        <v>2332.0965999999999</v>
      </c>
      <c r="Q98">
        <v>5797.1689999999953</v>
      </c>
      <c r="R98">
        <v>9819.5396000000037</v>
      </c>
      <c r="S98">
        <v>11384.694199999996</v>
      </c>
      <c r="U98">
        <v>122.18780000000017</v>
      </c>
      <c r="V98">
        <v>246.17240000000015</v>
      </c>
      <c r="W98">
        <v>578.78580000000079</v>
      </c>
      <c r="X98">
        <v>1193.0094000000004</v>
      </c>
      <c r="Y98">
        <v>2341.6586000000002</v>
      </c>
      <c r="AA98">
        <v>3507.0647999999987</v>
      </c>
      <c r="AB98">
        <v>6733.8957999999893</v>
      </c>
      <c r="AC98">
        <v>16150.441799999997</v>
      </c>
      <c r="AD98">
        <v>28449.797200000041</v>
      </c>
      <c r="AE98">
        <v>35586.642199999995</v>
      </c>
      <c r="AG98">
        <v>323.03060000000011</v>
      </c>
      <c r="AH98">
        <v>622.15160000000026</v>
      </c>
      <c r="AI98">
        <v>1522.0086000000003</v>
      </c>
      <c r="AJ98">
        <v>2931.9382000000001</v>
      </c>
      <c r="AK98">
        <v>5886.330600000003</v>
      </c>
    </row>
    <row r="99" spans="3:37" x14ac:dyDescent="0.25">
      <c r="C99">
        <v>3480.1660000000002</v>
      </c>
      <c r="D99">
        <v>6004.4679999999998</v>
      </c>
      <c r="E99">
        <v>13181.608</v>
      </c>
      <c r="F99">
        <v>20993.362000000001</v>
      </c>
      <c r="G99">
        <v>24691.85</v>
      </c>
      <c r="I99">
        <v>310.58999999999997</v>
      </c>
      <c r="J99">
        <v>496.3</v>
      </c>
      <c r="K99">
        <v>1326.212</v>
      </c>
      <c r="L99">
        <v>2680.9740000000002</v>
      </c>
      <c r="M99">
        <v>5430.9719999999998</v>
      </c>
      <c r="O99">
        <v>1207.2879999999998</v>
      </c>
      <c r="P99">
        <v>2342.1393999999964</v>
      </c>
      <c r="Q99">
        <v>5832.647200000004</v>
      </c>
      <c r="R99">
        <v>9878.6289999999881</v>
      </c>
      <c r="S99">
        <v>11127.59780000002</v>
      </c>
      <c r="U99">
        <v>120.49999999999983</v>
      </c>
      <c r="V99">
        <v>231.28439999999989</v>
      </c>
      <c r="W99">
        <v>606.74220000000025</v>
      </c>
      <c r="X99">
        <v>1161.5913999999996</v>
      </c>
      <c r="Y99">
        <v>2409.8767999999995</v>
      </c>
      <c r="AA99">
        <v>3525.7395999999962</v>
      </c>
      <c r="AB99">
        <v>6766.9062000000013</v>
      </c>
      <c r="AC99">
        <v>16191.134399999994</v>
      </c>
      <c r="AD99">
        <v>28556.08459999998</v>
      </c>
      <c r="AE99">
        <v>35571.263799999972</v>
      </c>
      <c r="AG99">
        <v>322.35919999999987</v>
      </c>
      <c r="AH99">
        <v>595.92199999999991</v>
      </c>
      <c r="AI99">
        <v>1563.5162000000012</v>
      </c>
      <c r="AJ99">
        <v>3052.3217999999997</v>
      </c>
      <c r="AK99">
        <v>5834.5775999999978</v>
      </c>
    </row>
    <row r="100" spans="3:37" x14ac:dyDescent="0.25">
      <c r="C100">
        <v>3485.2240000000002</v>
      </c>
      <c r="D100">
        <v>6009.91</v>
      </c>
      <c r="E100">
        <v>13329.93</v>
      </c>
      <c r="F100">
        <v>20954.871999999999</v>
      </c>
      <c r="G100">
        <v>24823.734</v>
      </c>
      <c r="I100">
        <v>310.57799999999997</v>
      </c>
      <c r="J100">
        <v>471.72199999999998</v>
      </c>
      <c r="K100">
        <v>1211.954</v>
      </c>
      <c r="L100">
        <v>2414.1219999999998</v>
      </c>
      <c r="M100">
        <v>5697.7960000000003</v>
      </c>
      <c r="O100">
        <v>1213.7035999999991</v>
      </c>
      <c r="P100">
        <v>2354.2341999999999</v>
      </c>
      <c r="Q100">
        <v>5874.7018000000062</v>
      </c>
      <c r="R100">
        <v>9971.1281999999974</v>
      </c>
      <c r="S100">
        <v>11295.064599999996</v>
      </c>
      <c r="U100">
        <v>118.1652000000003</v>
      </c>
      <c r="V100">
        <v>230.49200000000008</v>
      </c>
      <c r="W100">
        <v>596.81299999999931</v>
      </c>
      <c r="X100">
        <v>1153.8288000000002</v>
      </c>
      <c r="Y100">
        <v>2376.9592000000016</v>
      </c>
      <c r="AA100">
        <v>3550.317200000004</v>
      </c>
      <c r="AB100">
        <v>6790.7778000000026</v>
      </c>
      <c r="AC100">
        <v>16230.387400000003</v>
      </c>
      <c r="AD100">
        <v>28713.885800000007</v>
      </c>
      <c r="AE100">
        <v>35658.724600000038</v>
      </c>
      <c r="AG100">
        <v>315.56519999999989</v>
      </c>
      <c r="AH100">
        <v>614.95159999999953</v>
      </c>
      <c r="AI100">
        <v>1509.9802000000011</v>
      </c>
      <c r="AJ100">
        <v>2961.1359999999977</v>
      </c>
      <c r="AK100">
        <v>6052.4367999999968</v>
      </c>
    </row>
    <row r="101" spans="3:37" x14ac:dyDescent="0.25">
      <c r="C101">
        <v>3500.1019999999999</v>
      </c>
      <c r="D101">
        <v>6019.7539999999999</v>
      </c>
      <c r="E101">
        <v>13336.644</v>
      </c>
      <c r="F101">
        <v>21123.576000000001</v>
      </c>
      <c r="G101">
        <v>24763.578000000001</v>
      </c>
      <c r="I101">
        <v>319.49</v>
      </c>
      <c r="J101">
        <v>500.03199999999998</v>
      </c>
      <c r="K101">
        <v>1261.2860000000001</v>
      </c>
      <c r="L101">
        <v>2400.2159999999999</v>
      </c>
      <c r="M101">
        <v>5305.4279999999999</v>
      </c>
      <c r="O101">
        <v>1216.4274</v>
      </c>
      <c r="P101">
        <v>2385.8912000000014</v>
      </c>
      <c r="Q101">
        <v>5896.0217999999995</v>
      </c>
      <c r="R101">
        <v>10049.515999999998</v>
      </c>
      <c r="S101">
        <v>11231.674400000002</v>
      </c>
      <c r="U101">
        <v>124.49380000000011</v>
      </c>
      <c r="V101">
        <v>220.67180000000039</v>
      </c>
      <c r="W101">
        <v>604.26400000000012</v>
      </c>
      <c r="X101">
        <v>1242.0578000000016</v>
      </c>
      <c r="Y101">
        <v>2280.420599999999</v>
      </c>
      <c r="AA101">
        <v>3567.5118000000029</v>
      </c>
      <c r="AB101">
        <v>6837.8855999999987</v>
      </c>
      <c r="AC101">
        <v>16288.347400000002</v>
      </c>
      <c r="AD101">
        <v>28909.685200000004</v>
      </c>
      <c r="AE101">
        <v>35621.514800000026</v>
      </c>
      <c r="AG101">
        <v>320.06460000000021</v>
      </c>
      <c r="AH101">
        <v>595.31140000000062</v>
      </c>
      <c r="AI101">
        <v>1547.0011999999997</v>
      </c>
      <c r="AJ101">
        <v>3072.8718000000003</v>
      </c>
      <c r="AK101">
        <v>6052.6038000000044</v>
      </c>
    </row>
    <row r="102" spans="3:37" x14ac:dyDescent="0.25">
      <c r="C102">
        <v>3534.44</v>
      </c>
      <c r="D102">
        <v>6059.6959999999999</v>
      </c>
      <c r="E102">
        <v>13255.298000000001</v>
      </c>
      <c r="F102">
        <v>21064.02</v>
      </c>
      <c r="G102">
        <v>24750.687999999998</v>
      </c>
      <c r="I102">
        <v>321.762</v>
      </c>
      <c r="J102">
        <v>526.23800000000006</v>
      </c>
      <c r="K102">
        <v>1308.018</v>
      </c>
      <c r="L102">
        <v>2703.3879999999999</v>
      </c>
      <c r="M102">
        <v>5214.5020000000004</v>
      </c>
      <c r="O102">
        <v>1230.3038000000008</v>
      </c>
      <c r="P102">
        <v>2381.0825999999997</v>
      </c>
      <c r="Q102">
        <v>5909.5778000000009</v>
      </c>
      <c r="R102">
        <v>10024.618800000004</v>
      </c>
      <c r="S102">
        <v>11401.783800000005</v>
      </c>
      <c r="U102">
        <v>123.82119999999981</v>
      </c>
      <c r="V102">
        <v>227.15700000000021</v>
      </c>
      <c r="W102">
        <v>567.36640000000023</v>
      </c>
      <c r="X102">
        <v>1254.0891999999999</v>
      </c>
      <c r="Y102">
        <v>2420.1894000000002</v>
      </c>
      <c r="AA102">
        <v>3584.4858000000036</v>
      </c>
      <c r="AB102">
        <v>6856.4561999999924</v>
      </c>
      <c r="AC102">
        <v>16315.391399999999</v>
      </c>
      <c r="AD102">
        <v>28927.729599999991</v>
      </c>
      <c r="AE102">
        <v>35664.5962</v>
      </c>
      <c r="AG102">
        <v>328.54080000000022</v>
      </c>
      <c r="AH102">
        <v>600.73419999999976</v>
      </c>
      <c r="AI102">
        <v>1508.8943999999997</v>
      </c>
      <c r="AJ102">
        <v>3129.0484000000029</v>
      </c>
      <c r="AK102">
        <v>6071.136200000009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2020-10-11T00:07:41Z</dcterms:created>
  <dcterms:modified xsi:type="dcterms:W3CDTF">2020-10-11T00:07:44Z</dcterms:modified>
</cp:coreProperties>
</file>