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ADD20FF-7968-42E4-89AF-17093C77DBB1}" xr6:coauthVersionLast="45" xr6:coauthVersionMax="45" xr10:uidLastSave="{00000000-0000-0000-0000-000000000000}"/>
  <bookViews>
    <workbookView xWindow="10215" yWindow="1620" windowWidth="26700" windowHeight="18570" xr2:uid="{C4AD67C6-0C4B-4B9F-9456-7CA1DBEE1F2A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<sst xmlns="http://schemas.openxmlformats.org/spreadsheetml/2006/main" count="30" uniqueCount="5">
  <si>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OR10x500-0.25_2 SAM-0.01</t>
  </si>
  <si>
    <t>OR10x500-0.25_2 SAM-0.02</t>
  </si>
  <si>
    <t>OR10x500-0.25_2 SAM-0.05</t>
  </si>
  <si>
    <t>OR10x500-0.25_2 SAM-0.1</t>
  </si>
  <si>
    <t>OR10x500-0.25_2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</si>
</sst>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256.93799999999999</c:v>
                </c:pt>
                <c:pt idx="2">
                  <c:v>411.33800000000002</c:v>
                </c:pt>
                <c:pt idx="3">
                  <c:v>508.37599999999998</c:v>
                </c:pt>
                <c:pt idx="4">
                  <c:v>569.65</c:v>
                </c:pt>
                <c:pt idx="5">
                  <c:v>656.226</c:v>
                </c:pt>
                <c:pt idx="6">
                  <c:v>726.01400000000001</c:v>
                </c:pt>
                <c:pt idx="7">
                  <c:v>791.01199999999994</c:v>
                </c:pt>
                <c:pt idx="8">
                  <c:v>855.75599999999997</c:v>
                </c:pt>
                <c:pt idx="9">
                  <c:v>902.9</c:v>
                </c:pt>
                <c:pt idx="10">
                  <c:v>949.60400000000004</c:v>
                </c:pt>
                <c:pt idx="11">
                  <c:v>1004.534</c:v>
                </c:pt>
                <c:pt idx="12">
                  <c:v>1024.24</c:v>
                </c:pt>
                <c:pt idx="13">
                  <c:v>1104.4680000000001</c:v>
                </c:pt>
                <c:pt idx="14">
                  <c:v>1185.0820000000001</c:v>
                </c:pt>
                <c:pt idx="15">
                  <c:v>1187.788</c:v>
                </c:pt>
                <c:pt idx="16">
                  <c:v>1225.03</c:v>
                </c:pt>
                <c:pt idx="17">
                  <c:v>1295.8720000000001</c:v>
                </c:pt>
                <c:pt idx="18">
                  <c:v>1341.93</c:v>
                </c:pt>
                <c:pt idx="19">
                  <c:v>1370.8219999999999</c:v>
                </c:pt>
                <c:pt idx="20">
                  <c:v>1413.9639999999999</c:v>
                </c:pt>
                <c:pt idx="21">
                  <c:v>1468.54</c:v>
                </c:pt>
                <c:pt idx="22">
                  <c:v>1493.2280000000001</c:v>
                </c:pt>
                <c:pt idx="23">
                  <c:v>1511.86</c:v>
                </c:pt>
                <c:pt idx="24">
                  <c:v>1550.6479999999999</c:v>
                </c:pt>
                <c:pt idx="25">
                  <c:v>1601.598</c:v>
                </c:pt>
                <c:pt idx="26">
                  <c:v>1638</c:v>
                </c:pt>
                <c:pt idx="27">
                  <c:v>1629.06</c:v>
                </c:pt>
                <c:pt idx="28">
                  <c:v>1650.0640000000001</c:v>
                </c:pt>
                <c:pt idx="29">
                  <c:v>1665.84</c:v>
                </c:pt>
                <c:pt idx="30">
                  <c:v>1681.8</c:v>
                </c:pt>
                <c:pt idx="31">
                  <c:v>1715.9259999999999</c:v>
                </c:pt>
                <c:pt idx="32">
                  <c:v>1744.2539999999999</c:v>
                </c:pt>
                <c:pt idx="33">
                  <c:v>1804.126</c:v>
                </c:pt>
                <c:pt idx="34">
                  <c:v>1830.7919999999999</c:v>
                </c:pt>
                <c:pt idx="35">
                  <c:v>1846.5619999999999</c:v>
                </c:pt>
                <c:pt idx="36">
                  <c:v>1868.61</c:v>
                </c:pt>
                <c:pt idx="37">
                  <c:v>1937.9179999999999</c:v>
                </c:pt>
                <c:pt idx="38">
                  <c:v>1940.904</c:v>
                </c:pt>
                <c:pt idx="39">
                  <c:v>1983.88</c:v>
                </c:pt>
                <c:pt idx="40">
                  <c:v>2019.644</c:v>
                </c:pt>
                <c:pt idx="41">
                  <c:v>2080.02</c:v>
                </c:pt>
                <c:pt idx="42">
                  <c:v>2102.9659999999999</c:v>
                </c:pt>
                <c:pt idx="43">
                  <c:v>2132.6680000000001</c:v>
                </c:pt>
                <c:pt idx="44">
                  <c:v>2124.3980000000001</c:v>
                </c:pt>
                <c:pt idx="45">
                  <c:v>2121.8380000000002</c:v>
                </c:pt>
                <c:pt idx="46">
                  <c:v>2160.6379999999999</c:v>
                </c:pt>
                <c:pt idx="47">
                  <c:v>2182.3780000000002</c:v>
                </c:pt>
                <c:pt idx="48">
                  <c:v>2231.442</c:v>
                </c:pt>
                <c:pt idx="49">
                  <c:v>2259.0039999999999</c:v>
                </c:pt>
                <c:pt idx="50">
                  <c:v>2296.7359999999999</c:v>
                </c:pt>
                <c:pt idx="51">
                  <c:v>2336.0419999999999</c:v>
                </c:pt>
                <c:pt idx="52">
                  <c:v>2370.3339999999998</c:v>
                </c:pt>
                <c:pt idx="53">
                  <c:v>2383.5500000000002</c:v>
                </c:pt>
                <c:pt idx="54">
                  <c:v>2374.4679999999998</c:v>
                </c:pt>
                <c:pt idx="55">
                  <c:v>2363.8200000000002</c:v>
                </c:pt>
                <c:pt idx="56">
                  <c:v>2411.848</c:v>
                </c:pt>
                <c:pt idx="57">
                  <c:v>2434.1999999999998</c:v>
                </c:pt>
                <c:pt idx="58">
                  <c:v>2462.5659999999998</c:v>
                </c:pt>
                <c:pt idx="59">
                  <c:v>2486.1959999999999</c:v>
                </c:pt>
                <c:pt idx="60">
                  <c:v>2520.2959999999998</c:v>
                </c:pt>
                <c:pt idx="61">
                  <c:v>2544.1819999999998</c:v>
                </c:pt>
                <c:pt idx="62">
                  <c:v>2569.1280000000002</c:v>
                </c:pt>
                <c:pt idx="63">
                  <c:v>2597.4140000000002</c:v>
                </c:pt>
                <c:pt idx="64">
                  <c:v>2638.4679999999998</c:v>
                </c:pt>
                <c:pt idx="65">
                  <c:v>2688.288</c:v>
                </c:pt>
                <c:pt idx="66">
                  <c:v>2675.4639999999999</c:v>
                </c:pt>
                <c:pt idx="67">
                  <c:v>2708.3580000000002</c:v>
                </c:pt>
                <c:pt idx="68">
                  <c:v>2738.6439999999998</c:v>
                </c:pt>
                <c:pt idx="69">
                  <c:v>2751.6</c:v>
                </c:pt>
                <c:pt idx="70">
                  <c:v>2765.33</c:v>
                </c:pt>
                <c:pt idx="71">
                  <c:v>2785.35</c:v>
                </c:pt>
                <c:pt idx="72">
                  <c:v>2811.4960000000001</c:v>
                </c:pt>
                <c:pt idx="73">
                  <c:v>2852.864</c:v>
                </c:pt>
                <c:pt idx="74">
                  <c:v>2862.8679999999999</c:v>
                </c:pt>
                <c:pt idx="75">
                  <c:v>2905.7179999999998</c:v>
                </c:pt>
                <c:pt idx="76">
                  <c:v>2936.48</c:v>
                </c:pt>
                <c:pt idx="77">
                  <c:v>2956.3980000000001</c:v>
                </c:pt>
                <c:pt idx="78">
                  <c:v>2967.1039999999998</c:v>
                </c:pt>
                <c:pt idx="79">
                  <c:v>2982.21</c:v>
                </c:pt>
                <c:pt idx="80">
                  <c:v>3023.386</c:v>
                </c:pt>
                <c:pt idx="81">
                  <c:v>3033.4960000000001</c:v>
                </c:pt>
                <c:pt idx="82">
                  <c:v>3048.1060000000002</c:v>
                </c:pt>
                <c:pt idx="83">
                  <c:v>3055.8139999999999</c:v>
                </c:pt>
                <c:pt idx="84">
                  <c:v>3063.3220000000001</c:v>
                </c:pt>
                <c:pt idx="85">
                  <c:v>3103.9940000000001</c:v>
                </c:pt>
                <c:pt idx="86">
                  <c:v>3099.2060000000001</c:v>
                </c:pt>
                <c:pt idx="87">
                  <c:v>3129.326</c:v>
                </c:pt>
                <c:pt idx="88">
                  <c:v>3157.692</c:v>
                </c:pt>
                <c:pt idx="89">
                  <c:v>3194.998</c:v>
                </c:pt>
                <c:pt idx="90">
                  <c:v>3205.4740000000002</c:v>
                </c:pt>
                <c:pt idx="91">
                  <c:v>3221.9380000000001</c:v>
                </c:pt>
                <c:pt idx="92">
                  <c:v>3226.4780000000001</c:v>
                </c:pt>
                <c:pt idx="93">
                  <c:v>3240.674</c:v>
                </c:pt>
                <c:pt idx="94">
                  <c:v>3270.91</c:v>
                </c:pt>
                <c:pt idx="95">
                  <c:v>3295.752</c:v>
                </c:pt>
                <c:pt idx="96">
                  <c:v>3322.17</c:v>
                </c:pt>
                <c:pt idx="97">
                  <c:v>3330.306</c:v>
                </c:pt>
                <c:pt idx="98">
                  <c:v>3359.22</c:v>
                </c:pt>
                <c:pt idx="99">
                  <c:v>3392.6779999999999</c:v>
                </c:pt>
                <c:pt idx="100">
                  <c:v>3390.692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D-4FE4-8B69-42AA33BBA8BB}"/>
            </c:ext>
          </c:extLst>
        </c:ser>
        <c:ser>
          <c:idx val="1"/>
          <c:order val="1"/>
          <c:tx>
            <c:v>OR10x500-0.25_2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508.99799999999999</c:v>
                </c:pt>
                <c:pt idx="2">
                  <c:v>804.56</c:v>
                </c:pt>
                <c:pt idx="3">
                  <c:v>992.19399999999996</c:v>
                </c:pt>
                <c:pt idx="4">
                  <c:v>1169.77</c:v>
                </c:pt>
                <c:pt idx="5">
                  <c:v>1298.6320000000001</c:v>
                </c:pt>
                <c:pt idx="6">
                  <c:v>1383.0940000000001</c:v>
                </c:pt>
                <c:pt idx="7">
                  <c:v>1522.23</c:v>
                </c:pt>
                <c:pt idx="8">
                  <c:v>1645.9480000000001</c:v>
                </c:pt>
                <c:pt idx="9">
                  <c:v>1727.162</c:v>
                </c:pt>
                <c:pt idx="10">
                  <c:v>1885.7460000000001</c:v>
                </c:pt>
                <c:pt idx="11">
                  <c:v>1943.9480000000001</c:v>
                </c:pt>
                <c:pt idx="12">
                  <c:v>2025.954</c:v>
                </c:pt>
                <c:pt idx="13">
                  <c:v>2076.9140000000002</c:v>
                </c:pt>
                <c:pt idx="14">
                  <c:v>2147.2719999999999</c:v>
                </c:pt>
                <c:pt idx="15">
                  <c:v>2248.67</c:v>
                </c:pt>
                <c:pt idx="16">
                  <c:v>2297.7080000000001</c:v>
                </c:pt>
                <c:pt idx="17">
                  <c:v>2408.0540000000001</c:v>
                </c:pt>
                <c:pt idx="18">
                  <c:v>2438.8180000000002</c:v>
                </c:pt>
                <c:pt idx="19">
                  <c:v>2510.1680000000001</c:v>
                </c:pt>
                <c:pt idx="20">
                  <c:v>2578.8960000000002</c:v>
                </c:pt>
                <c:pt idx="21">
                  <c:v>2631.982</c:v>
                </c:pt>
                <c:pt idx="22">
                  <c:v>2733.08</c:v>
                </c:pt>
                <c:pt idx="23">
                  <c:v>2760.4960000000001</c:v>
                </c:pt>
                <c:pt idx="24">
                  <c:v>2850.5120000000002</c:v>
                </c:pt>
                <c:pt idx="25">
                  <c:v>2908.2440000000001</c:v>
                </c:pt>
                <c:pt idx="26">
                  <c:v>2938.6460000000002</c:v>
                </c:pt>
                <c:pt idx="27">
                  <c:v>2982.2959999999998</c:v>
                </c:pt>
                <c:pt idx="28">
                  <c:v>3032.654</c:v>
                </c:pt>
                <c:pt idx="29">
                  <c:v>3054.54</c:v>
                </c:pt>
                <c:pt idx="30">
                  <c:v>3101.6579999999999</c:v>
                </c:pt>
                <c:pt idx="31">
                  <c:v>3158.7779999999998</c:v>
                </c:pt>
                <c:pt idx="32">
                  <c:v>3233.4340000000002</c:v>
                </c:pt>
                <c:pt idx="33">
                  <c:v>3244.5659999999998</c:v>
                </c:pt>
                <c:pt idx="34">
                  <c:v>3330.66</c:v>
                </c:pt>
                <c:pt idx="35">
                  <c:v>3376.384</c:v>
                </c:pt>
                <c:pt idx="36">
                  <c:v>3434.4059999999999</c:v>
                </c:pt>
                <c:pt idx="37">
                  <c:v>3517.13</c:v>
                </c:pt>
                <c:pt idx="38">
                  <c:v>3576.2020000000002</c:v>
                </c:pt>
                <c:pt idx="39">
                  <c:v>3598.0819999999999</c:v>
                </c:pt>
                <c:pt idx="40">
                  <c:v>3594.2379999999998</c:v>
                </c:pt>
                <c:pt idx="41">
                  <c:v>3622.5659999999998</c:v>
                </c:pt>
                <c:pt idx="42">
                  <c:v>3633.268</c:v>
                </c:pt>
                <c:pt idx="43">
                  <c:v>3702.4059999999999</c:v>
                </c:pt>
                <c:pt idx="44">
                  <c:v>3707</c:v>
                </c:pt>
                <c:pt idx="45">
                  <c:v>3806.0079999999998</c:v>
                </c:pt>
                <c:pt idx="46">
                  <c:v>3860.2860000000001</c:v>
                </c:pt>
                <c:pt idx="47">
                  <c:v>3907.19</c:v>
                </c:pt>
                <c:pt idx="48">
                  <c:v>3949.5839999999998</c:v>
                </c:pt>
                <c:pt idx="49">
                  <c:v>3929.41</c:v>
                </c:pt>
                <c:pt idx="50">
                  <c:v>3998.8159999999998</c:v>
                </c:pt>
                <c:pt idx="51">
                  <c:v>4009.8620000000001</c:v>
                </c:pt>
                <c:pt idx="52">
                  <c:v>4081.114</c:v>
                </c:pt>
                <c:pt idx="53">
                  <c:v>4113.6899999999996</c:v>
                </c:pt>
                <c:pt idx="54">
                  <c:v>4091.7640000000001</c:v>
                </c:pt>
                <c:pt idx="55">
                  <c:v>4108.2640000000001</c:v>
                </c:pt>
                <c:pt idx="56">
                  <c:v>4233.6580000000004</c:v>
                </c:pt>
                <c:pt idx="57">
                  <c:v>4255.1760000000004</c:v>
                </c:pt>
                <c:pt idx="58">
                  <c:v>4357.45</c:v>
                </c:pt>
                <c:pt idx="59">
                  <c:v>4405.7839999999997</c:v>
                </c:pt>
                <c:pt idx="60">
                  <c:v>4400.13</c:v>
                </c:pt>
                <c:pt idx="61">
                  <c:v>4439.71</c:v>
                </c:pt>
                <c:pt idx="62">
                  <c:v>4465.1419999999998</c:v>
                </c:pt>
                <c:pt idx="63">
                  <c:v>4535.3100000000004</c:v>
                </c:pt>
                <c:pt idx="64">
                  <c:v>4597.0280000000002</c:v>
                </c:pt>
                <c:pt idx="65">
                  <c:v>4645.8339999999998</c:v>
                </c:pt>
                <c:pt idx="66">
                  <c:v>4619.7520000000004</c:v>
                </c:pt>
                <c:pt idx="67">
                  <c:v>4620.42</c:v>
                </c:pt>
                <c:pt idx="68">
                  <c:v>4655.308</c:v>
                </c:pt>
                <c:pt idx="69">
                  <c:v>4709.8019999999997</c:v>
                </c:pt>
                <c:pt idx="70">
                  <c:v>4740.3</c:v>
                </c:pt>
                <c:pt idx="71">
                  <c:v>4779.2979999999998</c:v>
                </c:pt>
                <c:pt idx="72">
                  <c:v>4850.9279999999999</c:v>
                </c:pt>
                <c:pt idx="73">
                  <c:v>4889.8519999999999</c:v>
                </c:pt>
                <c:pt idx="74">
                  <c:v>4947.2700000000004</c:v>
                </c:pt>
                <c:pt idx="75">
                  <c:v>5028.8100000000004</c:v>
                </c:pt>
                <c:pt idx="76">
                  <c:v>5048.7259999999997</c:v>
                </c:pt>
                <c:pt idx="77">
                  <c:v>5046.3320000000003</c:v>
                </c:pt>
                <c:pt idx="78">
                  <c:v>4991.3419999999996</c:v>
                </c:pt>
                <c:pt idx="79">
                  <c:v>5066.7879999999996</c:v>
                </c:pt>
                <c:pt idx="80">
                  <c:v>5067.1279999999997</c:v>
                </c:pt>
                <c:pt idx="81">
                  <c:v>5081.4920000000002</c:v>
                </c:pt>
                <c:pt idx="82">
                  <c:v>5195.8779999999997</c:v>
                </c:pt>
                <c:pt idx="83">
                  <c:v>5267.9740000000002</c:v>
                </c:pt>
                <c:pt idx="84">
                  <c:v>5218.5320000000002</c:v>
                </c:pt>
                <c:pt idx="85">
                  <c:v>5272.8140000000003</c:v>
                </c:pt>
                <c:pt idx="86">
                  <c:v>5328.81</c:v>
                </c:pt>
                <c:pt idx="87">
                  <c:v>5328.18</c:v>
                </c:pt>
                <c:pt idx="88">
                  <c:v>5376.1220000000003</c:v>
                </c:pt>
                <c:pt idx="89">
                  <c:v>5409.7079999999996</c:v>
                </c:pt>
                <c:pt idx="90">
                  <c:v>5413.33</c:v>
                </c:pt>
                <c:pt idx="91">
                  <c:v>5376.8159999999998</c:v>
                </c:pt>
                <c:pt idx="92">
                  <c:v>5418.268</c:v>
                </c:pt>
                <c:pt idx="93">
                  <c:v>5532.384</c:v>
                </c:pt>
                <c:pt idx="94">
                  <c:v>5614.0860000000002</c:v>
                </c:pt>
                <c:pt idx="95">
                  <c:v>5626.04</c:v>
                </c:pt>
                <c:pt idx="96">
                  <c:v>5693.3580000000002</c:v>
                </c:pt>
                <c:pt idx="97">
                  <c:v>5620.3620000000001</c:v>
                </c:pt>
                <c:pt idx="98">
                  <c:v>5645.2979999999998</c:v>
                </c:pt>
                <c:pt idx="99">
                  <c:v>5679.0959999999995</c:v>
                </c:pt>
                <c:pt idx="100">
                  <c:v>5734.9319999999998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D-4FE4-8B69-42AA33BBA8BB}"/>
            </c:ext>
          </c:extLst>
        </c:ser>
        <c:ser>
          <c:idx val="2"/>
          <c:order val="2"/>
          <c:tx>
            <c:v>OR10x500-0.25_2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1267.3219999999999</c:v>
                </c:pt>
                <c:pt idx="2">
                  <c:v>1937.9639999999999</c:v>
                </c:pt>
                <c:pt idx="3">
                  <c:v>2433.3679999999999</c:v>
                </c:pt>
                <c:pt idx="4">
                  <c:v>2868.1559999999999</c:v>
                </c:pt>
                <c:pt idx="5">
                  <c:v>3137.47</c:v>
                </c:pt>
                <c:pt idx="6">
                  <c:v>3490.4360000000001</c:v>
                </c:pt>
                <c:pt idx="7">
                  <c:v>3774.5140000000001</c:v>
                </c:pt>
                <c:pt idx="8">
                  <c:v>4149.6220000000003</c:v>
                </c:pt>
                <c:pt idx="9">
                  <c:v>4373.018</c:v>
                </c:pt>
                <c:pt idx="10">
                  <c:v>4513.2659999999996</c:v>
                </c:pt>
                <c:pt idx="11">
                  <c:v>4733.8900000000003</c:v>
                </c:pt>
                <c:pt idx="12">
                  <c:v>4816</c:v>
                </c:pt>
                <c:pt idx="13">
                  <c:v>4994.6819999999998</c:v>
                </c:pt>
                <c:pt idx="14">
                  <c:v>5107.6279999999997</c:v>
                </c:pt>
                <c:pt idx="15">
                  <c:v>5396.9960000000001</c:v>
                </c:pt>
                <c:pt idx="16">
                  <c:v>5504.3440000000001</c:v>
                </c:pt>
                <c:pt idx="17">
                  <c:v>5705.268</c:v>
                </c:pt>
                <c:pt idx="18">
                  <c:v>5854.4759999999997</c:v>
                </c:pt>
                <c:pt idx="19">
                  <c:v>6103.6180000000004</c:v>
                </c:pt>
                <c:pt idx="20">
                  <c:v>6331.0219999999999</c:v>
                </c:pt>
                <c:pt idx="21">
                  <c:v>6514.7380000000003</c:v>
                </c:pt>
                <c:pt idx="22">
                  <c:v>6495.6840000000002</c:v>
                </c:pt>
                <c:pt idx="23">
                  <c:v>6667.1059999999998</c:v>
                </c:pt>
                <c:pt idx="24">
                  <c:v>6774.8739999999998</c:v>
                </c:pt>
                <c:pt idx="25">
                  <c:v>6908.2560000000003</c:v>
                </c:pt>
                <c:pt idx="26">
                  <c:v>6939.77</c:v>
                </c:pt>
                <c:pt idx="27">
                  <c:v>7045.0839999999998</c:v>
                </c:pt>
                <c:pt idx="28">
                  <c:v>7163.08</c:v>
                </c:pt>
                <c:pt idx="29">
                  <c:v>7261.3940000000002</c:v>
                </c:pt>
                <c:pt idx="30">
                  <c:v>7441.8580000000002</c:v>
                </c:pt>
                <c:pt idx="31">
                  <c:v>7651.4880000000003</c:v>
                </c:pt>
                <c:pt idx="32">
                  <c:v>7865.7240000000002</c:v>
                </c:pt>
                <c:pt idx="33">
                  <c:v>7923.3360000000002</c:v>
                </c:pt>
                <c:pt idx="34">
                  <c:v>7950.1260000000002</c:v>
                </c:pt>
                <c:pt idx="35">
                  <c:v>7977.7740000000003</c:v>
                </c:pt>
                <c:pt idx="36">
                  <c:v>8181.3760000000002</c:v>
                </c:pt>
                <c:pt idx="37">
                  <c:v>8129.4120000000003</c:v>
                </c:pt>
                <c:pt idx="38">
                  <c:v>8303.8539999999994</c:v>
                </c:pt>
                <c:pt idx="39">
                  <c:v>8301.8580000000002</c:v>
                </c:pt>
                <c:pt idx="40">
                  <c:v>8334.2240000000002</c:v>
                </c:pt>
                <c:pt idx="41">
                  <c:v>8416.1299999999992</c:v>
                </c:pt>
                <c:pt idx="42">
                  <c:v>8477.0920000000006</c:v>
                </c:pt>
                <c:pt idx="43">
                  <c:v>8546.0120000000006</c:v>
                </c:pt>
                <c:pt idx="44">
                  <c:v>8741.5720000000001</c:v>
                </c:pt>
                <c:pt idx="45">
                  <c:v>8876.1080000000002</c:v>
                </c:pt>
                <c:pt idx="46">
                  <c:v>9066.3520000000008</c:v>
                </c:pt>
                <c:pt idx="47">
                  <c:v>9218.67</c:v>
                </c:pt>
                <c:pt idx="48">
                  <c:v>9326.9920000000002</c:v>
                </c:pt>
                <c:pt idx="49">
                  <c:v>9422.4240000000009</c:v>
                </c:pt>
                <c:pt idx="50">
                  <c:v>9581.51</c:v>
                </c:pt>
                <c:pt idx="51">
                  <c:v>9772.4439999999995</c:v>
                </c:pt>
                <c:pt idx="52">
                  <c:v>9889.1380000000008</c:v>
                </c:pt>
                <c:pt idx="53">
                  <c:v>9900.2099999999991</c:v>
                </c:pt>
                <c:pt idx="54">
                  <c:v>10025.312</c:v>
                </c:pt>
                <c:pt idx="55">
                  <c:v>10008.946</c:v>
                </c:pt>
                <c:pt idx="56">
                  <c:v>9964.402</c:v>
                </c:pt>
                <c:pt idx="57">
                  <c:v>10083.719999999999</c:v>
                </c:pt>
                <c:pt idx="58">
                  <c:v>10175.718000000001</c:v>
                </c:pt>
                <c:pt idx="59">
                  <c:v>10107.616</c:v>
                </c:pt>
                <c:pt idx="60">
                  <c:v>10137.392</c:v>
                </c:pt>
                <c:pt idx="61">
                  <c:v>10173.629999999999</c:v>
                </c:pt>
                <c:pt idx="62">
                  <c:v>10340.332</c:v>
                </c:pt>
                <c:pt idx="63">
                  <c:v>10363.828</c:v>
                </c:pt>
                <c:pt idx="64">
                  <c:v>10445.36</c:v>
                </c:pt>
                <c:pt idx="65">
                  <c:v>10535.254000000001</c:v>
                </c:pt>
                <c:pt idx="66">
                  <c:v>10582.27</c:v>
                </c:pt>
                <c:pt idx="67">
                  <c:v>10647.023999999999</c:v>
                </c:pt>
                <c:pt idx="68">
                  <c:v>10706.781999999999</c:v>
                </c:pt>
                <c:pt idx="69">
                  <c:v>10928.552</c:v>
                </c:pt>
                <c:pt idx="70">
                  <c:v>11013.534</c:v>
                </c:pt>
                <c:pt idx="71">
                  <c:v>11161.665999999999</c:v>
                </c:pt>
                <c:pt idx="72">
                  <c:v>11118.278</c:v>
                </c:pt>
                <c:pt idx="73">
                  <c:v>11352.418</c:v>
                </c:pt>
                <c:pt idx="74">
                  <c:v>11382.58</c:v>
                </c:pt>
                <c:pt idx="75">
                  <c:v>11500.448</c:v>
                </c:pt>
                <c:pt idx="76">
                  <c:v>11526.487999999999</c:v>
                </c:pt>
                <c:pt idx="77">
                  <c:v>11512.294</c:v>
                </c:pt>
                <c:pt idx="78">
                  <c:v>11574.358</c:v>
                </c:pt>
                <c:pt idx="79">
                  <c:v>11673.498</c:v>
                </c:pt>
                <c:pt idx="80">
                  <c:v>11718.441999999999</c:v>
                </c:pt>
                <c:pt idx="81">
                  <c:v>11718.866</c:v>
                </c:pt>
                <c:pt idx="82">
                  <c:v>11771.62</c:v>
                </c:pt>
                <c:pt idx="83">
                  <c:v>11790.004000000001</c:v>
                </c:pt>
                <c:pt idx="84">
                  <c:v>11829.451999999999</c:v>
                </c:pt>
                <c:pt idx="85">
                  <c:v>11935.87</c:v>
                </c:pt>
                <c:pt idx="86">
                  <c:v>11938.745999999999</c:v>
                </c:pt>
                <c:pt idx="87">
                  <c:v>11953.37</c:v>
                </c:pt>
                <c:pt idx="88">
                  <c:v>12010.98</c:v>
                </c:pt>
                <c:pt idx="89">
                  <c:v>12134.031999999999</c:v>
                </c:pt>
                <c:pt idx="90">
                  <c:v>12307.632</c:v>
                </c:pt>
                <c:pt idx="91">
                  <c:v>12440.72</c:v>
                </c:pt>
                <c:pt idx="92">
                  <c:v>12503.936</c:v>
                </c:pt>
                <c:pt idx="93">
                  <c:v>12538.248</c:v>
                </c:pt>
                <c:pt idx="94">
                  <c:v>12594.982</c:v>
                </c:pt>
                <c:pt idx="95">
                  <c:v>12607.41</c:v>
                </c:pt>
                <c:pt idx="96">
                  <c:v>12596.272000000001</c:v>
                </c:pt>
                <c:pt idx="97">
                  <c:v>12599.941999999999</c:v>
                </c:pt>
                <c:pt idx="98">
                  <c:v>12485.046</c:v>
                </c:pt>
                <c:pt idx="99">
                  <c:v>12615.188</c:v>
                </c:pt>
                <c:pt idx="100">
                  <c:v>12598.538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D-4FE4-8B69-42AA33BBA8BB}"/>
            </c:ext>
          </c:extLst>
        </c:ser>
        <c:ser>
          <c:idx val="3"/>
          <c:order val="3"/>
          <c:tx>
            <c:v>OR10x500-0.25_2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2550.748</c:v>
                </c:pt>
                <c:pt idx="2">
                  <c:v>4137.1480000000001</c:v>
                </c:pt>
                <c:pt idx="3">
                  <c:v>4938.34</c:v>
                </c:pt>
                <c:pt idx="4">
                  <c:v>5739.1440000000002</c:v>
                </c:pt>
                <c:pt idx="5">
                  <c:v>6368.09</c:v>
                </c:pt>
                <c:pt idx="6">
                  <c:v>6819.8</c:v>
                </c:pt>
                <c:pt idx="7">
                  <c:v>7243.0860000000002</c:v>
                </c:pt>
                <c:pt idx="8">
                  <c:v>7681.268</c:v>
                </c:pt>
                <c:pt idx="9">
                  <c:v>8103.9080000000004</c:v>
                </c:pt>
                <c:pt idx="10">
                  <c:v>8594.3940000000002</c:v>
                </c:pt>
                <c:pt idx="11">
                  <c:v>8991.3819999999996</c:v>
                </c:pt>
                <c:pt idx="12">
                  <c:v>9261.8240000000005</c:v>
                </c:pt>
                <c:pt idx="13">
                  <c:v>9579.2219999999998</c:v>
                </c:pt>
                <c:pt idx="14">
                  <c:v>9886.5859999999993</c:v>
                </c:pt>
                <c:pt idx="15">
                  <c:v>10356.14</c:v>
                </c:pt>
                <c:pt idx="16">
                  <c:v>10535.878000000001</c:v>
                </c:pt>
                <c:pt idx="17">
                  <c:v>11135.688</c:v>
                </c:pt>
                <c:pt idx="18">
                  <c:v>11316.002</c:v>
                </c:pt>
                <c:pt idx="19">
                  <c:v>11503.12</c:v>
                </c:pt>
                <c:pt idx="20">
                  <c:v>11882.433999999999</c:v>
                </c:pt>
                <c:pt idx="21">
                  <c:v>12231.16</c:v>
                </c:pt>
                <c:pt idx="22">
                  <c:v>12604.02</c:v>
                </c:pt>
                <c:pt idx="23">
                  <c:v>12713.464</c:v>
                </c:pt>
                <c:pt idx="24">
                  <c:v>12856.924000000001</c:v>
                </c:pt>
                <c:pt idx="25">
                  <c:v>12919.054</c:v>
                </c:pt>
                <c:pt idx="26">
                  <c:v>13268.477999999999</c:v>
                </c:pt>
                <c:pt idx="27">
                  <c:v>13664.57</c:v>
                </c:pt>
                <c:pt idx="28">
                  <c:v>13778.572</c:v>
                </c:pt>
                <c:pt idx="29">
                  <c:v>13816.444</c:v>
                </c:pt>
                <c:pt idx="30">
                  <c:v>13804.86</c:v>
                </c:pt>
                <c:pt idx="31">
                  <c:v>14199.116</c:v>
                </c:pt>
                <c:pt idx="32">
                  <c:v>14131.842000000001</c:v>
                </c:pt>
                <c:pt idx="33">
                  <c:v>14277.415999999999</c:v>
                </c:pt>
                <c:pt idx="34">
                  <c:v>14428.964</c:v>
                </c:pt>
                <c:pt idx="35">
                  <c:v>14419.206</c:v>
                </c:pt>
                <c:pt idx="36">
                  <c:v>14373.314</c:v>
                </c:pt>
                <c:pt idx="37">
                  <c:v>14682.54</c:v>
                </c:pt>
                <c:pt idx="38">
                  <c:v>14750.62</c:v>
                </c:pt>
                <c:pt idx="39">
                  <c:v>14865.944</c:v>
                </c:pt>
                <c:pt idx="40">
                  <c:v>15147.68</c:v>
                </c:pt>
                <c:pt idx="41">
                  <c:v>15172.464</c:v>
                </c:pt>
                <c:pt idx="42">
                  <c:v>15556.938</c:v>
                </c:pt>
                <c:pt idx="43">
                  <c:v>15911.194</c:v>
                </c:pt>
                <c:pt idx="44">
                  <c:v>15988.36</c:v>
                </c:pt>
                <c:pt idx="45">
                  <c:v>16191.364</c:v>
                </c:pt>
                <c:pt idx="46">
                  <c:v>16673.284</c:v>
                </c:pt>
                <c:pt idx="47">
                  <c:v>16827.763999999999</c:v>
                </c:pt>
                <c:pt idx="48">
                  <c:v>16919.294000000002</c:v>
                </c:pt>
                <c:pt idx="49">
                  <c:v>16904.344000000001</c:v>
                </c:pt>
                <c:pt idx="50">
                  <c:v>16907.554</c:v>
                </c:pt>
                <c:pt idx="51">
                  <c:v>17089.16</c:v>
                </c:pt>
                <c:pt idx="52">
                  <c:v>16959.655999999999</c:v>
                </c:pt>
                <c:pt idx="53">
                  <c:v>17029.91</c:v>
                </c:pt>
                <c:pt idx="54">
                  <c:v>17116.241999999998</c:v>
                </c:pt>
                <c:pt idx="55">
                  <c:v>17259.234</c:v>
                </c:pt>
                <c:pt idx="56">
                  <c:v>17447.437999999998</c:v>
                </c:pt>
                <c:pt idx="57">
                  <c:v>17902.482</c:v>
                </c:pt>
                <c:pt idx="58">
                  <c:v>18074.84</c:v>
                </c:pt>
                <c:pt idx="59">
                  <c:v>18471.932000000001</c:v>
                </c:pt>
                <c:pt idx="60">
                  <c:v>18478.937999999998</c:v>
                </c:pt>
                <c:pt idx="61">
                  <c:v>18299.664000000001</c:v>
                </c:pt>
                <c:pt idx="62">
                  <c:v>18429.898000000001</c:v>
                </c:pt>
                <c:pt idx="63">
                  <c:v>18472.919999999998</c:v>
                </c:pt>
                <c:pt idx="64">
                  <c:v>18719.374</c:v>
                </c:pt>
                <c:pt idx="65">
                  <c:v>18746.759999999998</c:v>
                </c:pt>
                <c:pt idx="66">
                  <c:v>18997.565999999999</c:v>
                </c:pt>
                <c:pt idx="67">
                  <c:v>19218.414000000001</c:v>
                </c:pt>
                <c:pt idx="68">
                  <c:v>19488.326000000001</c:v>
                </c:pt>
                <c:pt idx="69">
                  <c:v>19191.633999999998</c:v>
                </c:pt>
                <c:pt idx="70">
                  <c:v>19496.132000000001</c:v>
                </c:pt>
                <c:pt idx="71">
                  <c:v>19743.189999999999</c:v>
                </c:pt>
                <c:pt idx="72">
                  <c:v>19563.844000000001</c:v>
                </c:pt>
                <c:pt idx="73">
                  <c:v>19588.263999999999</c:v>
                </c:pt>
                <c:pt idx="74">
                  <c:v>19714.16</c:v>
                </c:pt>
                <c:pt idx="75">
                  <c:v>19876.599999999999</c:v>
                </c:pt>
                <c:pt idx="76">
                  <c:v>19925.175999999999</c:v>
                </c:pt>
                <c:pt idx="77">
                  <c:v>19999.09</c:v>
                </c:pt>
                <c:pt idx="78">
                  <c:v>20127.612000000001</c:v>
                </c:pt>
                <c:pt idx="79">
                  <c:v>20195.29</c:v>
                </c:pt>
                <c:pt idx="80">
                  <c:v>19957.148000000001</c:v>
                </c:pt>
                <c:pt idx="81">
                  <c:v>19971.348000000002</c:v>
                </c:pt>
                <c:pt idx="82">
                  <c:v>19718.078000000001</c:v>
                </c:pt>
                <c:pt idx="83">
                  <c:v>19694</c:v>
                </c:pt>
                <c:pt idx="84">
                  <c:v>19675.694</c:v>
                </c:pt>
                <c:pt idx="85">
                  <c:v>19751.128000000001</c:v>
                </c:pt>
                <c:pt idx="86">
                  <c:v>19876.585999999999</c:v>
                </c:pt>
                <c:pt idx="87">
                  <c:v>19852.662</c:v>
                </c:pt>
                <c:pt idx="88">
                  <c:v>20111.849999999999</c:v>
                </c:pt>
                <c:pt idx="89">
                  <c:v>20051.518</c:v>
                </c:pt>
                <c:pt idx="90">
                  <c:v>20146.554</c:v>
                </c:pt>
                <c:pt idx="91">
                  <c:v>20260.684000000001</c:v>
                </c:pt>
                <c:pt idx="92">
                  <c:v>20501.538</c:v>
                </c:pt>
                <c:pt idx="93">
                  <c:v>20676.076000000001</c:v>
                </c:pt>
                <c:pt idx="94">
                  <c:v>20759.383999999998</c:v>
                </c:pt>
                <c:pt idx="95">
                  <c:v>20981.493999999999</c:v>
                </c:pt>
                <c:pt idx="96">
                  <c:v>21352.502</c:v>
                </c:pt>
                <c:pt idx="97">
                  <c:v>21114.975999999999</c:v>
                </c:pt>
                <c:pt idx="98">
                  <c:v>21038.27</c:v>
                </c:pt>
                <c:pt idx="99">
                  <c:v>21204.54</c:v>
                </c:pt>
                <c:pt idx="100">
                  <c:v>21367.766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D-4FE4-8B69-42AA33BBA8BB}"/>
            </c:ext>
          </c:extLst>
        </c:ser>
        <c:ser>
          <c:idx val="4"/>
          <c:order val="4"/>
          <c:tx>
            <c:v>OR10x500-0.25_2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5558.22</c:v>
                </c:pt>
                <c:pt idx="2">
                  <c:v>8289.39</c:v>
                </c:pt>
                <c:pt idx="3">
                  <c:v>10157.77</c:v>
                </c:pt>
                <c:pt idx="4">
                  <c:v>11256.248</c:v>
                </c:pt>
                <c:pt idx="5">
                  <c:v>12545.944</c:v>
                </c:pt>
                <c:pt idx="6">
                  <c:v>13822.436</c:v>
                </c:pt>
                <c:pt idx="7">
                  <c:v>14210.183999999999</c:v>
                </c:pt>
                <c:pt idx="8">
                  <c:v>15226.376</c:v>
                </c:pt>
                <c:pt idx="9">
                  <c:v>15229.758</c:v>
                </c:pt>
                <c:pt idx="10">
                  <c:v>15989.567999999999</c:v>
                </c:pt>
                <c:pt idx="11">
                  <c:v>16661.808000000001</c:v>
                </c:pt>
                <c:pt idx="12">
                  <c:v>16856.673999999999</c:v>
                </c:pt>
                <c:pt idx="13">
                  <c:v>17847.831999999999</c:v>
                </c:pt>
                <c:pt idx="14">
                  <c:v>18434.212</c:v>
                </c:pt>
                <c:pt idx="15">
                  <c:v>19064.84</c:v>
                </c:pt>
                <c:pt idx="16">
                  <c:v>19356.696</c:v>
                </c:pt>
                <c:pt idx="17">
                  <c:v>19832.538</c:v>
                </c:pt>
                <c:pt idx="18">
                  <c:v>19999.594000000001</c:v>
                </c:pt>
                <c:pt idx="19">
                  <c:v>20375.912</c:v>
                </c:pt>
                <c:pt idx="20">
                  <c:v>20620.952000000001</c:v>
                </c:pt>
                <c:pt idx="21">
                  <c:v>20558.297999999999</c:v>
                </c:pt>
                <c:pt idx="22">
                  <c:v>20810.941999999999</c:v>
                </c:pt>
                <c:pt idx="23">
                  <c:v>21469.698</c:v>
                </c:pt>
                <c:pt idx="24">
                  <c:v>21033.252</c:v>
                </c:pt>
                <c:pt idx="25">
                  <c:v>21838.91</c:v>
                </c:pt>
                <c:pt idx="26">
                  <c:v>22240.644</c:v>
                </c:pt>
                <c:pt idx="27">
                  <c:v>22214.524000000001</c:v>
                </c:pt>
                <c:pt idx="28">
                  <c:v>22011.986000000001</c:v>
                </c:pt>
                <c:pt idx="29">
                  <c:v>22072.063999999998</c:v>
                </c:pt>
                <c:pt idx="30">
                  <c:v>22033.013999999999</c:v>
                </c:pt>
                <c:pt idx="31">
                  <c:v>21885.108</c:v>
                </c:pt>
                <c:pt idx="32">
                  <c:v>22355.214</c:v>
                </c:pt>
                <c:pt idx="33">
                  <c:v>22681.034</c:v>
                </c:pt>
                <c:pt idx="34">
                  <c:v>22938.33</c:v>
                </c:pt>
                <c:pt idx="35">
                  <c:v>23252.01</c:v>
                </c:pt>
                <c:pt idx="36">
                  <c:v>22746.79</c:v>
                </c:pt>
                <c:pt idx="37">
                  <c:v>22433.878000000001</c:v>
                </c:pt>
                <c:pt idx="38">
                  <c:v>22565.047999999999</c:v>
                </c:pt>
                <c:pt idx="39">
                  <c:v>22474.392</c:v>
                </c:pt>
                <c:pt idx="40">
                  <c:v>22961.673999999999</c:v>
                </c:pt>
                <c:pt idx="41">
                  <c:v>22894.91</c:v>
                </c:pt>
                <c:pt idx="42">
                  <c:v>22696.205999999998</c:v>
                </c:pt>
                <c:pt idx="43">
                  <c:v>23047.294000000002</c:v>
                </c:pt>
                <c:pt idx="44">
                  <c:v>23339.31</c:v>
                </c:pt>
                <c:pt idx="45">
                  <c:v>23907.01</c:v>
                </c:pt>
                <c:pt idx="46">
                  <c:v>23826.995999999999</c:v>
                </c:pt>
                <c:pt idx="47">
                  <c:v>24000.95</c:v>
                </c:pt>
                <c:pt idx="48">
                  <c:v>23464.957999999999</c:v>
                </c:pt>
                <c:pt idx="49">
                  <c:v>23571.482</c:v>
                </c:pt>
                <c:pt idx="50">
                  <c:v>23833.98</c:v>
                </c:pt>
                <c:pt idx="51">
                  <c:v>23922.472000000002</c:v>
                </c:pt>
                <c:pt idx="52">
                  <c:v>24114.398000000001</c:v>
                </c:pt>
                <c:pt idx="53">
                  <c:v>24328.09</c:v>
                </c:pt>
                <c:pt idx="54">
                  <c:v>23840.194</c:v>
                </c:pt>
                <c:pt idx="55">
                  <c:v>23370.792000000001</c:v>
                </c:pt>
                <c:pt idx="56">
                  <c:v>23538.065999999999</c:v>
                </c:pt>
                <c:pt idx="57">
                  <c:v>23117.045999999998</c:v>
                </c:pt>
                <c:pt idx="58">
                  <c:v>23053.457999999999</c:v>
                </c:pt>
                <c:pt idx="59">
                  <c:v>23188.508000000002</c:v>
                </c:pt>
                <c:pt idx="60">
                  <c:v>22889.511999999999</c:v>
                </c:pt>
                <c:pt idx="61">
                  <c:v>22900.312000000002</c:v>
                </c:pt>
                <c:pt idx="62">
                  <c:v>23470.678</c:v>
                </c:pt>
                <c:pt idx="63">
                  <c:v>23705.455999999998</c:v>
                </c:pt>
                <c:pt idx="64">
                  <c:v>24056.817999999999</c:v>
                </c:pt>
                <c:pt idx="65">
                  <c:v>24382.475999999999</c:v>
                </c:pt>
                <c:pt idx="66">
                  <c:v>23773.901999999998</c:v>
                </c:pt>
                <c:pt idx="67">
                  <c:v>23309.752</c:v>
                </c:pt>
                <c:pt idx="68">
                  <c:v>23522.5</c:v>
                </c:pt>
                <c:pt idx="69">
                  <c:v>23726.42</c:v>
                </c:pt>
                <c:pt idx="70">
                  <c:v>23624.306</c:v>
                </c:pt>
                <c:pt idx="71">
                  <c:v>23747.878000000001</c:v>
                </c:pt>
                <c:pt idx="72">
                  <c:v>23594.504000000001</c:v>
                </c:pt>
                <c:pt idx="73">
                  <c:v>23499.21</c:v>
                </c:pt>
                <c:pt idx="74">
                  <c:v>23784.225999999999</c:v>
                </c:pt>
                <c:pt idx="75">
                  <c:v>24382.962</c:v>
                </c:pt>
                <c:pt idx="76">
                  <c:v>24203.437999999998</c:v>
                </c:pt>
                <c:pt idx="77">
                  <c:v>24428.57</c:v>
                </c:pt>
                <c:pt idx="78">
                  <c:v>24166.074000000001</c:v>
                </c:pt>
                <c:pt idx="79">
                  <c:v>24538.065999999999</c:v>
                </c:pt>
                <c:pt idx="80">
                  <c:v>24233.878000000001</c:v>
                </c:pt>
                <c:pt idx="81">
                  <c:v>24455.851999999999</c:v>
                </c:pt>
                <c:pt idx="82">
                  <c:v>24870.276000000002</c:v>
                </c:pt>
                <c:pt idx="83">
                  <c:v>24864.196</c:v>
                </c:pt>
                <c:pt idx="84">
                  <c:v>25009.085999999999</c:v>
                </c:pt>
                <c:pt idx="85">
                  <c:v>24884.241999999998</c:v>
                </c:pt>
                <c:pt idx="86">
                  <c:v>24671.56</c:v>
                </c:pt>
                <c:pt idx="87">
                  <c:v>24579.040000000001</c:v>
                </c:pt>
                <c:pt idx="88">
                  <c:v>24397.928</c:v>
                </c:pt>
                <c:pt idx="89">
                  <c:v>24053.637999999999</c:v>
                </c:pt>
                <c:pt idx="90">
                  <c:v>24240.576000000001</c:v>
                </c:pt>
                <c:pt idx="91">
                  <c:v>24983.972000000002</c:v>
                </c:pt>
                <c:pt idx="92">
                  <c:v>23987.687999999998</c:v>
                </c:pt>
                <c:pt idx="93">
                  <c:v>23384.664000000001</c:v>
                </c:pt>
                <c:pt idx="94">
                  <c:v>23421.428</c:v>
                </c:pt>
                <c:pt idx="95">
                  <c:v>23508.637999999999</c:v>
                </c:pt>
                <c:pt idx="96">
                  <c:v>23532.45</c:v>
                </c:pt>
                <c:pt idx="97">
                  <c:v>23260.22</c:v>
                </c:pt>
                <c:pt idx="98">
                  <c:v>23309.024000000001</c:v>
                </c:pt>
                <c:pt idx="99">
                  <c:v>23347.534</c:v>
                </c:pt>
                <c:pt idx="100">
                  <c:v>23339.162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ED-4FE4-8B69-42AA33BB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23855"/>
        <c:axId val="316506927"/>
      </c:lineChart>
      <c:catAx>
        <c:axId val="20252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16506927"/>
        <c:crosses val="autoZero"/>
        <c:auto val="1"/>
        <c:lblAlgn val="ctr"/>
        <c:lblOffset val="100"/>
        <c:noMultiLvlLbl val="0"/>
      </c:catAx>
      <c:valAx>
        <c:axId val="3165069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23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256.93799999999999</c:v>
                </c:pt>
                <c:pt idx="2">
                  <c:v>271.26799999999997</c:v>
                </c:pt>
                <c:pt idx="3">
                  <c:v>257.334</c:v>
                </c:pt>
                <c:pt idx="4">
                  <c:v>273.71800000000002</c:v>
                </c:pt>
                <c:pt idx="5">
                  <c:v>281.584</c:v>
                </c:pt>
                <c:pt idx="6">
                  <c:v>288.31200000000001</c:v>
                </c:pt>
                <c:pt idx="7">
                  <c:v>305.15800000000002</c:v>
                </c:pt>
                <c:pt idx="8">
                  <c:v>291.55200000000002</c:v>
                </c:pt>
                <c:pt idx="9">
                  <c:v>295.35199999999998</c:v>
                </c:pt>
                <c:pt idx="10">
                  <c:v>308.15199999999999</c:v>
                </c:pt>
                <c:pt idx="11">
                  <c:v>317.07400000000001</c:v>
                </c:pt>
                <c:pt idx="12">
                  <c:v>306.09800000000001</c:v>
                </c:pt>
                <c:pt idx="13">
                  <c:v>313.12</c:v>
                </c:pt>
                <c:pt idx="14">
                  <c:v>338.65800000000002</c:v>
                </c:pt>
                <c:pt idx="15">
                  <c:v>324.27</c:v>
                </c:pt>
                <c:pt idx="16">
                  <c:v>330.48599999999999</c:v>
                </c:pt>
                <c:pt idx="17">
                  <c:v>326.85399999999998</c:v>
                </c:pt>
                <c:pt idx="18">
                  <c:v>304.55799999999999</c:v>
                </c:pt>
                <c:pt idx="19">
                  <c:v>324.488</c:v>
                </c:pt>
                <c:pt idx="20">
                  <c:v>322.83800000000002</c:v>
                </c:pt>
                <c:pt idx="21">
                  <c:v>313.06799999999998</c:v>
                </c:pt>
                <c:pt idx="22">
                  <c:v>299.72000000000003</c:v>
                </c:pt>
                <c:pt idx="23">
                  <c:v>332.06400000000002</c:v>
                </c:pt>
                <c:pt idx="24">
                  <c:v>326.92399999999998</c:v>
                </c:pt>
                <c:pt idx="25">
                  <c:v>318.24200000000002</c:v>
                </c:pt>
                <c:pt idx="26">
                  <c:v>298.55799999999999</c:v>
                </c:pt>
                <c:pt idx="27">
                  <c:v>320.988</c:v>
                </c:pt>
                <c:pt idx="28">
                  <c:v>315.25599999999997</c:v>
                </c:pt>
                <c:pt idx="29">
                  <c:v>314.51600000000002</c:v>
                </c:pt>
                <c:pt idx="30">
                  <c:v>338.5</c:v>
                </c:pt>
                <c:pt idx="31">
                  <c:v>321.01799999999997</c:v>
                </c:pt>
                <c:pt idx="32">
                  <c:v>324.7</c:v>
                </c:pt>
                <c:pt idx="33">
                  <c:v>311.27199999999999</c:v>
                </c:pt>
                <c:pt idx="34">
                  <c:v>293.47000000000003</c:v>
                </c:pt>
                <c:pt idx="35">
                  <c:v>301.80200000000002</c:v>
                </c:pt>
                <c:pt idx="36">
                  <c:v>317.596</c:v>
                </c:pt>
                <c:pt idx="37">
                  <c:v>321.71600000000001</c:v>
                </c:pt>
                <c:pt idx="38">
                  <c:v>322.678</c:v>
                </c:pt>
                <c:pt idx="39">
                  <c:v>329.26400000000001</c:v>
                </c:pt>
                <c:pt idx="40">
                  <c:v>301.18</c:v>
                </c:pt>
                <c:pt idx="41">
                  <c:v>313.476</c:v>
                </c:pt>
                <c:pt idx="42">
                  <c:v>333.346</c:v>
                </c:pt>
                <c:pt idx="43">
                  <c:v>302.11399999999998</c:v>
                </c:pt>
                <c:pt idx="44">
                  <c:v>326.358</c:v>
                </c:pt>
                <c:pt idx="45">
                  <c:v>328.36</c:v>
                </c:pt>
                <c:pt idx="46">
                  <c:v>326.25200000000001</c:v>
                </c:pt>
                <c:pt idx="47">
                  <c:v>310.22800000000001</c:v>
                </c:pt>
                <c:pt idx="48">
                  <c:v>308.428</c:v>
                </c:pt>
                <c:pt idx="49">
                  <c:v>303.96600000000001</c:v>
                </c:pt>
                <c:pt idx="50">
                  <c:v>322.904</c:v>
                </c:pt>
                <c:pt idx="51">
                  <c:v>311.74200000000002</c:v>
                </c:pt>
                <c:pt idx="52">
                  <c:v>313.02800000000002</c:v>
                </c:pt>
                <c:pt idx="53">
                  <c:v>320.38799999999998</c:v>
                </c:pt>
                <c:pt idx="54">
                  <c:v>313.75</c:v>
                </c:pt>
                <c:pt idx="55">
                  <c:v>312.536</c:v>
                </c:pt>
                <c:pt idx="56">
                  <c:v>320.05200000000002</c:v>
                </c:pt>
                <c:pt idx="57">
                  <c:v>318.56</c:v>
                </c:pt>
                <c:pt idx="58">
                  <c:v>324.95</c:v>
                </c:pt>
                <c:pt idx="59">
                  <c:v>297.81400000000002</c:v>
                </c:pt>
                <c:pt idx="60">
                  <c:v>329.37200000000001</c:v>
                </c:pt>
                <c:pt idx="61">
                  <c:v>319.02999999999997</c:v>
                </c:pt>
                <c:pt idx="62">
                  <c:v>314.16199999999998</c:v>
                </c:pt>
                <c:pt idx="63">
                  <c:v>317.18200000000002</c:v>
                </c:pt>
                <c:pt idx="64">
                  <c:v>343.30599999999998</c:v>
                </c:pt>
                <c:pt idx="65">
                  <c:v>324.976</c:v>
                </c:pt>
                <c:pt idx="66">
                  <c:v>321.81599999999997</c:v>
                </c:pt>
                <c:pt idx="67">
                  <c:v>331.58600000000001</c:v>
                </c:pt>
                <c:pt idx="68">
                  <c:v>315.762</c:v>
                </c:pt>
                <c:pt idx="69">
                  <c:v>325.94799999999998</c:v>
                </c:pt>
                <c:pt idx="70">
                  <c:v>319.19400000000002</c:v>
                </c:pt>
                <c:pt idx="71">
                  <c:v>307.36799999999999</c:v>
                </c:pt>
                <c:pt idx="72">
                  <c:v>313.17</c:v>
                </c:pt>
                <c:pt idx="73">
                  <c:v>328.20800000000003</c:v>
                </c:pt>
                <c:pt idx="74">
                  <c:v>311.94</c:v>
                </c:pt>
                <c:pt idx="75">
                  <c:v>312.51799999999997</c:v>
                </c:pt>
                <c:pt idx="76">
                  <c:v>333.12599999999998</c:v>
                </c:pt>
                <c:pt idx="77">
                  <c:v>323.142</c:v>
                </c:pt>
                <c:pt idx="78">
                  <c:v>317.61399999999998</c:v>
                </c:pt>
                <c:pt idx="79">
                  <c:v>320.39400000000001</c:v>
                </c:pt>
                <c:pt idx="80">
                  <c:v>333.14400000000001</c:v>
                </c:pt>
                <c:pt idx="81">
                  <c:v>332.298</c:v>
                </c:pt>
                <c:pt idx="82">
                  <c:v>303.334</c:v>
                </c:pt>
                <c:pt idx="83">
                  <c:v>311.27600000000001</c:v>
                </c:pt>
                <c:pt idx="84">
                  <c:v>321.10000000000002</c:v>
                </c:pt>
                <c:pt idx="85">
                  <c:v>308.16000000000003</c:v>
                </c:pt>
                <c:pt idx="86">
                  <c:v>311.72399999999999</c:v>
                </c:pt>
                <c:pt idx="87">
                  <c:v>342.52800000000002</c:v>
                </c:pt>
                <c:pt idx="88">
                  <c:v>317.63799999999998</c:v>
                </c:pt>
                <c:pt idx="89">
                  <c:v>315.14999999999998</c:v>
                </c:pt>
                <c:pt idx="90">
                  <c:v>322.32</c:v>
                </c:pt>
                <c:pt idx="91">
                  <c:v>349.404</c:v>
                </c:pt>
                <c:pt idx="92">
                  <c:v>307.06799999999998</c:v>
                </c:pt>
                <c:pt idx="93">
                  <c:v>312.67200000000003</c:v>
                </c:pt>
                <c:pt idx="94">
                  <c:v>334.72</c:v>
                </c:pt>
                <c:pt idx="95">
                  <c:v>335.88200000000001</c:v>
                </c:pt>
                <c:pt idx="96">
                  <c:v>337.79</c:v>
                </c:pt>
                <c:pt idx="97">
                  <c:v>320.24</c:v>
                </c:pt>
                <c:pt idx="98">
                  <c:v>346.05799999999999</c:v>
                </c:pt>
                <c:pt idx="99">
                  <c:v>339.39400000000001</c:v>
                </c:pt>
                <c:pt idx="100">
                  <c:v>288.298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0-4D4F-8795-8D08EC22B3A1}"/>
            </c:ext>
          </c:extLst>
        </c:ser>
        <c:ser>
          <c:idx val="1"/>
          <c:order val="1"/>
          <c:tx>
            <c:v>OR10x500-0.25_2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508.99799999999999</c:v>
                </c:pt>
                <c:pt idx="2">
                  <c:v>519.99</c:v>
                </c:pt>
                <c:pt idx="3">
                  <c:v>513.04200000000003</c:v>
                </c:pt>
                <c:pt idx="4">
                  <c:v>524.596</c:v>
                </c:pt>
                <c:pt idx="5">
                  <c:v>505.322</c:v>
                </c:pt>
                <c:pt idx="6">
                  <c:v>513.47400000000005</c:v>
                </c:pt>
                <c:pt idx="7">
                  <c:v>543.60400000000004</c:v>
                </c:pt>
                <c:pt idx="8">
                  <c:v>572.35799999999995</c:v>
                </c:pt>
                <c:pt idx="9">
                  <c:v>522.73</c:v>
                </c:pt>
                <c:pt idx="10">
                  <c:v>558.36400000000003</c:v>
                </c:pt>
                <c:pt idx="11">
                  <c:v>494.29</c:v>
                </c:pt>
                <c:pt idx="12">
                  <c:v>520.76599999999996</c:v>
                </c:pt>
                <c:pt idx="13">
                  <c:v>498.94400000000002</c:v>
                </c:pt>
                <c:pt idx="14">
                  <c:v>518.178</c:v>
                </c:pt>
                <c:pt idx="15">
                  <c:v>518.66200000000003</c:v>
                </c:pt>
                <c:pt idx="16">
                  <c:v>519.33399999999995</c:v>
                </c:pt>
                <c:pt idx="17">
                  <c:v>515.29399999999998</c:v>
                </c:pt>
                <c:pt idx="18">
                  <c:v>487.93200000000002</c:v>
                </c:pt>
                <c:pt idx="19">
                  <c:v>537.702</c:v>
                </c:pt>
                <c:pt idx="20">
                  <c:v>515.66</c:v>
                </c:pt>
                <c:pt idx="21">
                  <c:v>528.38599999999997</c:v>
                </c:pt>
                <c:pt idx="22">
                  <c:v>526.61</c:v>
                </c:pt>
                <c:pt idx="23">
                  <c:v>491.57600000000002</c:v>
                </c:pt>
                <c:pt idx="24">
                  <c:v>519.27599999999995</c:v>
                </c:pt>
                <c:pt idx="25">
                  <c:v>488.3</c:v>
                </c:pt>
                <c:pt idx="26">
                  <c:v>543.23</c:v>
                </c:pt>
                <c:pt idx="27">
                  <c:v>502.262</c:v>
                </c:pt>
                <c:pt idx="28">
                  <c:v>582.93799999999999</c:v>
                </c:pt>
                <c:pt idx="29">
                  <c:v>509.11799999999999</c:v>
                </c:pt>
                <c:pt idx="30">
                  <c:v>504.37400000000002</c:v>
                </c:pt>
                <c:pt idx="31">
                  <c:v>508.06799999999998</c:v>
                </c:pt>
                <c:pt idx="32">
                  <c:v>508.904</c:v>
                </c:pt>
                <c:pt idx="33">
                  <c:v>556.81600000000003</c:v>
                </c:pt>
                <c:pt idx="34">
                  <c:v>499.31400000000002</c:v>
                </c:pt>
                <c:pt idx="35">
                  <c:v>487.24400000000003</c:v>
                </c:pt>
                <c:pt idx="36">
                  <c:v>527.702</c:v>
                </c:pt>
                <c:pt idx="37">
                  <c:v>530.41200000000003</c:v>
                </c:pt>
                <c:pt idx="38">
                  <c:v>461.33199999999999</c:v>
                </c:pt>
                <c:pt idx="39">
                  <c:v>477.32799999999997</c:v>
                </c:pt>
                <c:pt idx="40">
                  <c:v>490.84399999999999</c:v>
                </c:pt>
                <c:pt idx="41">
                  <c:v>520.49599999999998</c:v>
                </c:pt>
                <c:pt idx="42">
                  <c:v>584.39</c:v>
                </c:pt>
                <c:pt idx="43">
                  <c:v>557.49</c:v>
                </c:pt>
                <c:pt idx="44">
                  <c:v>487.93</c:v>
                </c:pt>
                <c:pt idx="45">
                  <c:v>530.6</c:v>
                </c:pt>
                <c:pt idx="46">
                  <c:v>503.63400000000001</c:v>
                </c:pt>
                <c:pt idx="47">
                  <c:v>521.84799999999996</c:v>
                </c:pt>
                <c:pt idx="48">
                  <c:v>506.44200000000001</c:v>
                </c:pt>
                <c:pt idx="49">
                  <c:v>479.89400000000001</c:v>
                </c:pt>
                <c:pt idx="50">
                  <c:v>531.57799999999997</c:v>
                </c:pt>
                <c:pt idx="51">
                  <c:v>542.51400000000001</c:v>
                </c:pt>
                <c:pt idx="52">
                  <c:v>537.09199999999998</c:v>
                </c:pt>
                <c:pt idx="53">
                  <c:v>547.15200000000004</c:v>
                </c:pt>
                <c:pt idx="54">
                  <c:v>510.47399999999999</c:v>
                </c:pt>
                <c:pt idx="55">
                  <c:v>499.29199999999997</c:v>
                </c:pt>
                <c:pt idx="56">
                  <c:v>523.26199999999994</c:v>
                </c:pt>
                <c:pt idx="57">
                  <c:v>497.166</c:v>
                </c:pt>
                <c:pt idx="58">
                  <c:v>486.39800000000002</c:v>
                </c:pt>
                <c:pt idx="59">
                  <c:v>522.08199999999999</c:v>
                </c:pt>
                <c:pt idx="60">
                  <c:v>566.46600000000001</c:v>
                </c:pt>
                <c:pt idx="61">
                  <c:v>527.15200000000004</c:v>
                </c:pt>
                <c:pt idx="62">
                  <c:v>522.05999999999995</c:v>
                </c:pt>
                <c:pt idx="63">
                  <c:v>514.02</c:v>
                </c:pt>
                <c:pt idx="64">
                  <c:v>571.65</c:v>
                </c:pt>
                <c:pt idx="65">
                  <c:v>559.69799999999998</c:v>
                </c:pt>
                <c:pt idx="66">
                  <c:v>598.86199999999997</c:v>
                </c:pt>
                <c:pt idx="67">
                  <c:v>483.81599999999997</c:v>
                </c:pt>
                <c:pt idx="68">
                  <c:v>526.46799999999996</c:v>
                </c:pt>
                <c:pt idx="69">
                  <c:v>515.92999999999995</c:v>
                </c:pt>
                <c:pt idx="70">
                  <c:v>526.79</c:v>
                </c:pt>
                <c:pt idx="71">
                  <c:v>494.01</c:v>
                </c:pt>
                <c:pt idx="72">
                  <c:v>493.62599999999998</c:v>
                </c:pt>
                <c:pt idx="73">
                  <c:v>525.35199999999998</c:v>
                </c:pt>
                <c:pt idx="74">
                  <c:v>515.05799999999999</c:v>
                </c:pt>
                <c:pt idx="75">
                  <c:v>499.71199999999999</c:v>
                </c:pt>
                <c:pt idx="76">
                  <c:v>499.024</c:v>
                </c:pt>
                <c:pt idx="77">
                  <c:v>504.16199999999998</c:v>
                </c:pt>
                <c:pt idx="78">
                  <c:v>534.54600000000005</c:v>
                </c:pt>
                <c:pt idx="79">
                  <c:v>516.29</c:v>
                </c:pt>
                <c:pt idx="80">
                  <c:v>516.86</c:v>
                </c:pt>
                <c:pt idx="81">
                  <c:v>530.49199999999996</c:v>
                </c:pt>
                <c:pt idx="82">
                  <c:v>518.60199999999998</c:v>
                </c:pt>
                <c:pt idx="83">
                  <c:v>525.88400000000001</c:v>
                </c:pt>
                <c:pt idx="84">
                  <c:v>519.53</c:v>
                </c:pt>
                <c:pt idx="85">
                  <c:v>556.75800000000004</c:v>
                </c:pt>
                <c:pt idx="86">
                  <c:v>491.16</c:v>
                </c:pt>
                <c:pt idx="87">
                  <c:v>529.44600000000003</c:v>
                </c:pt>
                <c:pt idx="88">
                  <c:v>483.99799999999999</c:v>
                </c:pt>
                <c:pt idx="89">
                  <c:v>525.55799999999999</c:v>
                </c:pt>
                <c:pt idx="90">
                  <c:v>501.19799999999998</c:v>
                </c:pt>
                <c:pt idx="91">
                  <c:v>549.17399999999998</c:v>
                </c:pt>
                <c:pt idx="92">
                  <c:v>546.09199999999998</c:v>
                </c:pt>
                <c:pt idx="93">
                  <c:v>566.55200000000002</c:v>
                </c:pt>
                <c:pt idx="94">
                  <c:v>505.36200000000002</c:v>
                </c:pt>
                <c:pt idx="95">
                  <c:v>549.63400000000001</c:v>
                </c:pt>
                <c:pt idx="96">
                  <c:v>548.16200000000003</c:v>
                </c:pt>
                <c:pt idx="97">
                  <c:v>534.50800000000004</c:v>
                </c:pt>
                <c:pt idx="98">
                  <c:v>567.89200000000005</c:v>
                </c:pt>
                <c:pt idx="99">
                  <c:v>480.666</c:v>
                </c:pt>
                <c:pt idx="100">
                  <c:v>510.26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0-4D4F-8795-8D08EC22B3A1}"/>
            </c:ext>
          </c:extLst>
        </c:ser>
        <c:ser>
          <c:idx val="2"/>
          <c:order val="2"/>
          <c:tx>
            <c:v>OR10x500-0.25_2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1267.3219999999999</c:v>
                </c:pt>
                <c:pt idx="2">
                  <c:v>1297.818</c:v>
                </c:pt>
                <c:pt idx="3">
                  <c:v>1171.1959999999999</c:v>
                </c:pt>
                <c:pt idx="4">
                  <c:v>1254.124</c:v>
                </c:pt>
                <c:pt idx="5">
                  <c:v>1274.058</c:v>
                </c:pt>
                <c:pt idx="6">
                  <c:v>1247.99</c:v>
                </c:pt>
                <c:pt idx="7">
                  <c:v>1169.3219999999999</c:v>
                </c:pt>
                <c:pt idx="8">
                  <c:v>1260.684</c:v>
                </c:pt>
                <c:pt idx="9">
                  <c:v>1111.2719999999999</c:v>
                </c:pt>
                <c:pt idx="10">
                  <c:v>1315.1959999999999</c:v>
                </c:pt>
                <c:pt idx="11">
                  <c:v>1215.768</c:v>
                </c:pt>
                <c:pt idx="12">
                  <c:v>1188.098</c:v>
                </c:pt>
                <c:pt idx="13">
                  <c:v>1322.174</c:v>
                </c:pt>
                <c:pt idx="14">
                  <c:v>1148.046</c:v>
                </c:pt>
                <c:pt idx="15">
                  <c:v>1205.136</c:v>
                </c:pt>
                <c:pt idx="16">
                  <c:v>1135.8720000000001</c:v>
                </c:pt>
                <c:pt idx="17">
                  <c:v>1300.6479999999999</c:v>
                </c:pt>
                <c:pt idx="18">
                  <c:v>1233.088</c:v>
                </c:pt>
                <c:pt idx="19">
                  <c:v>1277.9580000000001</c:v>
                </c:pt>
                <c:pt idx="20">
                  <c:v>1170.5119999999999</c:v>
                </c:pt>
                <c:pt idx="21">
                  <c:v>1153.008</c:v>
                </c:pt>
                <c:pt idx="22">
                  <c:v>1276.9860000000001</c:v>
                </c:pt>
                <c:pt idx="23">
                  <c:v>1257.4739999999999</c:v>
                </c:pt>
                <c:pt idx="24">
                  <c:v>1123.4159999999999</c:v>
                </c:pt>
                <c:pt idx="25">
                  <c:v>1163.23</c:v>
                </c:pt>
                <c:pt idx="26">
                  <c:v>1127.4780000000001</c:v>
                </c:pt>
                <c:pt idx="27">
                  <c:v>1162.0740000000001</c:v>
                </c:pt>
                <c:pt idx="28">
                  <c:v>1227.92</c:v>
                </c:pt>
                <c:pt idx="29">
                  <c:v>1200.6179999999999</c:v>
                </c:pt>
                <c:pt idx="30">
                  <c:v>1108.2239999999999</c:v>
                </c:pt>
                <c:pt idx="31">
                  <c:v>1325.35</c:v>
                </c:pt>
                <c:pt idx="32">
                  <c:v>1382.432</c:v>
                </c:pt>
                <c:pt idx="33">
                  <c:v>1223.8800000000001</c:v>
                </c:pt>
                <c:pt idx="34">
                  <c:v>1220.826</c:v>
                </c:pt>
                <c:pt idx="35">
                  <c:v>1276.3599999999999</c:v>
                </c:pt>
                <c:pt idx="36">
                  <c:v>1202.3900000000001</c:v>
                </c:pt>
                <c:pt idx="37">
                  <c:v>1178.444</c:v>
                </c:pt>
                <c:pt idx="38">
                  <c:v>1131.454</c:v>
                </c:pt>
                <c:pt idx="39">
                  <c:v>1321.3920000000001</c:v>
                </c:pt>
                <c:pt idx="40">
                  <c:v>1178.4860000000001</c:v>
                </c:pt>
                <c:pt idx="41">
                  <c:v>1186.402</c:v>
                </c:pt>
                <c:pt idx="42">
                  <c:v>1290.402</c:v>
                </c:pt>
                <c:pt idx="43">
                  <c:v>1188.7239999999999</c:v>
                </c:pt>
                <c:pt idx="44">
                  <c:v>1249.896</c:v>
                </c:pt>
                <c:pt idx="45">
                  <c:v>1205.0640000000001</c:v>
                </c:pt>
                <c:pt idx="46">
                  <c:v>1216.952</c:v>
                </c:pt>
                <c:pt idx="47">
                  <c:v>1302.1379999999999</c:v>
                </c:pt>
                <c:pt idx="48">
                  <c:v>1210.5139999999999</c:v>
                </c:pt>
                <c:pt idx="49">
                  <c:v>1288.924</c:v>
                </c:pt>
                <c:pt idx="50">
                  <c:v>1324.9380000000001</c:v>
                </c:pt>
                <c:pt idx="51">
                  <c:v>1244.838</c:v>
                </c:pt>
                <c:pt idx="52">
                  <c:v>1385.43</c:v>
                </c:pt>
                <c:pt idx="53">
                  <c:v>1353.3119999999999</c:v>
                </c:pt>
                <c:pt idx="54">
                  <c:v>1297.9739999999999</c:v>
                </c:pt>
                <c:pt idx="55">
                  <c:v>1212.6500000000001</c:v>
                </c:pt>
                <c:pt idx="56">
                  <c:v>1225.2639999999999</c:v>
                </c:pt>
                <c:pt idx="57">
                  <c:v>1299.2260000000001</c:v>
                </c:pt>
                <c:pt idx="58">
                  <c:v>1204.8140000000001</c:v>
                </c:pt>
                <c:pt idx="59">
                  <c:v>1337.4659999999999</c:v>
                </c:pt>
                <c:pt idx="60">
                  <c:v>1245.136</c:v>
                </c:pt>
                <c:pt idx="61">
                  <c:v>1329.338</c:v>
                </c:pt>
                <c:pt idx="62">
                  <c:v>1380.6220000000001</c:v>
                </c:pt>
                <c:pt idx="63">
                  <c:v>1233.864</c:v>
                </c:pt>
                <c:pt idx="64">
                  <c:v>1204.3440000000001</c:v>
                </c:pt>
                <c:pt idx="65">
                  <c:v>1214.4780000000001</c:v>
                </c:pt>
                <c:pt idx="66">
                  <c:v>1242.088</c:v>
                </c:pt>
                <c:pt idx="67">
                  <c:v>1180.942</c:v>
                </c:pt>
                <c:pt idx="68">
                  <c:v>1175.5060000000001</c:v>
                </c:pt>
                <c:pt idx="69">
                  <c:v>1256.4380000000001</c:v>
                </c:pt>
                <c:pt idx="70">
                  <c:v>1191.03</c:v>
                </c:pt>
                <c:pt idx="71">
                  <c:v>1239.2560000000001</c:v>
                </c:pt>
                <c:pt idx="72">
                  <c:v>1243.2360000000001</c:v>
                </c:pt>
                <c:pt idx="73">
                  <c:v>1188.3720000000001</c:v>
                </c:pt>
                <c:pt idx="74">
                  <c:v>1179.45</c:v>
                </c:pt>
                <c:pt idx="75">
                  <c:v>1224.0719999999999</c:v>
                </c:pt>
                <c:pt idx="76">
                  <c:v>1163.0999999999999</c:v>
                </c:pt>
                <c:pt idx="77">
                  <c:v>1317.3979999999999</c:v>
                </c:pt>
                <c:pt idx="78">
                  <c:v>1262.6759999999999</c:v>
                </c:pt>
                <c:pt idx="79">
                  <c:v>1343.768</c:v>
                </c:pt>
                <c:pt idx="80">
                  <c:v>1203.46</c:v>
                </c:pt>
                <c:pt idx="81">
                  <c:v>1190.056</c:v>
                </c:pt>
                <c:pt idx="82">
                  <c:v>1244.646</c:v>
                </c:pt>
                <c:pt idx="83">
                  <c:v>1050.808</c:v>
                </c:pt>
                <c:pt idx="84">
                  <c:v>1180.92</c:v>
                </c:pt>
                <c:pt idx="85">
                  <c:v>1302.8820000000001</c:v>
                </c:pt>
                <c:pt idx="86">
                  <c:v>1385.932</c:v>
                </c:pt>
                <c:pt idx="87">
                  <c:v>1221.4559999999999</c:v>
                </c:pt>
                <c:pt idx="88">
                  <c:v>1270.8620000000001</c:v>
                </c:pt>
                <c:pt idx="89">
                  <c:v>1209.3720000000001</c:v>
                </c:pt>
                <c:pt idx="90">
                  <c:v>1247.2560000000001</c:v>
                </c:pt>
                <c:pt idx="91">
                  <c:v>1318.4359999999999</c:v>
                </c:pt>
                <c:pt idx="92">
                  <c:v>1269.296</c:v>
                </c:pt>
                <c:pt idx="93">
                  <c:v>1148.0920000000001</c:v>
                </c:pt>
                <c:pt idx="94">
                  <c:v>1171.2380000000001</c:v>
                </c:pt>
                <c:pt idx="95">
                  <c:v>1179.232</c:v>
                </c:pt>
                <c:pt idx="96">
                  <c:v>1281.306</c:v>
                </c:pt>
                <c:pt idx="97">
                  <c:v>1285.922</c:v>
                </c:pt>
                <c:pt idx="98">
                  <c:v>1166.6679999999999</c:v>
                </c:pt>
                <c:pt idx="99">
                  <c:v>1069.3140000000001</c:v>
                </c:pt>
                <c:pt idx="100">
                  <c:v>1253.0340000000001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0-4D4F-8795-8D08EC22B3A1}"/>
            </c:ext>
          </c:extLst>
        </c:ser>
        <c:ser>
          <c:idx val="3"/>
          <c:order val="3"/>
          <c:tx>
            <c:v>OR10x500-0.25_2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2550.748</c:v>
                </c:pt>
                <c:pt idx="2">
                  <c:v>2643.26</c:v>
                </c:pt>
                <c:pt idx="3">
                  <c:v>2200.2159999999999</c:v>
                </c:pt>
                <c:pt idx="4">
                  <c:v>2679.86</c:v>
                </c:pt>
                <c:pt idx="5">
                  <c:v>2219.194</c:v>
                </c:pt>
                <c:pt idx="6">
                  <c:v>2412.482</c:v>
                </c:pt>
                <c:pt idx="7">
                  <c:v>2307.69</c:v>
                </c:pt>
                <c:pt idx="8">
                  <c:v>2547.09</c:v>
                </c:pt>
                <c:pt idx="9">
                  <c:v>2451.172</c:v>
                </c:pt>
                <c:pt idx="10">
                  <c:v>2290.422</c:v>
                </c:pt>
                <c:pt idx="11">
                  <c:v>2395.944</c:v>
                </c:pt>
                <c:pt idx="12">
                  <c:v>2301.1579999999999</c:v>
                </c:pt>
                <c:pt idx="13">
                  <c:v>2483.21</c:v>
                </c:pt>
                <c:pt idx="14">
                  <c:v>2618.1039999999998</c:v>
                </c:pt>
                <c:pt idx="15">
                  <c:v>2616.1219999999998</c:v>
                </c:pt>
                <c:pt idx="16">
                  <c:v>2595.5819999999999</c:v>
                </c:pt>
                <c:pt idx="17">
                  <c:v>2735.37</c:v>
                </c:pt>
                <c:pt idx="18">
                  <c:v>2382.2220000000002</c:v>
                </c:pt>
                <c:pt idx="19">
                  <c:v>2341.8739999999998</c:v>
                </c:pt>
                <c:pt idx="20">
                  <c:v>2524.7620000000002</c:v>
                </c:pt>
                <c:pt idx="21">
                  <c:v>2479.6819999999998</c:v>
                </c:pt>
                <c:pt idx="22">
                  <c:v>2494.6320000000001</c:v>
                </c:pt>
                <c:pt idx="23">
                  <c:v>2464.8040000000001</c:v>
                </c:pt>
                <c:pt idx="24">
                  <c:v>2647.692</c:v>
                </c:pt>
                <c:pt idx="25">
                  <c:v>2760.3180000000002</c:v>
                </c:pt>
                <c:pt idx="26">
                  <c:v>2530.2840000000001</c:v>
                </c:pt>
                <c:pt idx="27">
                  <c:v>2604.732</c:v>
                </c:pt>
                <c:pt idx="28">
                  <c:v>2346.078</c:v>
                </c:pt>
                <c:pt idx="29">
                  <c:v>2645.652</c:v>
                </c:pt>
                <c:pt idx="30">
                  <c:v>2526.576</c:v>
                </c:pt>
                <c:pt idx="31">
                  <c:v>2510.152</c:v>
                </c:pt>
                <c:pt idx="32">
                  <c:v>2571.2820000000002</c:v>
                </c:pt>
                <c:pt idx="33">
                  <c:v>2575.2460000000001</c:v>
                </c:pt>
                <c:pt idx="34">
                  <c:v>2690.88</c:v>
                </c:pt>
                <c:pt idx="35">
                  <c:v>2547.1819999999998</c:v>
                </c:pt>
                <c:pt idx="36">
                  <c:v>2624.4160000000002</c:v>
                </c:pt>
                <c:pt idx="37">
                  <c:v>2414.462</c:v>
                </c:pt>
                <c:pt idx="38">
                  <c:v>2458.0279999999998</c:v>
                </c:pt>
                <c:pt idx="39">
                  <c:v>2464.4879999999998</c:v>
                </c:pt>
                <c:pt idx="40">
                  <c:v>2455.1680000000001</c:v>
                </c:pt>
                <c:pt idx="41">
                  <c:v>2399.8879999999999</c:v>
                </c:pt>
                <c:pt idx="42">
                  <c:v>2605.85</c:v>
                </c:pt>
                <c:pt idx="43">
                  <c:v>2818.9360000000001</c:v>
                </c:pt>
                <c:pt idx="44">
                  <c:v>2495.83</c:v>
                </c:pt>
                <c:pt idx="45">
                  <c:v>2599.4560000000001</c:v>
                </c:pt>
                <c:pt idx="46">
                  <c:v>2617.6559999999999</c:v>
                </c:pt>
                <c:pt idx="47">
                  <c:v>2460.7559999999999</c:v>
                </c:pt>
                <c:pt idx="48">
                  <c:v>2670.1260000000002</c:v>
                </c:pt>
                <c:pt idx="49">
                  <c:v>2409.1619999999998</c:v>
                </c:pt>
                <c:pt idx="50">
                  <c:v>2476.2620000000002</c:v>
                </c:pt>
                <c:pt idx="51">
                  <c:v>2440.6019999999999</c:v>
                </c:pt>
                <c:pt idx="52">
                  <c:v>2440.6840000000002</c:v>
                </c:pt>
                <c:pt idx="53">
                  <c:v>2386.462</c:v>
                </c:pt>
                <c:pt idx="54">
                  <c:v>2513.7080000000001</c:v>
                </c:pt>
                <c:pt idx="55">
                  <c:v>2633.86</c:v>
                </c:pt>
                <c:pt idx="56">
                  <c:v>2642.5120000000002</c:v>
                </c:pt>
                <c:pt idx="57">
                  <c:v>2551.0239999999999</c:v>
                </c:pt>
                <c:pt idx="58">
                  <c:v>2531.6179999999999</c:v>
                </c:pt>
                <c:pt idx="59">
                  <c:v>2539.5839999999998</c:v>
                </c:pt>
                <c:pt idx="60">
                  <c:v>2390.482</c:v>
                </c:pt>
                <c:pt idx="61">
                  <c:v>2427.7460000000001</c:v>
                </c:pt>
                <c:pt idx="62">
                  <c:v>2319.306</c:v>
                </c:pt>
                <c:pt idx="63">
                  <c:v>2500.4140000000002</c:v>
                </c:pt>
                <c:pt idx="64">
                  <c:v>2474.9340000000002</c:v>
                </c:pt>
                <c:pt idx="65">
                  <c:v>2711.4180000000001</c:v>
                </c:pt>
                <c:pt idx="66">
                  <c:v>2436.5940000000001</c:v>
                </c:pt>
                <c:pt idx="67">
                  <c:v>2629.3960000000002</c:v>
                </c:pt>
                <c:pt idx="68">
                  <c:v>2645.28</c:v>
                </c:pt>
                <c:pt idx="69">
                  <c:v>2427.3960000000002</c:v>
                </c:pt>
                <c:pt idx="70">
                  <c:v>2284.81</c:v>
                </c:pt>
                <c:pt idx="71">
                  <c:v>2586.1460000000002</c:v>
                </c:pt>
                <c:pt idx="72">
                  <c:v>2550.3939999999998</c:v>
                </c:pt>
                <c:pt idx="73">
                  <c:v>2296.8760000000002</c:v>
                </c:pt>
                <c:pt idx="74">
                  <c:v>2761.9639999999999</c:v>
                </c:pt>
                <c:pt idx="75">
                  <c:v>2705.4279999999999</c:v>
                </c:pt>
                <c:pt idx="76">
                  <c:v>2770.78</c:v>
                </c:pt>
                <c:pt idx="77">
                  <c:v>2308.0259999999998</c:v>
                </c:pt>
                <c:pt idx="78">
                  <c:v>2380.134</c:v>
                </c:pt>
                <c:pt idx="79">
                  <c:v>2282.7579999999998</c:v>
                </c:pt>
                <c:pt idx="80">
                  <c:v>2410.0140000000001</c:v>
                </c:pt>
                <c:pt idx="81">
                  <c:v>2431.2159999999999</c:v>
                </c:pt>
                <c:pt idx="82">
                  <c:v>2657.2779999999998</c:v>
                </c:pt>
                <c:pt idx="83">
                  <c:v>2888.15</c:v>
                </c:pt>
                <c:pt idx="84">
                  <c:v>2642.6219999999998</c:v>
                </c:pt>
                <c:pt idx="85">
                  <c:v>2646.998</c:v>
                </c:pt>
                <c:pt idx="86">
                  <c:v>2712.962</c:v>
                </c:pt>
                <c:pt idx="87">
                  <c:v>2423.2759999999998</c:v>
                </c:pt>
                <c:pt idx="88">
                  <c:v>2576.7719999999999</c:v>
                </c:pt>
                <c:pt idx="89">
                  <c:v>2597.172</c:v>
                </c:pt>
                <c:pt idx="90">
                  <c:v>2628.4760000000001</c:v>
                </c:pt>
                <c:pt idx="91">
                  <c:v>2343.422</c:v>
                </c:pt>
                <c:pt idx="92">
                  <c:v>2637.3139999999999</c:v>
                </c:pt>
                <c:pt idx="93">
                  <c:v>2384.3380000000002</c:v>
                </c:pt>
                <c:pt idx="94">
                  <c:v>2485.9360000000001</c:v>
                </c:pt>
                <c:pt idx="95">
                  <c:v>2409.9580000000001</c:v>
                </c:pt>
                <c:pt idx="96">
                  <c:v>2635.7919999999999</c:v>
                </c:pt>
                <c:pt idx="97">
                  <c:v>2588.0219999999999</c:v>
                </c:pt>
                <c:pt idx="98">
                  <c:v>2529.518</c:v>
                </c:pt>
                <c:pt idx="99">
                  <c:v>2546.91</c:v>
                </c:pt>
                <c:pt idx="100">
                  <c:v>2416.2460000000001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0-4D4F-8795-8D08EC22B3A1}"/>
            </c:ext>
          </c:extLst>
        </c:ser>
        <c:ser>
          <c:idx val="4"/>
          <c:order val="4"/>
          <c:tx>
            <c:v>OR10x500-0.25_2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5558.22</c:v>
                </c:pt>
                <c:pt idx="2">
                  <c:v>5526.2740000000003</c:v>
                </c:pt>
                <c:pt idx="3">
                  <c:v>5547.06</c:v>
                </c:pt>
                <c:pt idx="4">
                  <c:v>4917.8580000000002</c:v>
                </c:pt>
                <c:pt idx="5">
                  <c:v>5490.3720000000003</c:v>
                </c:pt>
                <c:pt idx="6">
                  <c:v>5074.1639999999998</c:v>
                </c:pt>
                <c:pt idx="7">
                  <c:v>4671.9520000000002</c:v>
                </c:pt>
                <c:pt idx="8">
                  <c:v>5138.1360000000004</c:v>
                </c:pt>
                <c:pt idx="9">
                  <c:v>5001.1419999999998</c:v>
                </c:pt>
                <c:pt idx="10">
                  <c:v>5425.1580000000004</c:v>
                </c:pt>
                <c:pt idx="11">
                  <c:v>5476.7439999999997</c:v>
                </c:pt>
                <c:pt idx="12">
                  <c:v>5254.9539999999997</c:v>
                </c:pt>
                <c:pt idx="13">
                  <c:v>5267.6220000000003</c:v>
                </c:pt>
                <c:pt idx="14">
                  <c:v>5339.3519999999999</c:v>
                </c:pt>
                <c:pt idx="15">
                  <c:v>5068.1000000000004</c:v>
                </c:pt>
                <c:pt idx="16">
                  <c:v>5517.4120000000003</c:v>
                </c:pt>
                <c:pt idx="17">
                  <c:v>5246.0780000000004</c:v>
                </c:pt>
                <c:pt idx="18">
                  <c:v>5162.3519999999999</c:v>
                </c:pt>
                <c:pt idx="19">
                  <c:v>5255.5460000000003</c:v>
                </c:pt>
                <c:pt idx="20">
                  <c:v>5011.924</c:v>
                </c:pt>
                <c:pt idx="21">
                  <c:v>5522.6459999999997</c:v>
                </c:pt>
                <c:pt idx="22">
                  <c:v>5476.3159999999998</c:v>
                </c:pt>
                <c:pt idx="23">
                  <c:v>5185.0680000000002</c:v>
                </c:pt>
                <c:pt idx="24">
                  <c:v>5715.8860000000004</c:v>
                </c:pt>
                <c:pt idx="25">
                  <c:v>5497.69</c:v>
                </c:pt>
                <c:pt idx="26">
                  <c:v>5063.2179999999998</c:v>
                </c:pt>
                <c:pt idx="27">
                  <c:v>5687.9880000000003</c:v>
                </c:pt>
                <c:pt idx="28">
                  <c:v>5509.11</c:v>
                </c:pt>
                <c:pt idx="29">
                  <c:v>4977.0020000000004</c:v>
                </c:pt>
                <c:pt idx="30">
                  <c:v>5211.51</c:v>
                </c:pt>
                <c:pt idx="31">
                  <c:v>4603.9179999999997</c:v>
                </c:pt>
                <c:pt idx="32">
                  <c:v>4943.0460000000003</c:v>
                </c:pt>
                <c:pt idx="33">
                  <c:v>4966.6120000000001</c:v>
                </c:pt>
                <c:pt idx="34">
                  <c:v>5294.7640000000001</c:v>
                </c:pt>
                <c:pt idx="35">
                  <c:v>5560.0879999999997</c:v>
                </c:pt>
                <c:pt idx="36">
                  <c:v>5359.9679999999998</c:v>
                </c:pt>
                <c:pt idx="37">
                  <c:v>5278.0559999999996</c:v>
                </c:pt>
                <c:pt idx="38">
                  <c:v>5600.7219999999998</c:v>
                </c:pt>
                <c:pt idx="39">
                  <c:v>5449.5039999999999</c:v>
                </c:pt>
                <c:pt idx="40">
                  <c:v>5222.1580000000004</c:v>
                </c:pt>
                <c:pt idx="41">
                  <c:v>5032.384</c:v>
                </c:pt>
                <c:pt idx="42">
                  <c:v>4763.9759999999997</c:v>
                </c:pt>
                <c:pt idx="43">
                  <c:v>5122.46</c:v>
                </c:pt>
                <c:pt idx="44">
                  <c:v>4691.3159999999998</c:v>
                </c:pt>
                <c:pt idx="45">
                  <c:v>5157.0720000000001</c:v>
                </c:pt>
                <c:pt idx="46">
                  <c:v>5297.4740000000002</c:v>
                </c:pt>
                <c:pt idx="47">
                  <c:v>5160.7700000000004</c:v>
                </c:pt>
                <c:pt idx="48">
                  <c:v>4816.3440000000001</c:v>
                </c:pt>
                <c:pt idx="49">
                  <c:v>5547.5479999999998</c:v>
                </c:pt>
                <c:pt idx="50">
                  <c:v>5683.4260000000004</c:v>
                </c:pt>
                <c:pt idx="51">
                  <c:v>5239.3879999999999</c:v>
                </c:pt>
                <c:pt idx="52">
                  <c:v>5897.21</c:v>
                </c:pt>
                <c:pt idx="53">
                  <c:v>5299.6120000000001</c:v>
                </c:pt>
                <c:pt idx="54">
                  <c:v>5164.8760000000002</c:v>
                </c:pt>
                <c:pt idx="55">
                  <c:v>5229.9340000000002</c:v>
                </c:pt>
                <c:pt idx="56">
                  <c:v>5312.4179999999997</c:v>
                </c:pt>
                <c:pt idx="57">
                  <c:v>5299.9920000000002</c:v>
                </c:pt>
                <c:pt idx="58">
                  <c:v>5525.0919999999996</c:v>
                </c:pt>
                <c:pt idx="59">
                  <c:v>5525.7219999999998</c:v>
                </c:pt>
                <c:pt idx="60">
                  <c:v>5265.2640000000001</c:v>
                </c:pt>
                <c:pt idx="61">
                  <c:v>4861.7520000000004</c:v>
                </c:pt>
                <c:pt idx="62">
                  <c:v>5286.1779999999999</c:v>
                </c:pt>
                <c:pt idx="63">
                  <c:v>5265.5780000000004</c:v>
                </c:pt>
                <c:pt idx="64">
                  <c:v>5946.7979999999998</c:v>
                </c:pt>
                <c:pt idx="65">
                  <c:v>5457.4139999999998</c:v>
                </c:pt>
                <c:pt idx="66">
                  <c:v>5228.93</c:v>
                </c:pt>
                <c:pt idx="67">
                  <c:v>5353.8540000000003</c:v>
                </c:pt>
                <c:pt idx="68">
                  <c:v>5283.8280000000004</c:v>
                </c:pt>
                <c:pt idx="69">
                  <c:v>5726.9960000000001</c:v>
                </c:pt>
                <c:pt idx="70">
                  <c:v>6269.9139999999998</c:v>
                </c:pt>
                <c:pt idx="71">
                  <c:v>5315.4120000000003</c:v>
                </c:pt>
                <c:pt idx="72">
                  <c:v>5033.9579999999996</c:v>
                </c:pt>
                <c:pt idx="73">
                  <c:v>5192.5780000000004</c:v>
                </c:pt>
                <c:pt idx="74">
                  <c:v>5227.3</c:v>
                </c:pt>
                <c:pt idx="75">
                  <c:v>5179.8</c:v>
                </c:pt>
                <c:pt idx="76">
                  <c:v>4960.0640000000003</c:v>
                </c:pt>
                <c:pt idx="77">
                  <c:v>5747.884</c:v>
                </c:pt>
                <c:pt idx="78">
                  <c:v>5210.62</c:v>
                </c:pt>
                <c:pt idx="79">
                  <c:v>5450.38</c:v>
                </c:pt>
                <c:pt idx="80">
                  <c:v>5208.6440000000002</c:v>
                </c:pt>
                <c:pt idx="81">
                  <c:v>4779.942</c:v>
                </c:pt>
                <c:pt idx="82">
                  <c:v>5476.6319999999996</c:v>
                </c:pt>
                <c:pt idx="83">
                  <c:v>5625.6679999999997</c:v>
                </c:pt>
                <c:pt idx="84">
                  <c:v>5129.6580000000004</c:v>
                </c:pt>
                <c:pt idx="85">
                  <c:v>5596.5680000000002</c:v>
                </c:pt>
                <c:pt idx="86">
                  <c:v>5186.37</c:v>
                </c:pt>
                <c:pt idx="87">
                  <c:v>5371.3</c:v>
                </c:pt>
                <c:pt idx="88">
                  <c:v>5425.44</c:v>
                </c:pt>
                <c:pt idx="89">
                  <c:v>5125.6419999999998</c:v>
                </c:pt>
                <c:pt idx="90">
                  <c:v>5331.4260000000004</c:v>
                </c:pt>
                <c:pt idx="91">
                  <c:v>5251.6239999999998</c:v>
                </c:pt>
                <c:pt idx="92">
                  <c:v>5548.2240000000002</c:v>
                </c:pt>
                <c:pt idx="93">
                  <c:v>5238.884</c:v>
                </c:pt>
                <c:pt idx="94">
                  <c:v>4949.2719999999999</c:v>
                </c:pt>
                <c:pt idx="95">
                  <c:v>4959.1419999999998</c:v>
                </c:pt>
                <c:pt idx="96">
                  <c:v>5478.4759999999997</c:v>
                </c:pt>
                <c:pt idx="97">
                  <c:v>5192.518</c:v>
                </c:pt>
                <c:pt idx="98">
                  <c:v>4840.732</c:v>
                </c:pt>
                <c:pt idx="99">
                  <c:v>5457.9340000000002</c:v>
                </c:pt>
                <c:pt idx="100">
                  <c:v>5382.4880000000003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0-4D4F-8795-8D08EC22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41455"/>
        <c:axId val="316521071"/>
      </c:lineChart>
      <c:catAx>
        <c:axId val="20254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16521071"/>
        <c:crosses val="autoZero"/>
        <c:auto val="1"/>
        <c:lblAlgn val="ctr"/>
        <c:lblOffset val="100"/>
        <c:noMultiLvlLbl val="0"/>
      </c:catAx>
      <c:valAx>
        <c:axId val="3165210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41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118.21420000000008</c:v>
                </c:pt>
                <c:pt idx="2">
                  <c:v>153.9433999999998</c:v>
                </c:pt>
                <c:pt idx="3">
                  <c:v>186.04900000000026</c:v>
                </c:pt>
                <c:pt idx="4">
                  <c:v>230.05340000000007</c:v>
                </c:pt>
                <c:pt idx="5">
                  <c:v>263.13640000000004</c:v>
                </c:pt>
                <c:pt idx="6">
                  <c:v>285.70759999999996</c:v>
                </c:pt>
                <c:pt idx="7">
                  <c:v>309.80519999999979</c:v>
                </c:pt>
                <c:pt idx="8">
                  <c:v>333.17019999999997</c:v>
                </c:pt>
                <c:pt idx="9">
                  <c:v>365.90559999999999</c:v>
                </c:pt>
                <c:pt idx="10">
                  <c:v>380.70920000000001</c:v>
                </c:pt>
                <c:pt idx="11">
                  <c:v>402.29900000000004</c:v>
                </c:pt>
                <c:pt idx="12">
                  <c:v>411.80720000000071</c:v>
                </c:pt>
                <c:pt idx="13">
                  <c:v>430.73180000000053</c:v>
                </c:pt>
                <c:pt idx="14">
                  <c:v>443.34540000000021</c:v>
                </c:pt>
                <c:pt idx="15">
                  <c:v>459.6323999999999</c:v>
                </c:pt>
                <c:pt idx="16">
                  <c:v>485.62720000000019</c:v>
                </c:pt>
                <c:pt idx="17">
                  <c:v>502.34799999999979</c:v>
                </c:pt>
                <c:pt idx="18">
                  <c:v>519.15499999999997</c:v>
                </c:pt>
                <c:pt idx="19">
                  <c:v>531.97540000000015</c:v>
                </c:pt>
                <c:pt idx="20">
                  <c:v>548.35560000000044</c:v>
                </c:pt>
                <c:pt idx="21">
                  <c:v>565.74120000000107</c:v>
                </c:pt>
                <c:pt idx="22">
                  <c:v>576.38620000000026</c:v>
                </c:pt>
                <c:pt idx="23">
                  <c:v>585.01840000000084</c:v>
                </c:pt>
                <c:pt idx="24">
                  <c:v>601.33800000000065</c:v>
                </c:pt>
                <c:pt idx="25">
                  <c:v>629.88719999999944</c:v>
                </c:pt>
                <c:pt idx="26">
                  <c:v>642.88979999999924</c:v>
                </c:pt>
                <c:pt idx="27">
                  <c:v>655.41639999999995</c:v>
                </c:pt>
                <c:pt idx="28">
                  <c:v>656.12079999999969</c:v>
                </c:pt>
                <c:pt idx="29">
                  <c:v>666.60379999999986</c:v>
                </c:pt>
                <c:pt idx="30">
                  <c:v>676.39119999999946</c:v>
                </c:pt>
                <c:pt idx="31">
                  <c:v>684.44320000000016</c:v>
                </c:pt>
                <c:pt idx="32">
                  <c:v>690.42739999999992</c:v>
                </c:pt>
                <c:pt idx="33">
                  <c:v>694.39640000000031</c:v>
                </c:pt>
                <c:pt idx="34">
                  <c:v>707.58819999999992</c:v>
                </c:pt>
                <c:pt idx="35">
                  <c:v>710.53980000000081</c:v>
                </c:pt>
                <c:pt idx="36">
                  <c:v>720.8171999999995</c:v>
                </c:pt>
                <c:pt idx="37">
                  <c:v>733.37579999999957</c:v>
                </c:pt>
                <c:pt idx="38">
                  <c:v>750.51940000000047</c:v>
                </c:pt>
                <c:pt idx="39">
                  <c:v>760.52800000000047</c:v>
                </c:pt>
                <c:pt idx="40">
                  <c:v>764.97900000000004</c:v>
                </c:pt>
                <c:pt idx="41">
                  <c:v>783.62579999999934</c:v>
                </c:pt>
                <c:pt idx="42">
                  <c:v>790.20480000000009</c:v>
                </c:pt>
                <c:pt idx="43">
                  <c:v>791.78719999999998</c:v>
                </c:pt>
                <c:pt idx="44">
                  <c:v>806.05380000000071</c:v>
                </c:pt>
                <c:pt idx="45">
                  <c:v>813.53779999999938</c:v>
                </c:pt>
                <c:pt idx="46">
                  <c:v>815.33539999999982</c:v>
                </c:pt>
                <c:pt idx="47">
                  <c:v>832.72440000000063</c:v>
                </c:pt>
                <c:pt idx="48">
                  <c:v>851.08979999999985</c:v>
                </c:pt>
                <c:pt idx="49">
                  <c:v>861.30719999999951</c:v>
                </c:pt>
                <c:pt idx="50">
                  <c:v>865.0721999999995</c:v>
                </c:pt>
                <c:pt idx="51">
                  <c:v>870.15799999999922</c:v>
                </c:pt>
                <c:pt idx="52">
                  <c:v>879.95439999999871</c:v>
                </c:pt>
                <c:pt idx="53">
                  <c:v>892.04260000000056</c:v>
                </c:pt>
                <c:pt idx="54">
                  <c:v>910.82159999999942</c:v>
                </c:pt>
                <c:pt idx="55">
                  <c:v>923.99479999999983</c:v>
                </c:pt>
                <c:pt idx="56">
                  <c:v>934.14040000000023</c:v>
                </c:pt>
                <c:pt idx="57">
                  <c:v>932.41040000000044</c:v>
                </c:pt>
                <c:pt idx="58">
                  <c:v>933.26040000000023</c:v>
                </c:pt>
                <c:pt idx="59">
                  <c:v>949.94080000000008</c:v>
                </c:pt>
                <c:pt idx="60">
                  <c:v>959.44540000000018</c:v>
                </c:pt>
                <c:pt idx="61">
                  <c:v>964.22020000000066</c:v>
                </c:pt>
                <c:pt idx="62">
                  <c:v>966.90440000000081</c:v>
                </c:pt>
                <c:pt idx="63">
                  <c:v>978.78259999999932</c:v>
                </c:pt>
                <c:pt idx="64">
                  <c:v>982.36719999999991</c:v>
                </c:pt>
                <c:pt idx="65">
                  <c:v>987.2172000000005</c:v>
                </c:pt>
                <c:pt idx="66">
                  <c:v>996.43519999999967</c:v>
                </c:pt>
                <c:pt idx="67">
                  <c:v>1019.7491999999991</c:v>
                </c:pt>
                <c:pt idx="68">
                  <c:v>1025.7079999999999</c:v>
                </c:pt>
                <c:pt idx="69">
                  <c:v>1023.8222000000005</c:v>
                </c:pt>
                <c:pt idx="70">
                  <c:v>1022.9376</c:v>
                </c:pt>
                <c:pt idx="71">
                  <c:v>1030.0224000000007</c:v>
                </c:pt>
                <c:pt idx="72">
                  <c:v>1043.7857999999997</c:v>
                </c:pt>
                <c:pt idx="73">
                  <c:v>1039.5394000000015</c:v>
                </c:pt>
                <c:pt idx="74">
                  <c:v>1040.9804000000011</c:v>
                </c:pt>
                <c:pt idx="75">
                  <c:v>1040.3711999999998</c:v>
                </c:pt>
                <c:pt idx="76">
                  <c:v>1051.6978000000001</c:v>
                </c:pt>
                <c:pt idx="77">
                  <c:v>1055.9852000000005</c:v>
                </c:pt>
                <c:pt idx="78">
                  <c:v>1063.709600000001</c:v>
                </c:pt>
                <c:pt idx="79">
                  <c:v>1074.4152000000004</c:v>
                </c:pt>
                <c:pt idx="80">
                  <c:v>1081.1953999999992</c:v>
                </c:pt>
                <c:pt idx="81">
                  <c:v>1085.8583999999996</c:v>
                </c:pt>
                <c:pt idx="82">
                  <c:v>1096.2423999999999</c:v>
                </c:pt>
                <c:pt idx="83">
                  <c:v>1105.3542000000002</c:v>
                </c:pt>
                <c:pt idx="84">
                  <c:v>1115.8305999999993</c:v>
                </c:pt>
                <c:pt idx="85">
                  <c:v>1134.1139999999994</c:v>
                </c:pt>
                <c:pt idx="86">
                  <c:v>1133.6990000000003</c:v>
                </c:pt>
                <c:pt idx="87">
                  <c:v>1142.0920000000008</c:v>
                </c:pt>
                <c:pt idx="88">
                  <c:v>1155.806399999999</c:v>
                </c:pt>
                <c:pt idx="89">
                  <c:v>1153.8016</c:v>
                </c:pt>
                <c:pt idx="90">
                  <c:v>1160.5625999999997</c:v>
                </c:pt>
                <c:pt idx="91">
                  <c:v>1167.8810000000005</c:v>
                </c:pt>
                <c:pt idx="92">
                  <c:v>1175.0360000000007</c:v>
                </c:pt>
                <c:pt idx="93">
                  <c:v>1181.6636000000008</c:v>
                </c:pt>
                <c:pt idx="94">
                  <c:v>1189.3325999999993</c:v>
                </c:pt>
                <c:pt idx="95">
                  <c:v>1196.8318000000006</c:v>
                </c:pt>
                <c:pt idx="96">
                  <c:v>1202.1577999999997</c:v>
                </c:pt>
                <c:pt idx="97">
                  <c:v>1201.6164000000006</c:v>
                </c:pt>
                <c:pt idx="98">
                  <c:v>1199.9980000000007</c:v>
                </c:pt>
                <c:pt idx="99">
                  <c:v>1207.415</c:v>
                </c:pt>
                <c:pt idx="100">
                  <c:v>1209.0976000000012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5-43BB-8E4C-2ACC1FAFEC26}"/>
            </c:ext>
          </c:extLst>
        </c:ser>
        <c:ser>
          <c:idx val="1"/>
          <c:order val="1"/>
          <c:tx>
            <c:v>OR10x500-0.25_2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242.57960000000051</c:v>
                </c:pt>
                <c:pt idx="2">
                  <c:v>330.40219999999994</c:v>
                </c:pt>
                <c:pt idx="3">
                  <c:v>401.17860000000064</c:v>
                </c:pt>
                <c:pt idx="4">
                  <c:v>486.37920000000048</c:v>
                </c:pt>
                <c:pt idx="5">
                  <c:v>528.58480000000009</c:v>
                </c:pt>
                <c:pt idx="6">
                  <c:v>568.40839999999969</c:v>
                </c:pt>
                <c:pt idx="7">
                  <c:v>604.56119999999987</c:v>
                </c:pt>
                <c:pt idx="8">
                  <c:v>651.27060000000006</c:v>
                </c:pt>
                <c:pt idx="9">
                  <c:v>674.4020000000005</c:v>
                </c:pt>
                <c:pt idx="10">
                  <c:v>712.97999999999934</c:v>
                </c:pt>
                <c:pt idx="11">
                  <c:v>738.89800000000048</c:v>
                </c:pt>
                <c:pt idx="12">
                  <c:v>791.62239999999997</c:v>
                </c:pt>
                <c:pt idx="13">
                  <c:v>815.49419999999952</c:v>
                </c:pt>
                <c:pt idx="14">
                  <c:v>824.16720000000225</c:v>
                </c:pt>
                <c:pt idx="15">
                  <c:v>852.64080000000013</c:v>
                </c:pt>
                <c:pt idx="16">
                  <c:v>877.95339999999976</c:v>
                </c:pt>
                <c:pt idx="17">
                  <c:v>905.94599999999957</c:v>
                </c:pt>
                <c:pt idx="18">
                  <c:v>933.74979999999937</c:v>
                </c:pt>
                <c:pt idx="19">
                  <c:v>948.211399999999</c:v>
                </c:pt>
                <c:pt idx="20">
                  <c:v>965.04220000000055</c:v>
                </c:pt>
                <c:pt idx="21">
                  <c:v>1016.0494000000003</c:v>
                </c:pt>
                <c:pt idx="22">
                  <c:v>1036.7084000000002</c:v>
                </c:pt>
                <c:pt idx="23">
                  <c:v>1045.7421999999999</c:v>
                </c:pt>
                <c:pt idx="24">
                  <c:v>1071.1265999999996</c:v>
                </c:pt>
                <c:pt idx="25">
                  <c:v>1094.2833999999989</c:v>
                </c:pt>
                <c:pt idx="26">
                  <c:v>1122.4275999999991</c:v>
                </c:pt>
                <c:pt idx="27">
                  <c:v>1142.1450000000004</c:v>
                </c:pt>
                <c:pt idx="28">
                  <c:v>1170.1208000000008</c:v>
                </c:pt>
                <c:pt idx="29">
                  <c:v>1216.0377999999996</c:v>
                </c:pt>
                <c:pt idx="30">
                  <c:v>1241.6931999999997</c:v>
                </c:pt>
                <c:pt idx="31">
                  <c:v>1257.0074000000016</c:v>
                </c:pt>
                <c:pt idx="32">
                  <c:v>1274.1743999999997</c:v>
                </c:pt>
                <c:pt idx="33">
                  <c:v>1311.6543999999999</c:v>
                </c:pt>
                <c:pt idx="34">
                  <c:v>1291.6652000000004</c:v>
                </c:pt>
                <c:pt idx="35">
                  <c:v>1299.5286000000017</c:v>
                </c:pt>
                <c:pt idx="36">
                  <c:v>1324.2111999999991</c:v>
                </c:pt>
                <c:pt idx="37">
                  <c:v>1340.0618000000004</c:v>
                </c:pt>
                <c:pt idx="38">
                  <c:v>1356.0392000000006</c:v>
                </c:pt>
                <c:pt idx="39">
                  <c:v>1372.4275999999998</c:v>
                </c:pt>
                <c:pt idx="40">
                  <c:v>1411.5543999999973</c:v>
                </c:pt>
                <c:pt idx="41">
                  <c:v>1443.4915999999992</c:v>
                </c:pt>
                <c:pt idx="42">
                  <c:v>1467.7025999999994</c:v>
                </c:pt>
                <c:pt idx="43">
                  <c:v>1489.5934000000013</c:v>
                </c:pt>
                <c:pt idx="44">
                  <c:v>1507.6742000000002</c:v>
                </c:pt>
                <c:pt idx="45">
                  <c:v>1523.8291999999997</c:v>
                </c:pt>
                <c:pt idx="46">
                  <c:v>1571.0449999999992</c:v>
                </c:pt>
                <c:pt idx="47">
                  <c:v>1594.9643999999996</c:v>
                </c:pt>
                <c:pt idx="48">
                  <c:v>1613.9696000000006</c:v>
                </c:pt>
                <c:pt idx="49">
                  <c:v>1619.9741999999999</c:v>
                </c:pt>
                <c:pt idx="50">
                  <c:v>1624.7986000000012</c:v>
                </c:pt>
                <c:pt idx="51">
                  <c:v>1651.6666000000018</c:v>
                </c:pt>
                <c:pt idx="52">
                  <c:v>1672.8061999999991</c:v>
                </c:pt>
                <c:pt idx="53">
                  <c:v>1665.5084000000011</c:v>
                </c:pt>
                <c:pt idx="54">
                  <c:v>1672.5101999999997</c:v>
                </c:pt>
                <c:pt idx="55">
                  <c:v>1663.0100000000004</c:v>
                </c:pt>
                <c:pt idx="56">
                  <c:v>1675.7373999999998</c:v>
                </c:pt>
                <c:pt idx="57">
                  <c:v>1700.8302000000001</c:v>
                </c:pt>
                <c:pt idx="58">
                  <c:v>1736.5753999999993</c:v>
                </c:pt>
                <c:pt idx="59">
                  <c:v>1761.0178000000001</c:v>
                </c:pt>
                <c:pt idx="60">
                  <c:v>1773.4884000000027</c:v>
                </c:pt>
                <c:pt idx="61">
                  <c:v>1781.7786000000003</c:v>
                </c:pt>
                <c:pt idx="62">
                  <c:v>1797.2953999999982</c:v>
                </c:pt>
                <c:pt idx="63">
                  <c:v>1814.8729999999994</c:v>
                </c:pt>
                <c:pt idx="64">
                  <c:v>1820.9386000000002</c:v>
                </c:pt>
                <c:pt idx="65">
                  <c:v>1818.1907999999996</c:v>
                </c:pt>
                <c:pt idx="66">
                  <c:v>1838.3565999999987</c:v>
                </c:pt>
                <c:pt idx="67">
                  <c:v>1830.3122000000005</c:v>
                </c:pt>
                <c:pt idx="68">
                  <c:v>1856.0436000000011</c:v>
                </c:pt>
                <c:pt idx="69">
                  <c:v>1882.8911999999991</c:v>
                </c:pt>
                <c:pt idx="70">
                  <c:v>1898.4307999999996</c:v>
                </c:pt>
                <c:pt idx="71">
                  <c:v>1901.0577999999991</c:v>
                </c:pt>
                <c:pt idx="72">
                  <c:v>1935.178200000001</c:v>
                </c:pt>
                <c:pt idx="73">
                  <c:v>1950.8768000000018</c:v>
                </c:pt>
                <c:pt idx="74">
                  <c:v>1981.1692000000007</c:v>
                </c:pt>
                <c:pt idx="75">
                  <c:v>1984.8418000000001</c:v>
                </c:pt>
                <c:pt idx="76">
                  <c:v>1998.1678000000002</c:v>
                </c:pt>
                <c:pt idx="77">
                  <c:v>1993.0934000000011</c:v>
                </c:pt>
                <c:pt idx="78">
                  <c:v>1971.8388000000009</c:v>
                </c:pt>
                <c:pt idx="79">
                  <c:v>1980.0178000000008</c:v>
                </c:pt>
                <c:pt idx="80">
                  <c:v>1983.6103999999984</c:v>
                </c:pt>
                <c:pt idx="81">
                  <c:v>1993.7768000000003</c:v>
                </c:pt>
                <c:pt idx="82">
                  <c:v>1996.904</c:v>
                </c:pt>
                <c:pt idx="83">
                  <c:v>2001.0038000000015</c:v>
                </c:pt>
                <c:pt idx="84">
                  <c:v>2027.364</c:v>
                </c:pt>
                <c:pt idx="85">
                  <c:v>2055.2780000000012</c:v>
                </c:pt>
                <c:pt idx="86">
                  <c:v>2070.5867999999987</c:v>
                </c:pt>
                <c:pt idx="87">
                  <c:v>2081.0681999999997</c:v>
                </c:pt>
                <c:pt idx="88">
                  <c:v>2127.177000000001</c:v>
                </c:pt>
                <c:pt idx="89">
                  <c:v>2119.9090000000001</c:v>
                </c:pt>
                <c:pt idx="90">
                  <c:v>2134.1033999999986</c:v>
                </c:pt>
                <c:pt idx="91">
                  <c:v>2146.9326000000001</c:v>
                </c:pt>
                <c:pt idx="92">
                  <c:v>2121.4520000000002</c:v>
                </c:pt>
                <c:pt idx="93">
                  <c:v>2128.8396000000021</c:v>
                </c:pt>
                <c:pt idx="94">
                  <c:v>2139.5604000000003</c:v>
                </c:pt>
                <c:pt idx="95">
                  <c:v>2152.4285999999993</c:v>
                </c:pt>
                <c:pt idx="96">
                  <c:v>2161.0610000000001</c:v>
                </c:pt>
                <c:pt idx="97">
                  <c:v>2172.3352000000004</c:v>
                </c:pt>
                <c:pt idx="98">
                  <c:v>2186.5112000000013</c:v>
                </c:pt>
                <c:pt idx="99">
                  <c:v>2186.59</c:v>
                </c:pt>
                <c:pt idx="100">
                  <c:v>2217.7633999999989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5-43BB-8E4C-2ACC1FAFEC26}"/>
            </c:ext>
          </c:extLst>
        </c:ser>
        <c:ser>
          <c:idx val="2"/>
          <c:order val="2"/>
          <c:tx>
            <c:v>OR10x500-0.25_2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634.84900000000005</c:v>
                </c:pt>
                <c:pt idx="2">
                  <c:v>849.75219999999979</c:v>
                </c:pt>
                <c:pt idx="3">
                  <c:v>1004.6130000000001</c:v>
                </c:pt>
                <c:pt idx="4">
                  <c:v>1130.4754</c:v>
                </c:pt>
                <c:pt idx="5">
                  <c:v>1288.8472000000011</c:v>
                </c:pt>
                <c:pt idx="6">
                  <c:v>1372.4097999999994</c:v>
                </c:pt>
                <c:pt idx="7">
                  <c:v>1499.9720000000002</c:v>
                </c:pt>
                <c:pt idx="8">
                  <c:v>1641.377999999999</c:v>
                </c:pt>
                <c:pt idx="9">
                  <c:v>1730.3638000000012</c:v>
                </c:pt>
                <c:pt idx="10">
                  <c:v>1887.9263999999996</c:v>
                </c:pt>
                <c:pt idx="11">
                  <c:v>1944.3512000000003</c:v>
                </c:pt>
                <c:pt idx="12">
                  <c:v>2035.5543999999989</c:v>
                </c:pt>
                <c:pt idx="13">
                  <c:v>2116.5713999999975</c:v>
                </c:pt>
                <c:pt idx="14">
                  <c:v>2226.2988</c:v>
                </c:pt>
                <c:pt idx="15">
                  <c:v>2270.325400000002</c:v>
                </c:pt>
                <c:pt idx="16">
                  <c:v>2377.3662000000013</c:v>
                </c:pt>
                <c:pt idx="17">
                  <c:v>2447.1540000000005</c:v>
                </c:pt>
                <c:pt idx="18">
                  <c:v>2585.743000000004</c:v>
                </c:pt>
                <c:pt idx="19">
                  <c:v>2594.5620000000008</c:v>
                </c:pt>
                <c:pt idx="20">
                  <c:v>2702.2745999999993</c:v>
                </c:pt>
                <c:pt idx="21">
                  <c:v>2763.3926000000001</c:v>
                </c:pt>
                <c:pt idx="22">
                  <c:v>2838.2054000000007</c:v>
                </c:pt>
                <c:pt idx="23">
                  <c:v>2935.8360000000011</c:v>
                </c:pt>
                <c:pt idx="24">
                  <c:v>2978.7696000000005</c:v>
                </c:pt>
                <c:pt idx="25">
                  <c:v>3021.6470000000008</c:v>
                </c:pt>
                <c:pt idx="26">
                  <c:v>3086.524799999997</c:v>
                </c:pt>
                <c:pt idx="27">
                  <c:v>3174.2700000000036</c:v>
                </c:pt>
                <c:pt idx="28">
                  <c:v>3231.3303999999994</c:v>
                </c:pt>
                <c:pt idx="29">
                  <c:v>3300.0549999999998</c:v>
                </c:pt>
                <c:pt idx="30">
                  <c:v>3335.3666000000026</c:v>
                </c:pt>
                <c:pt idx="31">
                  <c:v>3340.3183999999978</c:v>
                </c:pt>
                <c:pt idx="32">
                  <c:v>3372.6456000000007</c:v>
                </c:pt>
                <c:pt idx="33">
                  <c:v>3447.6979999999994</c:v>
                </c:pt>
                <c:pt idx="34">
                  <c:v>3469.3546000000006</c:v>
                </c:pt>
                <c:pt idx="35">
                  <c:v>3554.0108000000018</c:v>
                </c:pt>
                <c:pt idx="36">
                  <c:v>3631.2968000000005</c:v>
                </c:pt>
                <c:pt idx="37">
                  <c:v>3655.8544000000006</c:v>
                </c:pt>
                <c:pt idx="38">
                  <c:v>3696.1863999999982</c:v>
                </c:pt>
                <c:pt idx="39">
                  <c:v>3741.1438000000003</c:v>
                </c:pt>
                <c:pt idx="40">
                  <c:v>3726.4640000000013</c:v>
                </c:pt>
                <c:pt idx="41">
                  <c:v>3778.8402000000033</c:v>
                </c:pt>
                <c:pt idx="42">
                  <c:v>3841.2501999999995</c:v>
                </c:pt>
                <c:pt idx="43">
                  <c:v>3883.3717999999994</c:v>
                </c:pt>
                <c:pt idx="44">
                  <c:v>3937.6988000000024</c:v>
                </c:pt>
                <c:pt idx="45">
                  <c:v>3966.0037999999995</c:v>
                </c:pt>
                <c:pt idx="46">
                  <c:v>4026.123800000003</c:v>
                </c:pt>
                <c:pt idx="47">
                  <c:v>4088.0920000000006</c:v>
                </c:pt>
                <c:pt idx="48">
                  <c:v>4121.4996000000028</c:v>
                </c:pt>
                <c:pt idx="49">
                  <c:v>4219.3720000000021</c:v>
                </c:pt>
                <c:pt idx="50">
                  <c:v>4241.5986000000021</c:v>
                </c:pt>
                <c:pt idx="51">
                  <c:v>4232.7251999999962</c:v>
                </c:pt>
                <c:pt idx="52">
                  <c:v>4282.4807999999994</c:v>
                </c:pt>
                <c:pt idx="53">
                  <c:v>4367.1154000000006</c:v>
                </c:pt>
                <c:pt idx="54">
                  <c:v>4402.2465999999986</c:v>
                </c:pt>
                <c:pt idx="55">
                  <c:v>4437.573199999998</c:v>
                </c:pt>
                <c:pt idx="56">
                  <c:v>4446.6401999999998</c:v>
                </c:pt>
                <c:pt idx="57">
                  <c:v>4512.9752000000008</c:v>
                </c:pt>
                <c:pt idx="58">
                  <c:v>4519.8937999999998</c:v>
                </c:pt>
                <c:pt idx="59">
                  <c:v>4546.677000000007</c:v>
                </c:pt>
                <c:pt idx="60">
                  <c:v>4576.5643999999975</c:v>
                </c:pt>
                <c:pt idx="61">
                  <c:v>4631.7282000000023</c:v>
                </c:pt>
                <c:pt idx="62">
                  <c:v>4580.169600000002</c:v>
                </c:pt>
                <c:pt idx="63">
                  <c:v>4650.5171999999966</c:v>
                </c:pt>
                <c:pt idx="64">
                  <c:v>4685.3166000000028</c:v>
                </c:pt>
                <c:pt idx="65">
                  <c:v>4708.2104000000027</c:v>
                </c:pt>
                <c:pt idx="66">
                  <c:v>4753.7428</c:v>
                </c:pt>
                <c:pt idx="67">
                  <c:v>4786.2858000000006</c:v>
                </c:pt>
                <c:pt idx="68">
                  <c:v>4794.8737999999948</c:v>
                </c:pt>
                <c:pt idx="69">
                  <c:v>4825.2427999999991</c:v>
                </c:pt>
                <c:pt idx="70">
                  <c:v>4816.2672000000039</c:v>
                </c:pt>
                <c:pt idx="71">
                  <c:v>4850.6889999999985</c:v>
                </c:pt>
                <c:pt idx="72">
                  <c:v>4915.4792000000043</c:v>
                </c:pt>
                <c:pt idx="73">
                  <c:v>5000.4122000000043</c:v>
                </c:pt>
                <c:pt idx="74">
                  <c:v>5065.3990000000049</c:v>
                </c:pt>
                <c:pt idx="75">
                  <c:v>5073.6815999999963</c:v>
                </c:pt>
                <c:pt idx="76">
                  <c:v>5162.8105999999952</c:v>
                </c:pt>
                <c:pt idx="77">
                  <c:v>5134.2399999999907</c:v>
                </c:pt>
                <c:pt idx="78">
                  <c:v>5141.5899999999983</c:v>
                </c:pt>
                <c:pt idx="79">
                  <c:v>5210.7282000000041</c:v>
                </c:pt>
                <c:pt idx="80">
                  <c:v>5234.9022000000032</c:v>
                </c:pt>
                <c:pt idx="81">
                  <c:v>5318.5807999999943</c:v>
                </c:pt>
                <c:pt idx="82">
                  <c:v>5315.9115999999995</c:v>
                </c:pt>
                <c:pt idx="83">
                  <c:v>5340.7350000000042</c:v>
                </c:pt>
                <c:pt idx="84">
                  <c:v>5460.0274000000063</c:v>
                </c:pt>
                <c:pt idx="85">
                  <c:v>5464.9536000000007</c:v>
                </c:pt>
                <c:pt idx="86">
                  <c:v>5504.9121999999961</c:v>
                </c:pt>
                <c:pt idx="87">
                  <c:v>5541.5624000000089</c:v>
                </c:pt>
                <c:pt idx="88">
                  <c:v>5622.4375999999966</c:v>
                </c:pt>
                <c:pt idx="89">
                  <c:v>5629.8102000000035</c:v>
                </c:pt>
                <c:pt idx="90">
                  <c:v>5645.4856000000009</c:v>
                </c:pt>
                <c:pt idx="91">
                  <c:v>5665.1696000000011</c:v>
                </c:pt>
                <c:pt idx="92">
                  <c:v>5658.5939999999982</c:v>
                </c:pt>
                <c:pt idx="93">
                  <c:v>5665.6701999999996</c:v>
                </c:pt>
                <c:pt idx="94">
                  <c:v>5738.4281999999985</c:v>
                </c:pt>
                <c:pt idx="95">
                  <c:v>5813.6591999999964</c:v>
                </c:pt>
                <c:pt idx="96">
                  <c:v>5883.5311999999949</c:v>
                </c:pt>
                <c:pt idx="97">
                  <c:v>5893.9889999999959</c:v>
                </c:pt>
                <c:pt idx="98">
                  <c:v>5973.2345999999934</c:v>
                </c:pt>
                <c:pt idx="99">
                  <c:v>5995.1594000000023</c:v>
                </c:pt>
                <c:pt idx="100">
                  <c:v>5934.030200000002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5-43BB-8E4C-2ACC1FAFEC26}"/>
            </c:ext>
          </c:extLst>
        </c:ser>
        <c:ser>
          <c:idx val="3"/>
          <c:order val="3"/>
          <c:tx>
            <c:v>OR10x500-0.25_2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1384.0142000000001</c:v>
                </c:pt>
                <c:pt idx="2">
                  <c:v>1809.3605999999991</c:v>
                </c:pt>
                <c:pt idx="3">
                  <c:v>2149.5750000000003</c:v>
                </c:pt>
                <c:pt idx="4">
                  <c:v>2493.2460000000001</c:v>
                </c:pt>
                <c:pt idx="5">
                  <c:v>2788.8535999999995</c:v>
                </c:pt>
                <c:pt idx="6">
                  <c:v>3098.2086000000018</c:v>
                </c:pt>
                <c:pt idx="7">
                  <c:v>3205.9303999999988</c:v>
                </c:pt>
                <c:pt idx="8">
                  <c:v>3372.9711999999995</c:v>
                </c:pt>
                <c:pt idx="9">
                  <c:v>3589.4334000000003</c:v>
                </c:pt>
                <c:pt idx="10">
                  <c:v>3727.4397999999969</c:v>
                </c:pt>
                <c:pt idx="11">
                  <c:v>3922.6575999999977</c:v>
                </c:pt>
                <c:pt idx="12">
                  <c:v>4071.6739999999995</c:v>
                </c:pt>
                <c:pt idx="13">
                  <c:v>4356.1515999999974</c:v>
                </c:pt>
                <c:pt idx="14">
                  <c:v>4533.1797999999981</c:v>
                </c:pt>
                <c:pt idx="15">
                  <c:v>4587.2151999999987</c:v>
                </c:pt>
                <c:pt idx="16">
                  <c:v>4561.4469999999974</c:v>
                </c:pt>
                <c:pt idx="17">
                  <c:v>4707.3149999999987</c:v>
                </c:pt>
                <c:pt idx="18">
                  <c:v>4842.8013999999966</c:v>
                </c:pt>
                <c:pt idx="19">
                  <c:v>5028.3445999999949</c:v>
                </c:pt>
                <c:pt idx="20">
                  <c:v>5262.9463999999944</c:v>
                </c:pt>
                <c:pt idx="21">
                  <c:v>5340.0519999999933</c:v>
                </c:pt>
                <c:pt idx="22">
                  <c:v>5335.1974000000009</c:v>
                </c:pt>
                <c:pt idx="23">
                  <c:v>5492.6099999999988</c:v>
                </c:pt>
                <c:pt idx="24">
                  <c:v>5693.9596000000001</c:v>
                </c:pt>
                <c:pt idx="25">
                  <c:v>5871.5237999999972</c:v>
                </c:pt>
                <c:pt idx="26">
                  <c:v>5967.7261999999919</c:v>
                </c:pt>
                <c:pt idx="27">
                  <c:v>6064.8446000000031</c:v>
                </c:pt>
                <c:pt idx="28">
                  <c:v>6191.6360000000032</c:v>
                </c:pt>
                <c:pt idx="29">
                  <c:v>6273.6529999999975</c:v>
                </c:pt>
                <c:pt idx="30">
                  <c:v>6305.2445999999991</c:v>
                </c:pt>
                <c:pt idx="31">
                  <c:v>6402.464399999998</c:v>
                </c:pt>
                <c:pt idx="32">
                  <c:v>6485.3897999999972</c:v>
                </c:pt>
                <c:pt idx="33">
                  <c:v>6620.3588000000082</c:v>
                </c:pt>
                <c:pt idx="34">
                  <c:v>6728.5295999999989</c:v>
                </c:pt>
                <c:pt idx="35">
                  <c:v>6810.0738000000074</c:v>
                </c:pt>
                <c:pt idx="36">
                  <c:v>6825.2271999999984</c:v>
                </c:pt>
                <c:pt idx="37">
                  <c:v>6959.1109999999999</c:v>
                </c:pt>
                <c:pt idx="38">
                  <c:v>7061.1255999999985</c:v>
                </c:pt>
                <c:pt idx="39">
                  <c:v>7095.1475999999966</c:v>
                </c:pt>
                <c:pt idx="40">
                  <c:v>7200.3887999999988</c:v>
                </c:pt>
                <c:pt idx="41">
                  <c:v>7180.7277999999933</c:v>
                </c:pt>
                <c:pt idx="42">
                  <c:v>7293.9536000000062</c:v>
                </c:pt>
                <c:pt idx="43">
                  <c:v>7426.2749999999905</c:v>
                </c:pt>
                <c:pt idx="44">
                  <c:v>7514.7478000000046</c:v>
                </c:pt>
                <c:pt idx="45">
                  <c:v>7629.9708000000028</c:v>
                </c:pt>
                <c:pt idx="46">
                  <c:v>7775.2725999999966</c:v>
                </c:pt>
                <c:pt idx="47">
                  <c:v>7855.402000000001</c:v>
                </c:pt>
                <c:pt idx="48">
                  <c:v>7966.1843999999919</c:v>
                </c:pt>
                <c:pt idx="49">
                  <c:v>7994.6134000000029</c:v>
                </c:pt>
                <c:pt idx="50">
                  <c:v>8100.3899999999931</c:v>
                </c:pt>
                <c:pt idx="51">
                  <c:v>8103.5246000000079</c:v>
                </c:pt>
                <c:pt idx="52">
                  <c:v>8178.2680000000046</c:v>
                </c:pt>
                <c:pt idx="53">
                  <c:v>8222.800599999995</c:v>
                </c:pt>
                <c:pt idx="54">
                  <c:v>8290.5937999999951</c:v>
                </c:pt>
                <c:pt idx="55">
                  <c:v>8289.8371999999963</c:v>
                </c:pt>
                <c:pt idx="56">
                  <c:v>8396.9899999999961</c:v>
                </c:pt>
                <c:pt idx="57">
                  <c:v>8326.5870000000032</c:v>
                </c:pt>
                <c:pt idx="58">
                  <c:v>8438.3866000000016</c:v>
                </c:pt>
                <c:pt idx="59">
                  <c:v>8512.0776000000005</c:v>
                </c:pt>
                <c:pt idx="60">
                  <c:v>8463.1831999999958</c:v>
                </c:pt>
                <c:pt idx="61">
                  <c:v>8625.2222000000074</c:v>
                </c:pt>
                <c:pt idx="62">
                  <c:v>8725.4049999999916</c:v>
                </c:pt>
                <c:pt idx="63">
                  <c:v>8741.5879999999943</c:v>
                </c:pt>
                <c:pt idx="64">
                  <c:v>8871.7056000000011</c:v>
                </c:pt>
                <c:pt idx="65">
                  <c:v>8876.4387999999926</c:v>
                </c:pt>
                <c:pt idx="66">
                  <c:v>8955.5069999999942</c:v>
                </c:pt>
                <c:pt idx="67">
                  <c:v>8851.3475999999973</c:v>
                </c:pt>
                <c:pt idx="68">
                  <c:v>9012.4321999999956</c:v>
                </c:pt>
                <c:pt idx="69">
                  <c:v>9069.8239999999969</c:v>
                </c:pt>
                <c:pt idx="70">
                  <c:v>9147.0357999999978</c:v>
                </c:pt>
                <c:pt idx="71">
                  <c:v>9132.5049999999974</c:v>
                </c:pt>
                <c:pt idx="72">
                  <c:v>9174.993999999997</c:v>
                </c:pt>
                <c:pt idx="73">
                  <c:v>9093.2602000000006</c:v>
                </c:pt>
                <c:pt idx="74">
                  <c:v>9086.208600000009</c:v>
                </c:pt>
                <c:pt idx="75">
                  <c:v>9219.2614000000031</c:v>
                </c:pt>
                <c:pt idx="76">
                  <c:v>9312.5306000000037</c:v>
                </c:pt>
                <c:pt idx="77">
                  <c:v>9411.932799999995</c:v>
                </c:pt>
                <c:pt idx="78">
                  <c:v>9485.1184000000067</c:v>
                </c:pt>
                <c:pt idx="79">
                  <c:v>9656.9606000000003</c:v>
                </c:pt>
                <c:pt idx="80">
                  <c:v>9687.9034000000029</c:v>
                </c:pt>
                <c:pt idx="81">
                  <c:v>9696.0734000000029</c:v>
                </c:pt>
                <c:pt idx="82">
                  <c:v>9796.6338000000014</c:v>
                </c:pt>
                <c:pt idx="83">
                  <c:v>9765.0197999999982</c:v>
                </c:pt>
                <c:pt idx="84">
                  <c:v>9758.3735999999953</c:v>
                </c:pt>
                <c:pt idx="85">
                  <c:v>9638.8871999999883</c:v>
                </c:pt>
                <c:pt idx="86">
                  <c:v>9707.8754000000063</c:v>
                </c:pt>
                <c:pt idx="87">
                  <c:v>9743.2000000000062</c:v>
                </c:pt>
                <c:pt idx="88">
                  <c:v>9899.240399999997</c:v>
                </c:pt>
                <c:pt idx="89">
                  <c:v>9890.3109999999979</c:v>
                </c:pt>
                <c:pt idx="90">
                  <c:v>10003.086400000009</c:v>
                </c:pt>
                <c:pt idx="91">
                  <c:v>10063.759599999992</c:v>
                </c:pt>
                <c:pt idx="92">
                  <c:v>10082.739000000005</c:v>
                </c:pt>
                <c:pt idx="93">
                  <c:v>10066.4632</c:v>
                </c:pt>
                <c:pt idx="94">
                  <c:v>10174.393400000001</c:v>
                </c:pt>
                <c:pt idx="95">
                  <c:v>10161.530400000005</c:v>
                </c:pt>
                <c:pt idx="96">
                  <c:v>10104.132199999995</c:v>
                </c:pt>
                <c:pt idx="97">
                  <c:v>10071.101999999997</c:v>
                </c:pt>
                <c:pt idx="98">
                  <c:v>10059.672599999996</c:v>
                </c:pt>
                <c:pt idx="99">
                  <c:v>10053.034999999993</c:v>
                </c:pt>
                <c:pt idx="100">
                  <c:v>10002.246999999999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5-43BB-8E4C-2ACC1FAFEC26}"/>
            </c:ext>
          </c:extLst>
        </c:ser>
        <c:ser>
          <c:idx val="4"/>
          <c:order val="4"/>
          <c:tx>
            <c:v>OR10x500-0.25_2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3292.9742000000001</c:v>
                </c:pt>
                <c:pt idx="2">
                  <c:v>4115.7067999999999</c:v>
                </c:pt>
                <c:pt idx="3">
                  <c:v>4613.7152000000015</c:v>
                </c:pt>
                <c:pt idx="4">
                  <c:v>5277.4358000000029</c:v>
                </c:pt>
                <c:pt idx="5">
                  <c:v>5885.3902000000035</c:v>
                </c:pt>
                <c:pt idx="6">
                  <c:v>6322.1776000000009</c:v>
                </c:pt>
                <c:pt idx="7">
                  <c:v>6691.7005999999983</c:v>
                </c:pt>
                <c:pt idx="8">
                  <c:v>6915.6115999999975</c:v>
                </c:pt>
                <c:pt idx="9">
                  <c:v>7233.4004000000023</c:v>
                </c:pt>
                <c:pt idx="10">
                  <c:v>7522.9839999999958</c:v>
                </c:pt>
                <c:pt idx="11">
                  <c:v>7930.8976000000021</c:v>
                </c:pt>
                <c:pt idx="12">
                  <c:v>8185.3162000000002</c:v>
                </c:pt>
                <c:pt idx="13">
                  <c:v>8343.4040000000005</c:v>
                </c:pt>
                <c:pt idx="14">
                  <c:v>8556.5679999999993</c:v>
                </c:pt>
                <c:pt idx="15">
                  <c:v>8744.9514000000072</c:v>
                </c:pt>
                <c:pt idx="16">
                  <c:v>8874.4749999999985</c:v>
                </c:pt>
                <c:pt idx="17">
                  <c:v>8956.2621999999992</c:v>
                </c:pt>
                <c:pt idx="18">
                  <c:v>9001.399399999993</c:v>
                </c:pt>
                <c:pt idx="19">
                  <c:v>9214.0165999999936</c:v>
                </c:pt>
                <c:pt idx="20">
                  <c:v>9271.4097999999958</c:v>
                </c:pt>
                <c:pt idx="21">
                  <c:v>9503.7198000000117</c:v>
                </c:pt>
                <c:pt idx="22">
                  <c:v>9522.3061999999991</c:v>
                </c:pt>
                <c:pt idx="23">
                  <c:v>9667.9820000000018</c:v>
                </c:pt>
                <c:pt idx="24">
                  <c:v>9598.9164000000001</c:v>
                </c:pt>
                <c:pt idx="25">
                  <c:v>9748.3965999999946</c:v>
                </c:pt>
                <c:pt idx="26">
                  <c:v>10018.5242</c:v>
                </c:pt>
                <c:pt idx="27">
                  <c:v>9905.2307999999957</c:v>
                </c:pt>
                <c:pt idx="28">
                  <c:v>9919.3838000000105</c:v>
                </c:pt>
                <c:pt idx="29">
                  <c:v>9877.2472000000016</c:v>
                </c:pt>
                <c:pt idx="30">
                  <c:v>9962.813600000005</c:v>
                </c:pt>
                <c:pt idx="31">
                  <c:v>10080.825600000006</c:v>
                </c:pt>
                <c:pt idx="32">
                  <c:v>10153.177800000001</c:v>
                </c:pt>
                <c:pt idx="33">
                  <c:v>10315.721600000004</c:v>
                </c:pt>
                <c:pt idx="34">
                  <c:v>10381.449599999985</c:v>
                </c:pt>
                <c:pt idx="35">
                  <c:v>10267.328399999995</c:v>
                </c:pt>
                <c:pt idx="36">
                  <c:v>10440.750800000011</c:v>
                </c:pt>
                <c:pt idx="37">
                  <c:v>10529.614200000002</c:v>
                </c:pt>
                <c:pt idx="38">
                  <c:v>10423.927600000003</c:v>
                </c:pt>
                <c:pt idx="39">
                  <c:v>10363.295400000001</c:v>
                </c:pt>
                <c:pt idx="40">
                  <c:v>10431.373999999991</c:v>
                </c:pt>
                <c:pt idx="41">
                  <c:v>10315.119799999995</c:v>
                </c:pt>
                <c:pt idx="42">
                  <c:v>10184.521600000002</c:v>
                </c:pt>
                <c:pt idx="43">
                  <c:v>10405.322000000002</c:v>
                </c:pt>
                <c:pt idx="44">
                  <c:v>10233.736199999996</c:v>
                </c:pt>
                <c:pt idx="45">
                  <c:v>10269.886399999996</c:v>
                </c:pt>
                <c:pt idx="46">
                  <c:v>10427.981999999989</c:v>
                </c:pt>
                <c:pt idx="47">
                  <c:v>10331.378999999999</c:v>
                </c:pt>
                <c:pt idx="48">
                  <c:v>10263.098800000009</c:v>
                </c:pt>
                <c:pt idx="49">
                  <c:v>10470.199200000001</c:v>
                </c:pt>
                <c:pt idx="50">
                  <c:v>10495.180599999989</c:v>
                </c:pt>
                <c:pt idx="51">
                  <c:v>10651.699999999999</c:v>
                </c:pt>
                <c:pt idx="52">
                  <c:v>10599.407199999996</c:v>
                </c:pt>
                <c:pt idx="53">
                  <c:v>10695.418600000015</c:v>
                </c:pt>
                <c:pt idx="54">
                  <c:v>10855.463600000001</c:v>
                </c:pt>
                <c:pt idx="55">
                  <c:v>11046.204200000009</c:v>
                </c:pt>
                <c:pt idx="56">
                  <c:v>11056.307200000014</c:v>
                </c:pt>
                <c:pt idx="57">
                  <c:v>11030.397199999996</c:v>
                </c:pt>
                <c:pt idx="58">
                  <c:v>10979.090999999997</c:v>
                </c:pt>
                <c:pt idx="59">
                  <c:v>11023.0496</c:v>
                </c:pt>
                <c:pt idx="60">
                  <c:v>11056.887400000003</c:v>
                </c:pt>
                <c:pt idx="61">
                  <c:v>11075.903599999987</c:v>
                </c:pt>
                <c:pt idx="62">
                  <c:v>11214.99580000001</c:v>
                </c:pt>
                <c:pt idx="63">
                  <c:v>11104.687600000005</c:v>
                </c:pt>
                <c:pt idx="64">
                  <c:v>11352.554999999998</c:v>
                </c:pt>
                <c:pt idx="65">
                  <c:v>11272.936200000007</c:v>
                </c:pt>
                <c:pt idx="66">
                  <c:v>11330.837200000004</c:v>
                </c:pt>
                <c:pt idx="67">
                  <c:v>11025.242399999994</c:v>
                </c:pt>
                <c:pt idx="68">
                  <c:v>11210.545400000001</c:v>
                </c:pt>
                <c:pt idx="69">
                  <c:v>11142.634000000004</c:v>
                </c:pt>
                <c:pt idx="70">
                  <c:v>11045.464599999998</c:v>
                </c:pt>
                <c:pt idx="71">
                  <c:v>10955.413000000008</c:v>
                </c:pt>
                <c:pt idx="72">
                  <c:v>11051.475600000003</c:v>
                </c:pt>
                <c:pt idx="73">
                  <c:v>10938.984199999995</c:v>
                </c:pt>
                <c:pt idx="74">
                  <c:v>11034.190799999997</c:v>
                </c:pt>
                <c:pt idx="75">
                  <c:v>11014.329599999985</c:v>
                </c:pt>
                <c:pt idx="76">
                  <c:v>11113.535400000001</c:v>
                </c:pt>
                <c:pt idx="77">
                  <c:v>11200.919800000007</c:v>
                </c:pt>
                <c:pt idx="78">
                  <c:v>11596.061999999991</c:v>
                </c:pt>
                <c:pt idx="79">
                  <c:v>11456.25419999999</c:v>
                </c:pt>
                <c:pt idx="80">
                  <c:v>11442.520599999998</c:v>
                </c:pt>
                <c:pt idx="81">
                  <c:v>11214.960400000004</c:v>
                </c:pt>
                <c:pt idx="82">
                  <c:v>11416.748200000018</c:v>
                </c:pt>
                <c:pt idx="83">
                  <c:v>11567.882000000012</c:v>
                </c:pt>
                <c:pt idx="84">
                  <c:v>11577.8694</c:v>
                </c:pt>
                <c:pt idx="85">
                  <c:v>11678.308200000012</c:v>
                </c:pt>
                <c:pt idx="86">
                  <c:v>11760.219399999991</c:v>
                </c:pt>
                <c:pt idx="87">
                  <c:v>11689.697200000001</c:v>
                </c:pt>
                <c:pt idx="88">
                  <c:v>11629.260200000002</c:v>
                </c:pt>
                <c:pt idx="89">
                  <c:v>11746.923999999994</c:v>
                </c:pt>
                <c:pt idx="90">
                  <c:v>11659.621600000004</c:v>
                </c:pt>
                <c:pt idx="91">
                  <c:v>11749.5918</c:v>
                </c:pt>
                <c:pt idx="92">
                  <c:v>11630.718399999994</c:v>
                </c:pt>
                <c:pt idx="93">
                  <c:v>11725.045599999999</c:v>
                </c:pt>
                <c:pt idx="94">
                  <c:v>11600.108800000004</c:v>
                </c:pt>
                <c:pt idx="95">
                  <c:v>11850.66120000002</c:v>
                </c:pt>
                <c:pt idx="96">
                  <c:v>11855.260799999998</c:v>
                </c:pt>
                <c:pt idx="97">
                  <c:v>11969.8858</c:v>
                </c:pt>
                <c:pt idx="98">
                  <c:v>11860.502399999994</c:v>
                </c:pt>
                <c:pt idx="99">
                  <c:v>11644.874</c:v>
                </c:pt>
                <c:pt idx="100">
                  <c:v>11648.91300000001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5-43BB-8E4C-2ACC1FAF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72255"/>
        <c:axId val="316477807"/>
      </c:lineChart>
      <c:catAx>
        <c:axId val="20257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16477807"/>
        <c:crosses val="autoZero"/>
        <c:auto val="1"/>
        <c:lblAlgn val="ctr"/>
        <c:lblOffset val="100"/>
        <c:noMultiLvlLbl val="0"/>
      </c:catAx>
      <c:valAx>
        <c:axId val="316477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72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118.21420000000008</c:v>
                </c:pt>
                <c:pt idx="2">
                  <c:v>112.27160000000001</c:v>
                </c:pt>
                <c:pt idx="3">
                  <c:v>119.43479999999978</c:v>
                </c:pt>
                <c:pt idx="4">
                  <c:v>120.55800000000001</c:v>
                </c:pt>
                <c:pt idx="5">
                  <c:v>122.20300000000013</c:v>
                </c:pt>
                <c:pt idx="6">
                  <c:v>117.71400000000011</c:v>
                </c:pt>
                <c:pt idx="7">
                  <c:v>122.46119999999986</c:v>
                </c:pt>
                <c:pt idx="8">
                  <c:v>116.58140000000012</c:v>
                </c:pt>
                <c:pt idx="9">
                  <c:v>128.14299999999983</c:v>
                </c:pt>
                <c:pt idx="10">
                  <c:v>117.82439999999983</c:v>
                </c:pt>
                <c:pt idx="11">
                  <c:v>122.82140000000012</c:v>
                </c:pt>
                <c:pt idx="12">
                  <c:v>112.07739999999993</c:v>
                </c:pt>
                <c:pt idx="13">
                  <c:v>118.42220000000005</c:v>
                </c:pt>
                <c:pt idx="14">
                  <c:v>120.47479999999972</c:v>
                </c:pt>
                <c:pt idx="15">
                  <c:v>122.96139999999983</c:v>
                </c:pt>
                <c:pt idx="16">
                  <c:v>123.90319999999997</c:v>
                </c:pt>
                <c:pt idx="17">
                  <c:v>119.04800000000013</c:v>
                </c:pt>
                <c:pt idx="18">
                  <c:v>118.8462</c:v>
                </c:pt>
                <c:pt idx="19">
                  <c:v>124.80639999999994</c:v>
                </c:pt>
                <c:pt idx="20">
                  <c:v>126.50460000000005</c:v>
                </c:pt>
                <c:pt idx="21">
                  <c:v>117.94839999999998</c:v>
                </c:pt>
                <c:pt idx="22">
                  <c:v>121.45099999999988</c:v>
                </c:pt>
                <c:pt idx="23">
                  <c:v>119.49499999999999</c:v>
                </c:pt>
                <c:pt idx="24">
                  <c:v>115.4392000000001</c:v>
                </c:pt>
                <c:pt idx="25">
                  <c:v>118.19159999999989</c:v>
                </c:pt>
                <c:pt idx="26">
                  <c:v>119.20180000000016</c:v>
                </c:pt>
                <c:pt idx="27">
                  <c:v>123.98659999999984</c:v>
                </c:pt>
                <c:pt idx="28">
                  <c:v>116.14760000000003</c:v>
                </c:pt>
                <c:pt idx="29">
                  <c:v>132.99220000000025</c:v>
                </c:pt>
                <c:pt idx="30">
                  <c:v>118.35219999999984</c:v>
                </c:pt>
                <c:pt idx="31">
                  <c:v>119.74959999999977</c:v>
                </c:pt>
                <c:pt idx="32">
                  <c:v>116.80299999999971</c:v>
                </c:pt>
                <c:pt idx="33">
                  <c:v>122.05660000000009</c:v>
                </c:pt>
                <c:pt idx="34">
                  <c:v>116.20780000000039</c:v>
                </c:pt>
                <c:pt idx="35">
                  <c:v>119.24839999999993</c:v>
                </c:pt>
                <c:pt idx="36">
                  <c:v>122.68260000000014</c:v>
                </c:pt>
                <c:pt idx="37">
                  <c:v>117.94819999999986</c:v>
                </c:pt>
                <c:pt idx="38">
                  <c:v>123.81040000000041</c:v>
                </c:pt>
                <c:pt idx="39">
                  <c:v>119.3758000000003</c:v>
                </c:pt>
                <c:pt idx="40">
                  <c:v>119.98580000000015</c:v>
                </c:pt>
                <c:pt idx="41">
                  <c:v>121.31080000000033</c:v>
                </c:pt>
                <c:pt idx="42">
                  <c:v>115.70340000000006</c:v>
                </c:pt>
                <c:pt idx="43">
                  <c:v>120.66120000000006</c:v>
                </c:pt>
                <c:pt idx="44">
                  <c:v>116.49139999999996</c:v>
                </c:pt>
                <c:pt idx="45">
                  <c:v>123.5124</c:v>
                </c:pt>
                <c:pt idx="46">
                  <c:v>122.3460000000002</c:v>
                </c:pt>
                <c:pt idx="47">
                  <c:v>114.2598000000001</c:v>
                </c:pt>
                <c:pt idx="48">
                  <c:v>119.44500000000005</c:v>
                </c:pt>
                <c:pt idx="49">
                  <c:v>115.31979999999977</c:v>
                </c:pt>
                <c:pt idx="50">
                  <c:v>114.48299999999982</c:v>
                </c:pt>
                <c:pt idx="51">
                  <c:v>124.12219999999998</c:v>
                </c:pt>
                <c:pt idx="52">
                  <c:v>116.0968000000005</c:v>
                </c:pt>
                <c:pt idx="53">
                  <c:v>124.03979999999996</c:v>
                </c:pt>
                <c:pt idx="54">
                  <c:v>120.00340000000007</c:v>
                </c:pt>
                <c:pt idx="55">
                  <c:v>114.56080000000019</c:v>
                </c:pt>
                <c:pt idx="56">
                  <c:v>119.62720000000022</c:v>
                </c:pt>
                <c:pt idx="57">
                  <c:v>121.02519999999988</c:v>
                </c:pt>
                <c:pt idx="58">
                  <c:v>115.16639999999991</c:v>
                </c:pt>
                <c:pt idx="59">
                  <c:v>126.77440000000004</c:v>
                </c:pt>
                <c:pt idx="60">
                  <c:v>114.39100000000019</c:v>
                </c:pt>
                <c:pt idx="61">
                  <c:v>126.3947999999998</c:v>
                </c:pt>
                <c:pt idx="62">
                  <c:v>117.88900000000005</c:v>
                </c:pt>
                <c:pt idx="63">
                  <c:v>125.5581999999999</c:v>
                </c:pt>
                <c:pt idx="64">
                  <c:v>125.55820000000016</c:v>
                </c:pt>
                <c:pt idx="65">
                  <c:v>126.06679999999994</c:v>
                </c:pt>
                <c:pt idx="66">
                  <c:v>117.17479999999956</c:v>
                </c:pt>
                <c:pt idx="67">
                  <c:v>132.0232</c:v>
                </c:pt>
                <c:pt idx="68">
                  <c:v>120.07039999999974</c:v>
                </c:pt>
                <c:pt idx="69">
                  <c:v>113.95899999999966</c:v>
                </c:pt>
                <c:pt idx="70">
                  <c:v>117.91019999999988</c:v>
                </c:pt>
                <c:pt idx="71">
                  <c:v>128.11080000000001</c:v>
                </c:pt>
                <c:pt idx="72">
                  <c:v>124.57220000000015</c:v>
                </c:pt>
                <c:pt idx="73">
                  <c:v>123.25280000000002</c:v>
                </c:pt>
                <c:pt idx="74">
                  <c:v>124.58739999999995</c:v>
                </c:pt>
                <c:pt idx="75">
                  <c:v>122.61199999999981</c:v>
                </c:pt>
                <c:pt idx="76">
                  <c:v>118.41499999999994</c:v>
                </c:pt>
                <c:pt idx="77">
                  <c:v>117.14179999999988</c:v>
                </c:pt>
                <c:pt idx="78">
                  <c:v>120.91480000000018</c:v>
                </c:pt>
                <c:pt idx="79">
                  <c:v>119.75759999999984</c:v>
                </c:pt>
                <c:pt idx="80">
                  <c:v>119.08100000000006</c:v>
                </c:pt>
                <c:pt idx="81">
                  <c:v>126.14979999999986</c:v>
                </c:pt>
                <c:pt idx="82">
                  <c:v>123.73240000000017</c:v>
                </c:pt>
                <c:pt idx="83">
                  <c:v>120.79939999999991</c:v>
                </c:pt>
                <c:pt idx="84">
                  <c:v>114.42999999999977</c:v>
                </c:pt>
                <c:pt idx="85">
                  <c:v>127.98299999999992</c:v>
                </c:pt>
                <c:pt idx="86">
                  <c:v>124.00099999999985</c:v>
                </c:pt>
                <c:pt idx="87">
                  <c:v>119.32979999999961</c:v>
                </c:pt>
                <c:pt idx="88">
                  <c:v>118.69800000000026</c:v>
                </c:pt>
                <c:pt idx="89">
                  <c:v>123.18559999999975</c:v>
                </c:pt>
                <c:pt idx="90">
                  <c:v>116.51140000000028</c:v>
                </c:pt>
                <c:pt idx="91">
                  <c:v>120.35000000000008</c:v>
                </c:pt>
                <c:pt idx="92">
                  <c:v>117.5201999999999</c:v>
                </c:pt>
                <c:pt idx="93">
                  <c:v>122.72800000000015</c:v>
                </c:pt>
                <c:pt idx="94">
                  <c:v>123.71099999999996</c:v>
                </c:pt>
                <c:pt idx="95">
                  <c:v>120.65160000000033</c:v>
                </c:pt>
                <c:pt idx="96">
                  <c:v>115.18839999999992</c:v>
                </c:pt>
                <c:pt idx="97">
                  <c:v>121.28459999999974</c:v>
                </c:pt>
                <c:pt idx="98">
                  <c:v>123.94119999999999</c:v>
                </c:pt>
                <c:pt idx="99">
                  <c:v>123.2538</c:v>
                </c:pt>
                <c:pt idx="100">
                  <c:v>115.02780000000007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8-4EE3-9922-529C19D75C4D}"/>
            </c:ext>
          </c:extLst>
        </c:ser>
        <c:ser>
          <c:idx val="1"/>
          <c:order val="1"/>
          <c:tx>
            <c:v>OR10x500-0.25_2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242.57960000000051</c:v>
                </c:pt>
                <c:pt idx="2">
                  <c:v>226.1858</c:v>
                </c:pt>
                <c:pt idx="3">
                  <c:v>234.10040000000032</c:v>
                </c:pt>
                <c:pt idx="4">
                  <c:v>233.02940000000032</c:v>
                </c:pt>
                <c:pt idx="5">
                  <c:v>238.86280000000011</c:v>
                </c:pt>
                <c:pt idx="6">
                  <c:v>242.44760000000002</c:v>
                </c:pt>
                <c:pt idx="7">
                  <c:v>238.52040000000008</c:v>
                </c:pt>
                <c:pt idx="8">
                  <c:v>249.71819999999997</c:v>
                </c:pt>
                <c:pt idx="9">
                  <c:v>235.3910000000003</c:v>
                </c:pt>
                <c:pt idx="10">
                  <c:v>247.66359999999989</c:v>
                </c:pt>
                <c:pt idx="11">
                  <c:v>225.80360000000013</c:v>
                </c:pt>
                <c:pt idx="12">
                  <c:v>238.67319999999989</c:v>
                </c:pt>
                <c:pt idx="13">
                  <c:v>233.73140000000012</c:v>
                </c:pt>
                <c:pt idx="14">
                  <c:v>242.0226000000003</c:v>
                </c:pt>
                <c:pt idx="15">
                  <c:v>235.59639999999979</c:v>
                </c:pt>
                <c:pt idx="16">
                  <c:v>241.15620000000015</c:v>
                </c:pt>
                <c:pt idx="17">
                  <c:v>231.48900000000012</c:v>
                </c:pt>
                <c:pt idx="18">
                  <c:v>222.62739999999991</c:v>
                </c:pt>
                <c:pt idx="19">
                  <c:v>241.56400000000036</c:v>
                </c:pt>
                <c:pt idx="20">
                  <c:v>233.32759999999979</c:v>
                </c:pt>
                <c:pt idx="21">
                  <c:v>241.51200000000046</c:v>
                </c:pt>
                <c:pt idx="22">
                  <c:v>226.51059999999973</c:v>
                </c:pt>
                <c:pt idx="23">
                  <c:v>219.93699999999973</c:v>
                </c:pt>
                <c:pt idx="24">
                  <c:v>228.17639999999997</c:v>
                </c:pt>
                <c:pt idx="25">
                  <c:v>243.27759999999975</c:v>
                </c:pt>
                <c:pt idx="26">
                  <c:v>241.76619999999966</c:v>
                </c:pt>
                <c:pt idx="27">
                  <c:v>243.83860000000018</c:v>
                </c:pt>
                <c:pt idx="28">
                  <c:v>219.32979999999961</c:v>
                </c:pt>
                <c:pt idx="29">
                  <c:v>233.52060000000031</c:v>
                </c:pt>
                <c:pt idx="30">
                  <c:v>223.89099999999988</c:v>
                </c:pt>
                <c:pt idx="31">
                  <c:v>236.57660000000016</c:v>
                </c:pt>
                <c:pt idx="32">
                  <c:v>231.91900000000024</c:v>
                </c:pt>
                <c:pt idx="33">
                  <c:v>232.48959999999997</c:v>
                </c:pt>
                <c:pt idx="34">
                  <c:v>241.73640000000003</c:v>
                </c:pt>
                <c:pt idx="35">
                  <c:v>244.00900000000038</c:v>
                </c:pt>
                <c:pt idx="36">
                  <c:v>232.96940000000004</c:v>
                </c:pt>
                <c:pt idx="37">
                  <c:v>232.24979999999957</c:v>
                </c:pt>
                <c:pt idx="38">
                  <c:v>230.59980000000016</c:v>
                </c:pt>
                <c:pt idx="39">
                  <c:v>221.46480000000005</c:v>
                </c:pt>
                <c:pt idx="40">
                  <c:v>234.10400000000016</c:v>
                </c:pt>
                <c:pt idx="41">
                  <c:v>230.97479999999987</c:v>
                </c:pt>
                <c:pt idx="42">
                  <c:v>238.35179999999983</c:v>
                </c:pt>
                <c:pt idx="43">
                  <c:v>230.48360000000068</c:v>
                </c:pt>
                <c:pt idx="44">
                  <c:v>236.91199999999995</c:v>
                </c:pt>
                <c:pt idx="45">
                  <c:v>241.6381999999999</c:v>
                </c:pt>
                <c:pt idx="46">
                  <c:v>223.94140000000013</c:v>
                </c:pt>
                <c:pt idx="47">
                  <c:v>243.1801999999999</c:v>
                </c:pt>
                <c:pt idx="48">
                  <c:v>223.97120000000064</c:v>
                </c:pt>
                <c:pt idx="49">
                  <c:v>237.63060000000019</c:v>
                </c:pt>
                <c:pt idx="50">
                  <c:v>251.18599999999964</c:v>
                </c:pt>
                <c:pt idx="51">
                  <c:v>230.21959999999993</c:v>
                </c:pt>
                <c:pt idx="52">
                  <c:v>226.02479999999969</c:v>
                </c:pt>
                <c:pt idx="53">
                  <c:v>213.66300000000018</c:v>
                </c:pt>
                <c:pt idx="54">
                  <c:v>223.00739999999951</c:v>
                </c:pt>
                <c:pt idx="55">
                  <c:v>243.01940000000002</c:v>
                </c:pt>
                <c:pt idx="56">
                  <c:v>235.90219999999982</c:v>
                </c:pt>
                <c:pt idx="57">
                  <c:v>234.96439999999961</c:v>
                </c:pt>
                <c:pt idx="58">
                  <c:v>228.88280000000006</c:v>
                </c:pt>
                <c:pt idx="59">
                  <c:v>236.97880000000001</c:v>
                </c:pt>
                <c:pt idx="60">
                  <c:v>218.44620000000006</c:v>
                </c:pt>
                <c:pt idx="61">
                  <c:v>236.36659999999969</c:v>
                </c:pt>
                <c:pt idx="62">
                  <c:v>237.29799999999989</c:v>
                </c:pt>
                <c:pt idx="63">
                  <c:v>233.62519999999995</c:v>
                </c:pt>
                <c:pt idx="64">
                  <c:v>234.21920000000011</c:v>
                </c:pt>
                <c:pt idx="65">
                  <c:v>228.88979999999987</c:v>
                </c:pt>
                <c:pt idx="66">
                  <c:v>221.08779999999999</c:v>
                </c:pt>
                <c:pt idx="67">
                  <c:v>218.68200000000013</c:v>
                </c:pt>
                <c:pt idx="68">
                  <c:v>238.09900000000002</c:v>
                </c:pt>
                <c:pt idx="69">
                  <c:v>231.60000000000028</c:v>
                </c:pt>
                <c:pt idx="70">
                  <c:v>208.71839999999986</c:v>
                </c:pt>
                <c:pt idx="71">
                  <c:v>229.60819999999987</c:v>
                </c:pt>
                <c:pt idx="72">
                  <c:v>245.40960000000044</c:v>
                </c:pt>
                <c:pt idx="73">
                  <c:v>220.05380000000042</c:v>
                </c:pt>
                <c:pt idx="74">
                  <c:v>227.51359999999997</c:v>
                </c:pt>
                <c:pt idx="75">
                  <c:v>238.97660000000033</c:v>
                </c:pt>
                <c:pt idx="76">
                  <c:v>224.84959999999967</c:v>
                </c:pt>
                <c:pt idx="77">
                  <c:v>223.20199999999983</c:v>
                </c:pt>
                <c:pt idx="78">
                  <c:v>235.27859999999987</c:v>
                </c:pt>
                <c:pt idx="79">
                  <c:v>225.30620000000005</c:v>
                </c:pt>
                <c:pt idx="80">
                  <c:v>228.50580000000008</c:v>
                </c:pt>
                <c:pt idx="81">
                  <c:v>218.41280000000009</c:v>
                </c:pt>
                <c:pt idx="82">
                  <c:v>235.44760000000036</c:v>
                </c:pt>
                <c:pt idx="83">
                  <c:v>241.71300000000016</c:v>
                </c:pt>
                <c:pt idx="84">
                  <c:v>213.17580000000015</c:v>
                </c:pt>
                <c:pt idx="85">
                  <c:v>245.6896000000001</c:v>
                </c:pt>
                <c:pt idx="86">
                  <c:v>236.99199999999971</c:v>
                </c:pt>
                <c:pt idx="87">
                  <c:v>234.86219999999963</c:v>
                </c:pt>
                <c:pt idx="88">
                  <c:v>243.3088000000001</c:v>
                </c:pt>
                <c:pt idx="89">
                  <c:v>234.44159999999954</c:v>
                </c:pt>
                <c:pt idx="90">
                  <c:v>222.00400000000002</c:v>
                </c:pt>
                <c:pt idx="91">
                  <c:v>248.80920000000017</c:v>
                </c:pt>
                <c:pt idx="92">
                  <c:v>224.1621999999999</c:v>
                </c:pt>
                <c:pt idx="93">
                  <c:v>246.6352000000002</c:v>
                </c:pt>
                <c:pt idx="94">
                  <c:v>231.79640000000026</c:v>
                </c:pt>
                <c:pt idx="95">
                  <c:v>244.52540000000008</c:v>
                </c:pt>
                <c:pt idx="96">
                  <c:v>225.54560000000009</c:v>
                </c:pt>
                <c:pt idx="97">
                  <c:v>233.38579999999979</c:v>
                </c:pt>
                <c:pt idx="98">
                  <c:v>235.87879999999964</c:v>
                </c:pt>
                <c:pt idx="99">
                  <c:v>236.14320000000006</c:v>
                </c:pt>
                <c:pt idx="100">
                  <c:v>240.53939999999997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8-4EE3-9922-529C19D75C4D}"/>
            </c:ext>
          </c:extLst>
        </c:ser>
        <c:ser>
          <c:idx val="2"/>
          <c:order val="2"/>
          <c:tx>
            <c:v>OR10x500-0.25_2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634.84900000000005</c:v>
                </c:pt>
                <c:pt idx="2">
                  <c:v>571.88360000000023</c:v>
                </c:pt>
                <c:pt idx="3">
                  <c:v>606.98280000000057</c:v>
                </c:pt>
                <c:pt idx="4">
                  <c:v>552.68399999999974</c:v>
                </c:pt>
                <c:pt idx="5">
                  <c:v>597.06539999999995</c:v>
                </c:pt>
                <c:pt idx="6">
                  <c:v>602.21699999999998</c:v>
                </c:pt>
                <c:pt idx="7">
                  <c:v>608.73379999999975</c:v>
                </c:pt>
                <c:pt idx="8">
                  <c:v>568.48560000000066</c:v>
                </c:pt>
                <c:pt idx="9">
                  <c:v>568.11700000000019</c:v>
                </c:pt>
                <c:pt idx="10">
                  <c:v>568.1418000000001</c:v>
                </c:pt>
                <c:pt idx="11">
                  <c:v>608.8040000000002</c:v>
                </c:pt>
                <c:pt idx="12">
                  <c:v>590.8135999999995</c:v>
                </c:pt>
                <c:pt idx="13">
                  <c:v>573.98939999999936</c:v>
                </c:pt>
                <c:pt idx="14">
                  <c:v>597.70259999999985</c:v>
                </c:pt>
                <c:pt idx="15">
                  <c:v>603.29899999999986</c:v>
                </c:pt>
                <c:pt idx="16">
                  <c:v>642.28600000000029</c:v>
                </c:pt>
                <c:pt idx="17">
                  <c:v>585.70020000000045</c:v>
                </c:pt>
                <c:pt idx="18">
                  <c:v>612.5902000000001</c:v>
                </c:pt>
                <c:pt idx="19">
                  <c:v>583.20860000000027</c:v>
                </c:pt>
                <c:pt idx="20">
                  <c:v>632.74540000000047</c:v>
                </c:pt>
                <c:pt idx="21">
                  <c:v>633.20520000000022</c:v>
                </c:pt>
                <c:pt idx="22">
                  <c:v>631.39879999999994</c:v>
                </c:pt>
                <c:pt idx="23">
                  <c:v>559.56460000000129</c:v>
                </c:pt>
                <c:pt idx="24">
                  <c:v>569.36559999999986</c:v>
                </c:pt>
                <c:pt idx="25">
                  <c:v>580.10299999999961</c:v>
                </c:pt>
                <c:pt idx="26">
                  <c:v>584.51939999999968</c:v>
                </c:pt>
                <c:pt idx="27">
                  <c:v>593.78639999999984</c:v>
                </c:pt>
                <c:pt idx="28">
                  <c:v>576.27439999999956</c:v>
                </c:pt>
                <c:pt idx="29">
                  <c:v>605.77700000000061</c:v>
                </c:pt>
                <c:pt idx="30">
                  <c:v>605.01160000000061</c:v>
                </c:pt>
                <c:pt idx="31">
                  <c:v>577.82260000000008</c:v>
                </c:pt>
                <c:pt idx="32">
                  <c:v>567.77320000000009</c:v>
                </c:pt>
                <c:pt idx="33">
                  <c:v>593.20680000000016</c:v>
                </c:pt>
                <c:pt idx="34">
                  <c:v>617.93380000000036</c:v>
                </c:pt>
                <c:pt idx="35">
                  <c:v>566.56460000000061</c:v>
                </c:pt>
                <c:pt idx="36">
                  <c:v>574.48960000000011</c:v>
                </c:pt>
                <c:pt idx="37">
                  <c:v>581.00319999999977</c:v>
                </c:pt>
                <c:pt idx="38">
                  <c:v>573.9076</c:v>
                </c:pt>
                <c:pt idx="39">
                  <c:v>608.14980000000014</c:v>
                </c:pt>
                <c:pt idx="40">
                  <c:v>607.05740000000026</c:v>
                </c:pt>
                <c:pt idx="41">
                  <c:v>586.05180000000041</c:v>
                </c:pt>
                <c:pt idx="42">
                  <c:v>631.92200000000003</c:v>
                </c:pt>
                <c:pt idx="43">
                  <c:v>569.94439999999952</c:v>
                </c:pt>
                <c:pt idx="44">
                  <c:v>567.39259999999956</c:v>
                </c:pt>
                <c:pt idx="45">
                  <c:v>579.62779999999907</c:v>
                </c:pt>
                <c:pt idx="46">
                  <c:v>568.80479999999989</c:v>
                </c:pt>
                <c:pt idx="47">
                  <c:v>630.13900000000001</c:v>
                </c:pt>
                <c:pt idx="48">
                  <c:v>556.50680000000034</c:v>
                </c:pt>
                <c:pt idx="49">
                  <c:v>561.34280000000035</c:v>
                </c:pt>
                <c:pt idx="50">
                  <c:v>557.47539999999992</c:v>
                </c:pt>
                <c:pt idx="51">
                  <c:v>594.40140000000031</c:v>
                </c:pt>
                <c:pt idx="52">
                  <c:v>579.85120000000018</c:v>
                </c:pt>
                <c:pt idx="53">
                  <c:v>615.68860000000063</c:v>
                </c:pt>
                <c:pt idx="54">
                  <c:v>596.26119999999958</c:v>
                </c:pt>
                <c:pt idx="55">
                  <c:v>582.35260000000005</c:v>
                </c:pt>
                <c:pt idx="56">
                  <c:v>552.92739999999958</c:v>
                </c:pt>
                <c:pt idx="57">
                  <c:v>603.3389999999996</c:v>
                </c:pt>
                <c:pt idx="58">
                  <c:v>576.0982000000007</c:v>
                </c:pt>
                <c:pt idx="59">
                  <c:v>568.82199999999978</c:v>
                </c:pt>
                <c:pt idx="60">
                  <c:v>565.73419999999976</c:v>
                </c:pt>
                <c:pt idx="61">
                  <c:v>576.78419999999983</c:v>
                </c:pt>
                <c:pt idx="62">
                  <c:v>560.37379999999996</c:v>
                </c:pt>
                <c:pt idx="63">
                  <c:v>588.11679999999956</c:v>
                </c:pt>
                <c:pt idx="64">
                  <c:v>551.90459999999916</c:v>
                </c:pt>
                <c:pt idx="65">
                  <c:v>579.86619999999925</c:v>
                </c:pt>
                <c:pt idx="66">
                  <c:v>567.73520000000065</c:v>
                </c:pt>
                <c:pt idx="67">
                  <c:v>607.52619999999922</c:v>
                </c:pt>
                <c:pt idx="68">
                  <c:v>575.64599999999984</c:v>
                </c:pt>
                <c:pt idx="69">
                  <c:v>609.44579999999985</c:v>
                </c:pt>
                <c:pt idx="70">
                  <c:v>562.57239999999945</c:v>
                </c:pt>
                <c:pt idx="71">
                  <c:v>582.84979999999985</c:v>
                </c:pt>
                <c:pt idx="72">
                  <c:v>578.94780000000003</c:v>
                </c:pt>
                <c:pt idx="73">
                  <c:v>567.29420000000164</c:v>
                </c:pt>
                <c:pt idx="74">
                  <c:v>609.91760000000045</c:v>
                </c:pt>
                <c:pt idx="75">
                  <c:v>561.29220000000043</c:v>
                </c:pt>
                <c:pt idx="76">
                  <c:v>618.14419999999996</c:v>
                </c:pt>
                <c:pt idx="77">
                  <c:v>560.07100000000071</c:v>
                </c:pt>
                <c:pt idx="78">
                  <c:v>581.83880000000022</c:v>
                </c:pt>
                <c:pt idx="79">
                  <c:v>596.5938000000009</c:v>
                </c:pt>
                <c:pt idx="80">
                  <c:v>586.49039999999957</c:v>
                </c:pt>
                <c:pt idx="81">
                  <c:v>593.66060000000061</c:v>
                </c:pt>
                <c:pt idx="82">
                  <c:v>583.54240000000084</c:v>
                </c:pt>
                <c:pt idx="83">
                  <c:v>559.24500000000035</c:v>
                </c:pt>
                <c:pt idx="84">
                  <c:v>568.83199999999999</c:v>
                </c:pt>
                <c:pt idx="85">
                  <c:v>580.38499999999965</c:v>
                </c:pt>
                <c:pt idx="86">
                  <c:v>580.5345999999995</c:v>
                </c:pt>
                <c:pt idx="87">
                  <c:v>598.27380000000039</c:v>
                </c:pt>
                <c:pt idx="88">
                  <c:v>572.60800000000006</c:v>
                </c:pt>
                <c:pt idx="89">
                  <c:v>573.80180000000053</c:v>
                </c:pt>
                <c:pt idx="90">
                  <c:v>578.00220000000036</c:v>
                </c:pt>
                <c:pt idx="91">
                  <c:v>580.07159999999988</c:v>
                </c:pt>
                <c:pt idx="92">
                  <c:v>618.4348</c:v>
                </c:pt>
                <c:pt idx="93">
                  <c:v>562.66299999999956</c:v>
                </c:pt>
                <c:pt idx="94">
                  <c:v>576.96280000000081</c:v>
                </c:pt>
                <c:pt idx="95">
                  <c:v>580.73339999999951</c:v>
                </c:pt>
                <c:pt idx="96">
                  <c:v>576.90120000000002</c:v>
                </c:pt>
                <c:pt idx="97">
                  <c:v>568.49900000000048</c:v>
                </c:pt>
                <c:pt idx="98">
                  <c:v>580.83960000000002</c:v>
                </c:pt>
                <c:pt idx="99">
                  <c:v>575.66319999999951</c:v>
                </c:pt>
                <c:pt idx="100">
                  <c:v>628.91479999999956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8-4EE3-9922-529C19D75C4D}"/>
            </c:ext>
          </c:extLst>
        </c:ser>
        <c:ser>
          <c:idx val="3"/>
          <c:order val="3"/>
          <c:tx>
            <c:v>OR10x500-0.25_2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1384.0142000000001</c:v>
                </c:pt>
                <c:pt idx="2">
                  <c:v>1238.9319999999993</c:v>
                </c:pt>
                <c:pt idx="3">
                  <c:v>1214.6664000000001</c:v>
                </c:pt>
                <c:pt idx="4">
                  <c:v>1200.4017999999996</c:v>
                </c:pt>
                <c:pt idx="5">
                  <c:v>1184.2871999999991</c:v>
                </c:pt>
                <c:pt idx="6">
                  <c:v>1170.9409999999998</c:v>
                </c:pt>
                <c:pt idx="7">
                  <c:v>1196.3198</c:v>
                </c:pt>
                <c:pt idx="8">
                  <c:v>1186.3612000000001</c:v>
                </c:pt>
                <c:pt idx="9">
                  <c:v>1166.6362000000004</c:v>
                </c:pt>
                <c:pt idx="10">
                  <c:v>1231.0204000000001</c:v>
                </c:pt>
                <c:pt idx="11">
                  <c:v>1140.2490000000003</c:v>
                </c:pt>
                <c:pt idx="12">
                  <c:v>1198.5579999999993</c:v>
                </c:pt>
                <c:pt idx="13">
                  <c:v>1228.4352000000001</c:v>
                </c:pt>
                <c:pt idx="14">
                  <c:v>1266.6910000000005</c:v>
                </c:pt>
                <c:pt idx="15">
                  <c:v>1222.5721999999994</c:v>
                </c:pt>
                <c:pt idx="16">
                  <c:v>1164.2270000000005</c:v>
                </c:pt>
                <c:pt idx="17">
                  <c:v>1206.2864000000004</c:v>
                </c:pt>
                <c:pt idx="18">
                  <c:v>1197.7423999999996</c:v>
                </c:pt>
                <c:pt idx="19">
                  <c:v>1210.2767999999996</c:v>
                </c:pt>
                <c:pt idx="20">
                  <c:v>1174.2830000000004</c:v>
                </c:pt>
                <c:pt idx="21">
                  <c:v>1223.0500000000013</c:v>
                </c:pt>
                <c:pt idx="22">
                  <c:v>1151.2633999999994</c:v>
                </c:pt>
                <c:pt idx="23">
                  <c:v>1155.2601999999997</c:v>
                </c:pt>
                <c:pt idx="24">
                  <c:v>1155.8687999999995</c:v>
                </c:pt>
                <c:pt idx="25">
                  <c:v>1164.4130000000011</c:v>
                </c:pt>
                <c:pt idx="26">
                  <c:v>1125.8627999999997</c:v>
                </c:pt>
                <c:pt idx="27">
                  <c:v>1131.7943999999995</c:v>
                </c:pt>
                <c:pt idx="28">
                  <c:v>1171.8586000000005</c:v>
                </c:pt>
                <c:pt idx="29">
                  <c:v>1159.5361999999998</c:v>
                </c:pt>
                <c:pt idx="30">
                  <c:v>1211.1180000000008</c:v>
                </c:pt>
                <c:pt idx="31">
                  <c:v>1240.2621999999992</c:v>
                </c:pt>
                <c:pt idx="32">
                  <c:v>1224.2618</c:v>
                </c:pt>
                <c:pt idx="33">
                  <c:v>1182.5622000000014</c:v>
                </c:pt>
                <c:pt idx="34">
                  <c:v>1226.3235999999993</c:v>
                </c:pt>
                <c:pt idx="35">
                  <c:v>1167.5237999999995</c:v>
                </c:pt>
                <c:pt idx="36">
                  <c:v>1199.6822</c:v>
                </c:pt>
                <c:pt idx="37">
                  <c:v>1206.6662000000006</c:v>
                </c:pt>
                <c:pt idx="38">
                  <c:v>1200.5113999999999</c:v>
                </c:pt>
                <c:pt idx="39">
                  <c:v>1187.7295999999997</c:v>
                </c:pt>
                <c:pt idx="40">
                  <c:v>1188.4892000000002</c:v>
                </c:pt>
                <c:pt idx="41">
                  <c:v>1132.4025999999997</c:v>
                </c:pt>
                <c:pt idx="42">
                  <c:v>1213.1229999999989</c:v>
                </c:pt>
                <c:pt idx="43">
                  <c:v>1124.3638000000003</c:v>
                </c:pt>
                <c:pt idx="44">
                  <c:v>1183.1020000000005</c:v>
                </c:pt>
                <c:pt idx="45">
                  <c:v>1156.115399999999</c:v>
                </c:pt>
                <c:pt idx="46">
                  <c:v>1254.8646000000003</c:v>
                </c:pt>
                <c:pt idx="47">
                  <c:v>1129.6557999999998</c:v>
                </c:pt>
                <c:pt idx="48">
                  <c:v>1182.2912000000001</c:v>
                </c:pt>
                <c:pt idx="49">
                  <c:v>1167.0818000000004</c:v>
                </c:pt>
                <c:pt idx="50">
                  <c:v>1164.3937999999994</c:v>
                </c:pt>
                <c:pt idx="51">
                  <c:v>1162.2405999999996</c:v>
                </c:pt>
                <c:pt idx="52">
                  <c:v>1188.8373999999992</c:v>
                </c:pt>
                <c:pt idx="53">
                  <c:v>1156.2837999999992</c:v>
                </c:pt>
                <c:pt idx="54">
                  <c:v>1158.9907999999998</c:v>
                </c:pt>
                <c:pt idx="55">
                  <c:v>1148.6990000000012</c:v>
                </c:pt>
                <c:pt idx="56">
                  <c:v>1173.6572000000006</c:v>
                </c:pt>
                <c:pt idx="57">
                  <c:v>1171.9513999999999</c:v>
                </c:pt>
                <c:pt idx="58">
                  <c:v>1154.0931999999998</c:v>
                </c:pt>
                <c:pt idx="59">
                  <c:v>1207.3605999999995</c:v>
                </c:pt>
                <c:pt idx="60">
                  <c:v>1201.667999999999</c:v>
                </c:pt>
                <c:pt idx="61">
                  <c:v>1196.0226</c:v>
                </c:pt>
                <c:pt idx="62">
                  <c:v>1135.8331999999996</c:v>
                </c:pt>
                <c:pt idx="63">
                  <c:v>1165.9310000000005</c:v>
                </c:pt>
                <c:pt idx="64">
                  <c:v>1204.3316000000009</c:v>
                </c:pt>
                <c:pt idx="65">
                  <c:v>1153.7668000000003</c:v>
                </c:pt>
                <c:pt idx="66">
                  <c:v>1199.7874000000004</c:v>
                </c:pt>
                <c:pt idx="67">
                  <c:v>1146.0925999999993</c:v>
                </c:pt>
                <c:pt idx="68">
                  <c:v>1138.4266</c:v>
                </c:pt>
                <c:pt idx="69">
                  <c:v>1201.9493999999991</c:v>
                </c:pt>
                <c:pt idx="70">
                  <c:v>1193.2662000000016</c:v>
                </c:pt>
                <c:pt idx="71">
                  <c:v>1125.7479999999998</c:v>
                </c:pt>
                <c:pt idx="72">
                  <c:v>1157.6686000000004</c:v>
                </c:pt>
                <c:pt idx="73">
                  <c:v>1240.9465999999991</c:v>
                </c:pt>
                <c:pt idx="74">
                  <c:v>1206.3356000000015</c:v>
                </c:pt>
                <c:pt idx="75">
                  <c:v>1207.2791999999981</c:v>
                </c:pt>
                <c:pt idx="76">
                  <c:v>1187.5940000000001</c:v>
                </c:pt>
                <c:pt idx="77">
                  <c:v>1188.8662000000013</c:v>
                </c:pt>
                <c:pt idx="78">
                  <c:v>1124.6236000000004</c:v>
                </c:pt>
                <c:pt idx="79">
                  <c:v>1171.2058000000006</c:v>
                </c:pt>
                <c:pt idx="80">
                  <c:v>1222.2292</c:v>
                </c:pt>
                <c:pt idx="81">
                  <c:v>1195.4475999999988</c:v>
                </c:pt>
                <c:pt idx="82">
                  <c:v>1175.3155999999992</c:v>
                </c:pt>
                <c:pt idx="83">
                  <c:v>1212.8764000000006</c:v>
                </c:pt>
                <c:pt idx="84">
                  <c:v>1188.6774000000016</c:v>
                </c:pt>
                <c:pt idx="85">
                  <c:v>1237.7096000000006</c:v>
                </c:pt>
                <c:pt idx="86">
                  <c:v>1169.4826000000007</c:v>
                </c:pt>
                <c:pt idx="87">
                  <c:v>1191.3397999999997</c:v>
                </c:pt>
                <c:pt idx="88">
                  <c:v>1164.0804000000007</c:v>
                </c:pt>
                <c:pt idx="89">
                  <c:v>1154.9110000000007</c:v>
                </c:pt>
                <c:pt idx="90">
                  <c:v>1184.1406000000004</c:v>
                </c:pt>
                <c:pt idx="91">
                  <c:v>1214.1295999999995</c:v>
                </c:pt>
                <c:pt idx="92">
                  <c:v>1184.1133999999995</c:v>
                </c:pt>
                <c:pt idx="93">
                  <c:v>1173.5705999999991</c:v>
                </c:pt>
                <c:pt idx="94">
                  <c:v>1173.4209999999994</c:v>
                </c:pt>
                <c:pt idx="95">
                  <c:v>1252.6733999999997</c:v>
                </c:pt>
                <c:pt idx="96">
                  <c:v>1194.8277999999998</c:v>
                </c:pt>
                <c:pt idx="97">
                  <c:v>1194.1430000000009</c:v>
                </c:pt>
                <c:pt idx="98">
                  <c:v>1191.3725999999999</c:v>
                </c:pt>
                <c:pt idx="99">
                  <c:v>1163.0652000000018</c:v>
                </c:pt>
                <c:pt idx="100">
                  <c:v>1126.8812000000003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8-4EE3-9922-529C19D75C4D}"/>
            </c:ext>
          </c:extLst>
        </c:ser>
        <c:ser>
          <c:idx val="4"/>
          <c:order val="4"/>
          <c:tx>
            <c:v>OR10x500-0.25_2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3292.9742000000001</c:v>
                </c:pt>
                <c:pt idx="2">
                  <c:v>2516.3338000000017</c:v>
                </c:pt>
                <c:pt idx="3">
                  <c:v>2405.313599999999</c:v>
                </c:pt>
                <c:pt idx="4">
                  <c:v>2397.3014000000003</c:v>
                </c:pt>
                <c:pt idx="5">
                  <c:v>2390.7084000000023</c:v>
                </c:pt>
                <c:pt idx="6">
                  <c:v>2431.9861999999971</c:v>
                </c:pt>
                <c:pt idx="7">
                  <c:v>2412.0069999999982</c:v>
                </c:pt>
                <c:pt idx="8">
                  <c:v>2356.5805999999998</c:v>
                </c:pt>
                <c:pt idx="9">
                  <c:v>2345.5947999999976</c:v>
                </c:pt>
                <c:pt idx="10">
                  <c:v>2377.540399999999</c:v>
                </c:pt>
                <c:pt idx="11">
                  <c:v>2311.3624000000027</c:v>
                </c:pt>
                <c:pt idx="12">
                  <c:v>2386.4082000000003</c:v>
                </c:pt>
                <c:pt idx="13">
                  <c:v>2405.490200000002</c:v>
                </c:pt>
                <c:pt idx="14">
                  <c:v>2339.8876000000009</c:v>
                </c:pt>
                <c:pt idx="15">
                  <c:v>2440.6729999999989</c:v>
                </c:pt>
                <c:pt idx="16">
                  <c:v>2335.91</c:v>
                </c:pt>
                <c:pt idx="17">
                  <c:v>2341.4664000000007</c:v>
                </c:pt>
                <c:pt idx="18">
                  <c:v>2364.1220000000021</c:v>
                </c:pt>
                <c:pt idx="19">
                  <c:v>2526.0056</c:v>
                </c:pt>
                <c:pt idx="20">
                  <c:v>2328.997600000002</c:v>
                </c:pt>
                <c:pt idx="21">
                  <c:v>2439.636800000002</c:v>
                </c:pt>
                <c:pt idx="22">
                  <c:v>2224.8460000000005</c:v>
                </c:pt>
                <c:pt idx="23">
                  <c:v>2373.938599999999</c:v>
                </c:pt>
                <c:pt idx="24">
                  <c:v>2330.0895999999993</c:v>
                </c:pt>
                <c:pt idx="25">
                  <c:v>2450.1573999999996</c:v>
                </c:pt>
                <c:pt idx="26">
                  <c:v>2392.9467999999988</c:v>
                </c:pt>
                <c:pt idx="27">
                  <c:v>2551.6326000000013</c:v>
                </c:pt>
                <c:pt idx="28">
                  <c:v>2442.3226000000004</c:v>
                </c:pt>
                <c:pt idx="29">
                  <c:v>2347.8086000000008</c:v>
                </c:pt>
                <c:pt idx="30">
                  <c:v>2364.2664000000018</c:v>
                </c:pt>
                <c:pt idx="31">
                  <c:v>2575.6268000000036</c:v>
                </c:pt>
                <c:pt idx="32">
                  <c:v>2346.8105999999993</c:v>
                </c:pt>
                <c:pt idx="33">
                  <c:v>2218.4905999999996</c:v>
                </c:pt>
                <c:pt idx="34">
                  <c:v>2421.7527999999988</c:v>
                </c:pt>
                <c:pt idx="35">
                  <c:v>2424.5396000000001</c:v>
                </c:pt>
                <c:pt idx="36">
                  <c:v>2447.4315999999994</c:v>
                </c:pt>
                <c:pt idx="37">
                  <c:v>2403.3014000000021</c:v>
                </c:pt>
                <c:pt idx="38">
                  <c:v>2427.505799999999</c:v>
                </c:pt>
                <c:pt idx="39">
                  <c:v>2396.5726</c:v>
                </c:pt>
                <c:pt idx="40">
                  <c:v>2331.3078000000005</c:v>
                </c:pt>
                <c:pt idx="41">
                  <c:v>2370.8934000000022</c:v>
                </c:pt>
                <c:pt idx="42">
                  <c:v>2407.7469999999994</c:v>
                </c:pt>
                <c:pt idx="43">
                  <c:v>2393.463600000001</c:v>
                </c:pt>
                <c:pt idx="44">
                  <c:v>2387.9841999999994</c:v>
                </c:pt>
                <c:pt idx="45">
                  <c:v>2291.8229999999985</c:v>
                </c:pt>
                <c:pt idx="46">
                  <c:v>2397.4499999999989</c:v>
                </c:pt>
                <c:pt idx="47">
                  <c:v>2297.2902000000008</c:v>
                </c:pt>
                <c:pt idx="48">
                  <c:v>2476.5386000000008</c:v>
                </c:pt>
                <c:pt idx="49">
                  <c:v>2444.7444000000032</c:v>
                </c:pt>
                <c:pt idx="50">
                  <c:v>2398.3642</c:v>
                </c:pt>
                <c:pt idx="51">
                  <c:v>2433.5157999999979</c:v>
                </c:pt>
                <c:pt idx="52">
                  <c:v>2428.0563999999995</c:v>
                </c:pt>
                <c:pt idx="53">
                  <c:v>2343.0310000000031</c:v>
                </c:pt>
                <c:pt idx="54">
                  <c:v>2214.4013999999993</c:v>
                </c:pt>
                <c:pt idx="55">
                  <c:v>2490.663</c:v>
                </c:pt>
                <c:pt idx="56">
                  <c:v>2320.7357999999999</c:v>
                </c:pt>
                <c:pt idx="57">
                  <c:v>2344.7336000000005</c:v>
                </c:pt>
                <c:pt idx="58">
                  <c:v>2395.6145999999999</c:v>
                </c:pt>
                <c:pt idx="59">
                  <c:v>2465.1721999999991</c:v>
                </c:pt>
                <c:pt idx="60">
                  <c:v>2353.3317999999995</c:v>
                </c:pt>
                <c:pt idx="61">
                  <c:v>2472.9874000000004</c:v>
                </c:pt>
                <c:pt idx="62">
                  <c:v>2359.2826000000009</c:v>
                </c:pt>
                <c:pt idx="63">
                  <c:v>2345.2002000000007</c:v>
                </c:pt>
                <c:pt idx="64">
                  <c:v>2430.8718000000008</c:v>
                </c:pt>
                <c:pt idx="65">
                  <c:v>2441.6848</c:v>
                </c:pt>
                <c:pt idx="66">
                  <c:v>2465.100600000002</c:v>
                </c:pt>
                <c:pt idx="67">
                  <c:v>2277.0299999999997</c:v>
                </c:pt>
                <c:pt idx="68">
                  <c:v>2446.6334000000002</c:v>
                </c:pt>
                <c:pt idx="69">
                  <c:v>2349.3142000000003</c:v>
                </c:pt>
                <c:pt idx="70">
                  <c:v>2346.0889999999986</c:v>
                </c:pt>
                <c:pt idx="71">
                  <c:v>2657.3403999999978</c:v>
                </c:pt>
                <c:pt idx="72">
                  <c:v>2580.5674000000013</c:v>
                </c:pt>
                <c:pt idx="73">
                  <c:v>2437.9118000000008</c:v>
                </c:pt>
                <c:pt idx="74">
                  <c:v>2414.1098000000006</c:v>
                </c:pt>
                <c:pt idx="75">
                  <c:v>2591.9548</c:v>
                </c:pt>
                <c:pt idx="76">
                  <c:v>2378.9718000000016</c:v>
                </c:pt>
                <c:pt idx="77">
                  <c:v>2568.1124</c:v>
                </c:pt>
                <c:pt idx="78">
                  <c:v>2405.9333999999994</c:v>
                </c:pt>
                <c:pt idx="79">
                  <c:v>2439.5546000000022</c:v>
                </c:pt>
                <c:pt idx="80">
                  <c:v>2384.8351999999986</c:v>
                </c:pt>
                <c:pt idx="81">
                  <c:v>2450.8126000000007</c:v>
                </c:pt>
                <c:pt idx="82">
                  <c:v>2386.6277999999993</c:v>
                </c:pt>
                <c:pt idx="83">
                  <c:v>2426.8154000000013</c:v>
                </c:pt>
                <c:pt idx="84">
                  <c:v>2365.5418000000041</c:v>
                </c:pt>
                <c:pt idx="85">
                  <c:v>2523.2608000000023</c:v>
                </c:pt>
                <c:pt idx="86">
                  <c:v>2246.7871999999988</c:v>
                </c:pt>
                <c:pt idx="87">
                  <c:v>2478.8061999999991</c:v>
                </c:pt>
                <c:pt idx="88">
                  <c:v>2406.065799999998</c:v>
                </c:pt>
                <c:pt idx="89">
                  <c:v>2322.9234000000019</c:v>
                </c:pt>
                <c:pt idx="90">
                  <c:v>2352.9340000000011</c:v>
                </c:pt>
                <c:pt idx="91">
                  <c:v>2308.293799999999</c:v>
                </c:pt>
                <c:pt idx="92">
                  <c:v>2396.4678000000017</c:v>
                </c:pt>
                <c:pt idx="93">
                  <c:v>2440.1619999999975</c:v>
                </c:pt>
                <c:pt idx="94">
                  <c:v>2390.2531999999992</c:v>
                </c:pt>
                <c:pt idx="95">
                  <c:v>2442.0548000000017</c:v>
                </c:pt>
                <c:pt idx="96">
                  <c:v>2483.2519999999977</c:v>
                </c:pt>
                <c:pt idx="97">
                  <c:v>2367.5389999999989</c:v>
                </c:pt>
                <c:pt idx="98">
                  <c:v>2347.5809999999979</c:v>
                </c:pt>
                <c:pt idx="99">
                  <c:v>2416.0832</c:v>
                </c:pt>
                <c:pt idx="100">
                  <c:v>2283.4914000000008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8-4EE3-9922-529C19D7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93055"/>
        <c:axId val="228460527"/>
      </c:lineChart>
      <c:catAx>
        <c:axId val="20259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8460527"/>
        <c:crosses val="autoZero"/>
        <c:auto val="1"/>
        <c:lblAlgn val="ctr"/>
        <c:lblOffset val="100"/>
        <c:noMultiLvlLbl val="0"/>
      </c:catAx>
      <c:valAx>
        <c:axId val="228460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93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313.94739999999985</c:v>
                </c:pt>
                <c:pt idx="2">
                  <c:v>468.98459999999994</c:v>
                </c:pt>
                <c:pt idx="3">
                  <c:v>594.38539999999978</c:v>
                </c:pt>
                <c:pt idx="4">
                  <c:v>706.90739999999994</c:v>
                </c:pt>
                <c:pt idx="5">
                  <c:v>804.23599999999931</c:v>
                </c:pt>
                <c:pt idx="6">
                  <c:v>881.11719999999934</c:v>
                </c:pt>
                <c:pt idx="7">
                  <c:v>953.12759999999992</c:v>
                </c:pt>
                <c:pt idx="8">
                  <c:v>1021.9005999999997</c:v>
                </c:pt>
                <c:pt idx="9">
                  <c:v>1097.2767999999996</c:v>
                </c:pt>
                <c:pt idx="10">
                  <c:v>1159.8227999999999</c:v>
                </c:pt>
                <c:pt idx="11">
                  <c:v>1207.1610000000005</c:v>
                </c:pt>
                <c:pt idx="12">
                  <c:v>1260.8460000000018</c:v>
                </c:pt>
                <c:pt idx="13">
                  <c:v>1307.8069999999984</c:v>
                </c:pt>
                <c:pt idx="14">
                  <c:v>1360.3737999999994</c:v>
                </c:pt>
                <c:pt idx="15">
                  <c:v>1420.633600000001</c:v>
                </c:pt>
                <c:pt idx="16">
                  <c:v>1464.6016000000002</c:v>
                </c:pt>
                <c:pt idx="17">
                  <c:v>1505.3404</c:v>
                </c:pt>
                <c:pt idx="18">
                  <c:v>1558.4225999999987</c:v>
                </c:pt>
                <c:pt idx="19">
                  <c:v>1598.2846</c:v>
                </c:pt>
                <c:pt idx="20">
                  <c:v>1650.7856000000004</c:v>
                </c:pt>
                <c:pt idx="21">
                  <c:v>1692.2847999999969</c:v>
                </c:pt>
                <c:pt idx="22">
                  <c:v>1739.7753999999993</c:v>
                </c:pt>
                <c:pt idx="23">
                  <c:v>1772.9467999999983</c:v>
                </c:pt>
                <c:pt idx="24">
                  <c:v>1809.8339999999998</c:v>
                </c:pt>
                <c:pt idx="25">
                  <c:v>1842.8311999999999</c:v>
                </c:pt>
                <c:pt idx="26">
                  <c:v>1868.3014000000007</c:v>
                </c:pt>
                <c:pt idx="27">
                  <c:v>1894.7448000000015</c:v>
                </c:pt>
                <c:pt idx="28">
                  <c:v>1929.5427999999999</c:v>
                </c:pt>
                <c:pt idx="29">
                  <c:v>1966.4026000000008</c:v>
                </c:pt>
                <c:pt idx="30">
                  <c:v>2002.3975999999998</c:v>
                </c:pt>
                <c:pt idx="31">
                  <c:v>2045.2355999999997</c:v>
                </c:pt>
                <c:pt idx="32">
                  <c:v>2074.3070000000012</c:v>
                </c:pt>
                <c:pt idx="33">
                  <c:v>2102.9408000000017</c:v>
                </c:pt>
                <c:pt idx="34">
                  <c:v>2133.0841999999984</c:v>
                </c:pt>
                <c:pt idx="35">
                  <c:v>2163.6241999999993</c:v>
                </c:pt>
                <c:pt idx="36">
                  <c:v>2198.1336000000028</c:v>
                </c:pt>
                <c:pt idx="37">
                  <c:v>2237.8997999999997</c:v>
                </c:pt>
                <c:pt idx="38">
                  <c:v>2267.6473999999998</c:v>
                </c:pt>
                <c:pt idx="39">
                  <c:v>2292.0496000000003</c:v>
                </c:pt>
                <c:pt idx="40">
                  <c:v>2316.489800000003</c:v>
                </c:pt>
                <c:pt idx="41">
                  <c:v>2351.0745999999972</c:v>
                </c:pt>
                <c:pt idx="42">
                  <c:v>2384.9624000000017</c:v>
                </c:pt>
                <c:pt idx="43">
                  <c:v>2409.559600000001</c:v>
                </c:pt>
                <c:pt idx="44">
                  <c:v>2431.2802000000006</c:v>
                </c:pt>
                <c:pt idx="45">
                  <c:v>2451.1213999999986</c:v>
                </c:pt>
                <c:pt idx="46">
                  <c:v>2480.4562000000001</c:v>
                </c:pt>
                <c:pt idx="47">
                  <c:v>2514.2024000000038</c:v>
                </c:pt>
                <c:pt idx="48">
                  <c:v>2545.9518000000012</c:v>
                </c:pt>
                <c:pt idx="49">
                  <c:v>2566.3699999999994</c:v>
                </c:pt>
                <c:pt idx="50">
                  <c:v>2583.9542000000001</c:v>
                </c:pt>
                <c:pt idx="51">
                  <c:v>2615.3460000000032</c:v>
                </c:pt>
                <c:pt idx="52">
                  <c:v>2633.5739999999969</c:v>
                </c:pt>
                <c:pt idx="53">
                  <c:v>2660.9542000000015</c:v>
                </c:pt>
                <c:pt idx="54">
                  <c:v>2686.6124000000013</c:v>
                </c:pt>
                <c:pt idx="55">
                  <c:v>2723.0928000000017</c:v>
                </c:pt>
                <c:pt idx="56">
                  <c:v>2751.8612000000003</c:v>
                </c:pt>
                <c:pt idx="57">
                  <c:v>2769.8871999999988</c:v>
                </c:pt>
                <c:pt idx="58">
                  <c:v>2791.2039999999993</c:v>
                </c:pt>
                <c:pt idx="59">
                  <c:v>2818.5396000000014</c:v>
                </c:pt>
                <c:pt idx="60">
                  <c:v>2832.0798000000004</c:v>
                </c:pt>
                <c:pt idx="61">
                  <c:v>2856.135400000001</c:v>
                </c:pt>
                <c:pt idx="62">
                  <c:v>2880.170000000001</c:v>
                </c:pt>
                <c:pt idx="63">
                  <c:v>2890.941000000003</c:v>
                </c:pt>
                <c:pt idx="64">
                  <c:v>2897.3567999999987</c:v>
                </c:pt>
                <c:pt idx="65">
                  <c:v>2912.7756000000008</c:v>
                </c:pt>
                <c:pt idx="66">
                  <c:v>2939.2868000000003</c:v>
                </c:pt>
                <c:pt idx="67">
                  <c:v>2960.6004000000012</c:v>
                </c:pt>
                <c:pt idx="68">
                  <c:v>2979.9104000000007</c:v>
                </c:pt>
                <c:pt idx="69">
                  <c:v>2997.6710000000003</c:v>
                </c:pt>
                <c:pt idx="70">
                  <c:v>3015.2479999999987</c:v>
                </c:pt>
                <c:pt idx="71">
                  <c:v>3040.6659999999983</c:v>
                </c:pt>
                <c:pt idx="72">
                  <c:v>3068.0118000000002</c:v>
                </c:pt>
                <c:pt idx="73">
                  <c:v>3097.6206000000011</c:v>
                </c:pt>
                <c:pt idx="74">
                  <c:v>3109.7483999999986</c:v>
                </c:pt>
                <c:pt idx="75">
                  <c:v>3135.1971999999996</c:v>
                </c:pt>
                <c:pt idx="76">
                  <c:v>3158.8058000000024</c:v>
                </c:pt>
                <c:pt idx="77">
                  <c:v>3166.7532000000019</c:v>
                </c:pt>
                <c:pt idx="78">
                  <c:v>3178.6427999999951</c:v>
                </c:pt>
                <c:pt idx="79">
                  <c:v>3204.9388000000013</c:v>
                </c:pt>
                <c:pt idx="80">
                  <c:v>3219.850199999998</c:v>
                </c:pt>
                <c:pt idx="81">
                  <c:v>3239.6835999999994</c:v>
                </c:pt>
                <c:pt idx="82">
                  <c:v>3260.7131999999988</c:v>
                </c:pt>
                <c:pt idx="83">
                  <c:v>3280.0945999999976</c:v>
                </c:pt>
                <c:pt idx="84">
                  <c:v>3295.8965999999996</c:v>
                </c:pt>
                <c:pt idx="85">
                  <c:v>3320.3751999999977</c:v>
                </c:pt>
                <c:pt idx="86">
                  <c:v>3335.0949999999975</c:v>
                </c:pt>
                <c:pt idx="87">
                  <c:v>3348.3731999999986</c:v>
                </c:pt>
                <c:pt idx="88">
                  <c:v>3357.1095999999975</c:v>
                </c:pt>
                <c:pt idx="89">
                  <c:v>3377.3395999999966</c:v>
                </c:pt>
                <c:pt idx="90">
                  <c:v>3397.527800000003</c:v>
                </c:pt>
                <c:pt idx="91">
                  <c:v>3408.3278</c:v>
                </c:pt>
                <c:pt idx="92">
                  <c:v>3429.5100000000039</c:v>
                </c:pt>
                <c:pt idx="93">
                  <c:v>3443.7491999999993</c:v>
                </c:pt>
                <c:pt idx="94">
                  <c:v>3455.1981999999994</c:v>
                </c:pt>
                <c:pt idx="95">
                  <c:v>3469.4849999999983</c:v>
                </c:pt>
                <c:pt idx="96">
                  <c:v>3497.5250000000015</c:v>
                </c:pt>
                <c:pt idx="97">
                  <c:v>3516.3559999999975</c:v>
                </c:pt>
                <c:pt idx="98">
                  <c:v>3518.7315999999992</c:v>
                </c:pt>
                <c:pt idx="99">
                  <c:v>3548.2850000000017</c:v>
                </c:pt>
                <c:pt idx="100">
                  <c:v>3564.925999999999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9-4DC9-8549-CADBD3736ACE}"/>
            </c:ext>
          </c:extLst>
        </c:ser>
        <c:ser>
          <c:idx val="1"/>
          <c:order val="1"/>
          <c:tx>
            <c:v>OR10x500-0.25_2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641.47239999999988</c:v>
                </c:pt>
                <c:pt idx="2">
                  <c:v>982.75019999999938</c:v>
                </c:pt>
                <c:pt idx="3">
                  <c:v>1219.135399999999</c:v>
                </c:pt>
                <c:pt idx="4">
                  <c:v>1400.0060000000001</c:v>
                </c:pt>
                <c:pt idx="5">
                  <c:v>1582.9835999999989</c:v>
                </c:pt>
                <c:pt idx="6">
                  <c:v>1743.0335999999995</c:v>
                </c:pt>
                <c:pt idx="7">
                  <c:v>1887.0491999999999</c:v>
                </c:pt>
                <c:pt idx="8">
                  <c:v>2025.6722000000004</c:v>
                </c:pt>
                <c:pt idx="9">
                  <c:v>2139.2543999999994</c:v>
                </c:pt>
                <c:pt idx="10">
                  <c:v>2255.3736000000031</c:v>
                </c:pt>
                <c:pt idx="11">
                  <c:v>2362.5208000000002</c:v>
                </c:pt>
                <c:pt idx="12">
                  <c:v>2469.3960000000029</c:v>
                </c:pt>
                <c:pt idx="13">
                  <c:v>2579.4842000000044</c:v>
                </c:pt>
                <c:pt idx="14">
                  <c:v>2668.0944</c:v>
                </c:pt>
                <c:pt idx="15">
                  <c:v>2764.6936000000023</c:v>
                </c:pt>
                <c:pt idx="16">
                  <c:v>2843.4481999999985</c:v>
                </c:pt>
                <c:pt idx="17">
                  <c:v>2913.5623999999993</c:v>
                </c:pt>
                <c:pt idx="18">
                  <c:v>2987.2406000000005</c:v>
                </c:pt>
                <c:pt idx="19">
                  <c:v>3074.1477999999993</c:v>
                </c:pt>
                <c:pt idx="20">
                  <c:v>3143.7158000000018</c:v>
                </c:pt>
                <c:pt idx="21">
                  <c:v>3240.7910000000011</c:v>
                </c:pt>
                <c:pt idx="22">
                  <c:v>3300.1107999999986</c:v>
                </c:pt>
                <c:pt idx="23">
                  <c:v>3373.9646000000007</c:v>
                </c:pt>
                <c:pt idx="24">
                  <c:v>3439.1442000000065</c:v>
                </c:pt>
                <c:pt idx="25">
                  <c:v>3528.8662000000027</c:v>
                </c:pt>
                <c:pt idx="26">
                  <c:v>3607.6923999999967</c:v>
                </c:pt>
                <c:pt idx="27">
                  <c:v>3668.6246000000015</c:v>
                </c:pt>
                <c:pt idx="28">
                  <c:v>3748.7931999999973</c:v>
                </c:pt>
                <c:pt idx="29">
                  <c:v>3828.4694000000013</c:v>
                </c:pt>
                <c:pt idx="30">
                  <c:v>3898.8531999999991</c:v>
                </c:pt>
                <c:pt idx="31">
                  <c:v>3942.1589999999992</c:v>
                </c:pt>
                <c:pt idx="32">
                  <c:v>3991.6411999999996</c:v>
                </c:pt>
                <c:pt idx="33">
                  <c:v>4053.7072000000026</c:v>
                </c:pt>
                <c:pt idx="34">
                  <c:v>4092.0455999999976</c:v>
                </c:pt>
                <c:pt idx="35">
                  <c:v>4153.4801999999991</c:v>
                </c:pt>
                <c:pt idx="36">
                  <c:v>4217.8623999999973</c:v>
                </c:pt>
                <c:pt idx="37">
                  <c:v>4257.0345999999981</c:v>
                </c:pt>
                <c:pt idx="38">
                  <c:v>4316.4892000000027</c:v>
                </c:pt>
                <c:pt idx="39">
                  <c:v>4365.3452000000061</c:v>
                </c:pt>
                <c:pt idx="40">
                  <c:v>4423.8776000000043</c:v>
                </c:pt>
                <c:pt idx="41">
                  <c:v>4479.0507999999973</c:v>
                </c:pt>
                <c:pt idx="42">
                  <c:v>4530.717799999994</c:v>
                </c:pt>
                <c:pt idx="43">
                  <c:v>4574.0273999999963</c:v>
                </c:pt>
                <c:pt idx="44">
                  <c:v>4630.9882000000007</c:v>
                </c:pt>
                <c:pt idx="45">
                  <c:v>4690.2260000000024</c:v>
                </c:pt>
                <c:pt idx="46">
                  <c:v>4768.5745999999963</c:v>
                </c:pt>
                <c:pt idx="47">
                  <c:v>4813.0992000000015</c:v>
                </c:pt>
                <c:pt idx="48">
                  <c:v>4859.3236000000034</c:v>
                </c:pt>
                <c:pt idx="49">
                  <c:v>4914.4886000000006</c:v>
                </c:pt>
                <c:pt idx="50">
                  <c:v>4958.9030000000002</c:v>
                </c:pt>
                <c:pt idx="51">
                  <c:v>4997.7185999999938</c:v>
                </c:pt>
                <c:pt idx="52">
                  <c:v>5072.9181999999973</c:v>
                </c:pt>
                <c:pt idx="53">
                  <c:v>5122.0460000000012</c:v>
                </c:pt>
                <c:pt idx="54">
                  <c:v>5165.5637999999963</c:v>
                </c:pt>
                <c:pt idx="55">
                  <c:v>5216.1040000000003</c:v>
                </c:pt>
                <c:pt idx="56">
                  <c:v>5244.8234000000029</c:v>
                </c:pt>
                <c:pt idx="57">
                  <c:v>5292.9001999999964</c:v>
                </c:pt>
                <c:pt idx="58">
                  <c:v>5355.5201999999999</c:v>
                </c:pt>
                <c:pt idx="59">
                  <c:v>5382.3402000000024</c:v>
                </c:pt>
                <c:pt idx="60">
                  <c:v>5418.7108000000007</c:v>
                </c:pt>
                <c:pt idx="61">
                  <c:v>5467.5470000000023</c:v>
                </c:pt>
                <c:pt idx="62">
                  <c:v>5502.713800000005</c:v>
                </c:pt>
                <c:pt idx="63">
                  <c:v>5549.3282000000008</c:v>
                </c:pt>
                <c:pt idx="64">
                  <c:v>5586.8809999999967</c:v>
                </c:pt>
                <c:pt idx="65">
                  <c:v>5635.5259999999971</c:v>
                </c:pt>
                <c:pt idx="66">
                  <c:v>5677.4245999999966</c:v>
                </c:pt>
                <c:pt idx="67">
                  <c:v>5709.9521999999924</c:v>
                </c:pt>
                <c:pt idx="68">
                  <c:v>5743.5752000000084</c:v>
                </c:pt>
                <c:pt idx="69">
                  <c:v>5783.5003999999981</c:v>
                </c:pt>
                <c:pt idx="70">
                  <c:v>5846.8408000000018</c:v>
                </c:pt>
                <c:pt idx="71">
                  <c:v>5887.9889999999987</c:v>
                </c:pt>
                <c:pt idx="72">
                  <c:v>5915.7909999999974</c:v>
                </c:pt>
                <c:pt idx="73">
                  <c:v>5955.0892000000049</c:v>
                </c:pt>
                <c:pt idx="74">
                  <c:v>5989.3799999999956</c:v>
                </c:pt>
                <c:pt idx="75">
                  <c:v>6027.4006000000018</c:v>
                </c:pt>
                <c:pt idx="76">
                  <c:v>6062.5218000000041</c:v>
                </c:pt>
                <c:pt idx="77">
                  <c:v>6121.8470000000052</c:v>
                </c:pt>
                <c:pt idx="78">
                  <c:v>6157.6135999999969</c:v>
                </c:pt>
                <c:pt idx="79">
                  <c:v>6186.3021999999983</c:v>
                </c:pt>
                <c:pt idx="80">
                  <c:v>6233.9687999999987</c:v>
                </c:pt>
                <c:pt idx="81">
                  <c:v>6266.5307999999923</c:v>
                </c:pt>
                <c:pt idx="82">
                  <c:v>6294.3355999999994</c:v>
                </c:pt>
                <c:pt idx="83">
                  <c:v>6335.7677999999978</c:v>
                </c:pt>
                <c:pt idx="84">
                  <c:v>6399.1724000000004</c:v>
                </c:pt>
                <c:pt idx="85">
                  <c:v>6465.2351999999928</c:v>
                </c:pt>
                <c:pt idx="86">
                  <c:v>6486.5615999999991</c:v>
                </c:pt>
                <c:pt idx="87">
                  <c:v>6513.2882000000054</c:v>
                </c:pt>
                <c:pt idx="88">
                  <c:v>6572.5661999999911</c:v>
                </c:pt>
                <c:pt idx="89">
                  <c:v>6617.9993999999997</c:v>
                </c:pt>
                <c:pt idx="90">
                  <c:v>6668.6197999999986</c:v>
                </c:pt>
                <c:pt idx="91">
                  <c:v>6699.7581999999993</c:v>
                </c:pt>
                <c:pt idx="92">
                  <c:v>6711.9295999999968</c:v>
                </c:pt>
                <c:pt idx="93">
                  <c:v>6735.8004000000001</c:v>
                </c:pt>
                <c:pt idx="94">
                  <c:v>6779.2131999999983</c:v>
                </c:pt>
                <c:pt idx="95">
                  <c:v>6807.8642000000018</c:v>
                </c:pt>
                <c:pt idx="96">
                  <c:v>6836.4113999999981</c:v>
                </c:pt>
                <c:pt idx="97">
                  <c:v>6875.0151999999962</c:v>
                </c:pt>
                <c:pt idx="98">
                  <c:v>6898.3700000000081</c:v>
                </c:pt>
                <c:pt idx="99">
                  <c:v>6920.6900000000032</c:v>
                </c:pt>
                <c:pt idx="100">
                  <c:v>6965.8657999999959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9-4DC9-8549-CADBD3736ACE}"/>
            </c:ext>
          </c:extLst>
        </c:ser>
        <c:ser>
          <c:idx val="2"/>
          <c:order val="2"/>
          <c:tx>
            <c:v>OR10x500-0.25_2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1692.7641999999998</c:v>
                </c:pt>
                <c:pt idx="2">
                  <c:v>2508.0801999999981</c:v>
                </c:pt>
                <c:pt idx="3">
                  <c:v>3078.6774</c:v>
                </c:pt>
                <c:pt idx="4">
                  <c:v>3617.7505999999989</c:v>
                </c:pt>
                <c:pt idx="5">
                  <c:v>4080.2408000000014</c:v>
                </c:pt>
                <c:pt idx="6">
                  <c:v>4435.4621999999963</c:v>
                </c:pt>
                <c:pt idx="7">
                  <c:v>4729.378799999994</c:v>
                </c:pt>
                <c:pt idx="8">
                  <c:v>5046.8744000000006</c:v>
                </c:pt>
                <c:pt idx="9">
                  <c:v>5366.628999999999</c:v>
                </c:pt>
                <c:pt idx="10">
                  <c:v>5631.4091999999982</c:v>
                </c:pt>
                <c:pt idx="11">
                  <c:v>5882.3191999999999</c:v>
                </c:pt>
                <c:pt idx="12">
                  <c:v>6187.8239999999951</c:v>
                </c:pt>
                <c:pt idx="13">
                  <c:v>6414.8541999999989</c:v>
                </c:pt>
                <c:pt idx="14">
                  <c:v>6622.6892000000071</c:v>
                </c:pt>
                <c:pt idx="15">
                  <c:v>6826.6701999999996</c:v>
                </c:pt>
                <c:pt idx="16">
                  <c:v>7078.3301999999903</c:v>
                </c:pt>
                <c:pt idx="17">
                  <c:v>7266.1092000000035</c:v>
                </c:pt>
                <c:pt idx="18">
                  <c:v>7457.4242000000022</c:v>
                </c:pt>
                <c:pt idx="19">
                  <c:v>7650.4756000000061</c:v>
                </c:pt>
                <c:pt idx="20">
                  <c:v>7863.6601999999984</c:v>
                </c:pt>
                <c:pt idx="21">
                  <c:v>8025.6881999999932</c:v>
                </c:pt>
                <c:pt idx="22">
                  <c:v>8198.2662000000018</c:v>
                </c:pt>
                <c:pt idx="23">
                  <c:v>8385.9307999999946</c:v>
                </c:pt>
                <c:pt idx="24">
                  <c:v>8517.2544000000053</c:v>
                </c:pt>
                <c:pt idx="25">
                  <c:v>8675.6613999999972</c:v>
                </c:pt>
                <c:pt idx="26">
                  <c:v>8809.0016000000069</c:v>
                </c:pt>
                <c:pt idx="27">
                  <c:v>8995.2424000000028</c:v>
                </c:pt>
                <c:pt idx="28">
                  <c:v>9152.1168000000052</c:v>
                </c:pt>
                <c:pt idx="29">
                  <c:v>9288.0053999999964</c:v>
                </c:pt>
                <c:pt idx="30">
                  <c:v>9412.9082000000035</c:v>
                </c:pt>
                <c:pt idx="31">
                  <c:v>9584.9276000000009</c:v>
                </c:pt>
                <c:pt idx="32">
                  <c:v>9762.7955999999922</c:v>
                </c:pt>
                <c:pt idx="33">
                  <c:v>9881.4440000000086</c:v>
                </c:pt>
                <c:pt idx="34">
                  <c:v>9980.4402000000027</c:v>
                </c:pt>
                <c:pt idx="35">
                  <c:v>10110.68040000001</c:v>
                </c:pt>
                <c:pt idx="36">
                  <c:v>10224.354399999997</c:v>
                </c:pt>
                <c:pt idx="37">
                  <c:v>10362.314000000011</c:v>
                </c:pt>
                <c:pt idx="38">
                  <c:v>10500.863999999992</c:v>
                </c:pt>
                <c:pt idx="39">
                  <c:v>10626.819799999988</c:v>
                </c:pt>
                <c:pt idx="40">
                  <c:v>10725.96920000001</c:v>
                </c:pt>
                <c:pt idx="41">
                  <c:v>10877.454599999994</c:v>
                </c:pt>
                <c:pt idx="42">
                  <c:v>11106.167000000014</c:v>
                </c:pt>
                <c:pt idx="43">
                  <c:v>11234.704599999992</c:v>
                </c:pt>
                <c:pt idx="44">
                  <c:v>11393.071599999997</c:v>
                </c:pt>
                <c:pt idx="45">
                  <c:v>11574.980999999994</c:v>
                </c:pt>
                <c:pt idx="46">
                  <c:v>11722.056600000007</c:v>
                </c:pt>
                <c:pt idx="47">
                  <c:v>11872.795600000012</c:v>
                </c:pt>
                <c:pt idx="48">
                  <c:v>11997.670000000002</c:v>
                </c:pt>
                <c:pt idx="49">
                  <c:v>12127.9912</c:v>
                </c:pt>
                <c:pt idx="50">
                  <c:v>12242.29820000001</c:v>
                </c:pt>
                <c:pt idx="51">
                  <c:v>12365.438399999992</c:v>
                </c:pt>
                <c:pt idx="52">
                  <c:v>12502.562399999981</c:v>
                </c:pt>
                <c:pt idx="53">
                  <c:v>12599.284599999994</c:v>
                </c:pt>
                <c:pt idx="54">
                  <c:v>12729.815400000005</c:v>
                </c:pt>
                <c:pt idx="55">
                  <c:v>12857.761599999996</c:v>
                </c:pt>
                <c:pt idx="56">
                  <c:v>12940.300600000004</c:v>
                </c:pt>
                <c:pt idx="57">
                  <c:v>13061.939200000001</c:v>
                </c:pt>
                <c:pt idx="58">
                  <c:v>13191.255399999996</c:v>
                </c:pt>
                <c:pt idx="59">
                  <c:v>13318.700999999988</c:v>
                </c:pt>
                <c:pt idx="60">
                  <c:v>13417.264399999995</c:v>
                </c:pt>
                <c:pt idx="61">
                  <c:v>13519.490600000003</c:v>
                </c:pt>
                <c:pt idx="62">
                  <c:v>13565.652800000005</c:v>
                </c:pt>
                <c:pt idx="63">
                  <c:v>13677.226399999987</c:v>
                </c:pt>
                <c:pt idx="64">
                  <c:v>13776.337</c:v>
                </c:pt>
                <c:pt idx="65">
                  <c:v>13885.934799999981</c:v>
                </c:pt>
                <c:pt idx="66">
                  <c:v>13976.271199999988</c:v>
                </c:pt>
                <c:pt idx="67">
                  <c:v>14089.224199999993</c:v>
                </c:pt>
                <c:pt idx="68">
                  <c:v>14173.677800000012</c:v>
                </c:pt>
                <c:pt idx="69">
                  <c:v>14235.050399999995</c:v>
                </c:pt>
                <c:pt idx="70">
                  <c:v>14286.891600000006</c:v>
                </c:pt>
                <c:pt idx="71">
                  <c:v>14376.619799999999</c:v>
                </c:pt>
                <c:pt idx="72">
                  <c:v>14498.320800000007</c:v>
                </c:pt>
                <c:pt idx="73">
                  <c:v>14614.568199999998</c:v>
                </c:pt>
                <c:pt idx="74">
                  <c:v>14673.315800000002</c:v>
                </c:pt>
                <c:pt idx="75">
                  <c:v>14770.289199999983</c:v>
                </c:pt>
                <c:pt idx="76">
                  <c:v>14878.757000000012</c:v>
                </c:pt>
                <c:pt idx="77">
                  <c:v>14970.695199999982</c:v>
                </c:pt>
                <c:pt idx="78">
                  <c:v>15088.494799999993</c:v>
                </c:pt>
                <c:pt idx="79">
                  <c:v>15158.852600000002</c:v>
                </c:pt>
                <c:pt idx="80">
                  <c:v>15275.945399999999</c:v>
                </c:pt>
                <c:pt idx="81">
                  <c:v>15375.160800000009</c:v>
                </c:pt>
                <c:pt idx="82">
                  <c:v>15416.380799999997</c:v>
                </c:pt>
                <c:pt idx="83">
                  <c:v>15480.442999999992</c:v>
                </c:pt>
                <c:pt idx="84">
                  <c:v>15635.247399999995</c:v>
                </c:pt>
                <c:pt idx="85">
                  <c:v>15727.660400000002</c:v>
                </c:pt>
                <c:pt idx="86">
                  <c:v>15830.046599999998</c:v>
                </c:pt>
                <c:pt idx="87">
                  <c:v>15861.832800000006</c:v>
                </c:pt>
                <c:pt idx="88">
                  <c:v>15938.846399999999</c:v>
                </c:pt>
                <c:pt idx="89">
                  <c:v>16037.648200000018</c:v>
                </c:pt>
                <c:pt idx="90">
                  <c:v>16156.561600000006</c:v>
                </c:pt>
                <c:pt idx="91">
                  <c:v>16244.670399999988</c:v>
                </c:pt>
                <c:pt idx="92">
                  <c:v>16311.540399999996</c:v>
                </c:pt>
                <c:pt idx="93">
                  <c:v>16380.67779999999</c:v>
                </c:pt>
                <c:pt idx="94">
                  <c:v>16428.356999999996</c:v>
                </c:pt>
                <c:pt idx="95">
                  <c:v>16526.765200000009</c:v>
                </c:pt>
                <c:pt idx="96">
                  <c:v>16586.371600000009</c:v>
                </c:pt>
                <c:pt idx="97">
                  <c:v>16670.278199999997</c:v>
                </c:pt>
                <c:pt idx="98">
                  <c:v>16737.400599999997</c:v>
                </c:pt>
                <c:pt idx="99">
                  <c:v>16811.602599999998</c:v>
                </c:pt>
                <c:pt idx="100">
                  <c:v>16867.05179999999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9-4DC9-8549-CADBD3736ACE}"/>
            </c:ext>
          </c:extLst>
        </c:ser>
        <c:ser>
          <c:idx val="3"/>
          <c:order val="3"/>
          <c:tx>
            <c:v>OR10x500-0.25_2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3659.7053999999971</c:v>
                </c:pt>
                <c:pt idx="2">
                  <c:v>5379.5265999999992</c:v>
                </c:pt>
                <c:pt idx="3">
                  <c:v>6569.5770000000002</c:v>
                </c:pt>
                <c:pt idx="4">
                  <c:v>7417.0960000000041</c:v>
                </c:pt>
                <c:pt idx="5">
                  <c:v>8303.9656000000014</c:v>
                </c:pt>
                <c:pt idx="6">
                  <c:v>8980.91859999999</c:v>
                </c:pt>
                <c:pt idx="7">
                  <c:v>9685.9899999999943</c:v>
                </c:pt>
                <c:pt idx="8">
                  <c:v>10325.311599999992</c:v>
                </c:pt>
                <c:pt idx="9">
                  <c:v>10844.210999999998</c:v>
                </c:pt>
                <c:pt idx="10">
                  <c:v>11307.428199999997</c:v>
                </c:pt>
                <c:pt idx="11">
                  <c:v>11823.381200000007</c:v>
                </c:pt>
                <c:pt idx="12">
                  <c:v>12238.312000000007</c:v>
                </c:pt>
                <c:pt idx="13">
                  <c:v>12660.959600000002</c:v>
                </c:pt>
                <c:pt idx="14">
                  <c:v>13004.626600000005</c:v>
                </c:pt>
                <c:pt idx="15">
                  <c:v>13370.309599999993</c:v>
                </c:pt>
                <c:pt idx="16">
                  <c:v>13714.519000000009</c:v>
                </c:pt>
                <c:pt idx="17">
                  <c:v>14126.912199999997</c:v>
                </c:pt>
                <c:pt idx="18">
                  <c:v>14530.681000000002</c:v>
                </c:pt>
                <c:pt idx="19">
                  <c:v>14872.14179999999</c:v>
                </c:pt>
                <c:pt idx="20">
                  <c:v>15288.579200000004</c:v>
                </c:pt>
                <c:pt idx="21">
                  <c:v>15607.516800000001</c:v>
                </c:pt>
                <c:pt idx="22">
                  <c:v>15878.608200000002</c:v>
                </c:pt>
                <c:pt idx="23">
                  <c:v>16156.39960000001</c:v>
                </c:pt>
                <c:pt idx="24">
                  <c:v>16389.717199999988</c:v>
                </c:pt>
                <c:pt idx="25">
                  <c:v>16837.29180000001</c:v>
                </c:pt>
                <c:pt idx="26">
                  <c:v>17123.12739999999</c:v>
                </c:pt>
                <c:pt idx="27">
                  <c:v>17410.527400000006</c:v>
                </c:pt>
                <c:pt idx="28">
                  <c:v>17812.771599999985</c:v>
                </c:pt>
                <c:pt idx="29">
                  <c:v>17962.032999999996</c:v>
                </c:pt>
                <c:pt idx="30">
                  <c:v>18202.368200000034</c:v>
                </c:pt>
                <c:pt idx="31">
                  <c:v>18437.813600000009</c:v>
                </c:pt>
                <c:pt idx="32">
                  <c:v>18722.569399999989</c:v>
                </c:pt>
                <c:pt idx="33">
                  <c:v>18890.686800000021</c:v>
                </c:pt>
                <c:pt idx="34">
                  <c:v>19176.097599999986</c:v>
                </c:pt>
                <c:pt idx="35">
                  <c:v>19410.404200000019</c:v>
                </c:pt>
                <c:pt idx="36">
                  <c:v>19677.92600000001</c:v>
                </c:pt>
                <c:pt idx="37">
                  <c:v>19992.069800000001</c:v>
                </c:pt>
                <c:pt idx="38">
                  <c:v>20211.279999999995</c:v>
                </c:pt>
                <c:pt idx="39">
                  <c:v>20371.406000000017</c:v>
                </c:pt>
                <c:pt idx="40">
                  <c:v>20510.621600000006</c:v>
                </c:pt>
                <c:pt idx="41">
                  <c:v>20567.944200000038</c:v>
                </c:pt>
                <c:pt idx="42">
                  <c:v>20832.922800000011</c:v>
                </c:pt>
                <c:pt idx="43">
                  <c:v>20999.938599999998</c:v>
                </c:pt>
                <c:pt idx="44">
                  <c:v>21259.850600000005</c:v>
                </c:pt>
                <c:pt idx="45">
                  <c:v>21417.013200000001</c:v>
                </c:pt>
                <c:pt idx="46">
                  <c:v>21638.528999999995</c:v>
                </c:pt>
                <c:pt idx="47">
                  <c:v>21863.295199999997</c:v>
                </c:pt>
                <c:pt idx="48">
                  <c:v>22055.009199999986</c:v>
                </c:pt>
                <c:pt idx="49">
                  <c:v>22234.000599999967</c:v>
                </c:pt>
                <c:pt idx="50">
                  <c:v>22410.595600000015</c:v>
                </c:pt>
                <c:pt idx="51">
                  <c:v>22543.57859999999</c:v>
                </c:pt>
                <c:pt idx="52">
                  <c:v>22576.052</c:v>
                </c:pt>
                <c:pt idx="53">
                  <c:v>22748.691800000011</c:v>
                </c:pt>
                <c:pt idx="54">
                  <c:v>22840.903800000007</c:v>
                </c:pt>
                <c:pt idx="55">
                  <c:v>22905.65800000001</c:v>
                </c:pt>
                <c:pt idx="56">
                  <c:v>23083.012799999997</c:v>
                </c:pt>
                <c:pt idx="57">
                  <c:v>23244.577000000005</c:v>
                </c:pt>
                <c:pt idx="58">
                  <c:v>23432.273800000021</c:v>
                </c:pt>
                <c:pt idx="59">
                  <c:v>23621.348400000006</c:v>
                </c:pt>
                <c:pt idx="60">
                  <c:v>23721.835199999998</c:v>
                </c:pt>
                <c:pt idx="61">
                  <c:v>23964.993400000007</c:v>
                </c:pt>
                <c:pt idx="62">
                  <c:v>24212.079799999981</c:v>
                </c:pt>
                <c:pt idx="63">
                  <c:v>24338.320400000001</c:v>
                </c:pt>
                <c:pt idx="64">
                  <c:v>24504.360800000013</c:v>
                </c:pt>
                <c:pt idx="65">
                  <c:v>24550.770000000015</c:v>
                </c:pt>
                <c:pt idx="66">
                  <c:v>24729.017</c:v>
                </c:pt>
                <c:pt idx="67">
                  <c:v>24780.529200000004</c:v>
                </c:pt>
                <c:pt idx="68">
                  <c:v>24934.355399999968</c:v>
                </c:pt>
                <c:pt idx="69">
                  <c:v>25131.369199999961</c:v>
                </c:pt>
                <c:pt idx="70">
                  <c:v>25313.955800000014</c:v>
                </c:pt>
                <c:pt idx="71">
                  <c:v>25520.607399999983</c:v>
                </c:pt>
                <c:pt idx="72">
                  <c:v>25612.963200000006</c:v>
                </c:pt>
                <c:pt idx="73">
                  <c:v>25597.785799999976</c:v>
                </c:pt>
                <c:pt idx="74">
                  <c:v>25671.743399999999</c:v>
                </c:pt>
                <c:pt idx="75">
                  <c:v>25762.296199999997</c:v>
                </c:pt>
                <c:pt idx="76">
                  <c:v>25934.54099999999</c:v>
                </c:pt>
                <c:pt idx="77">
                  <c:v>25980.1976</c:v>
                </c:pt>
                <c:pt idx="78">
                  <c:v>26215.699600000014</c:v>
                </c:pt>
                <c:pt idx="79">
                  <c:v>26287.2454</c:v>
                </c:pt>
                <c:pt idx="80">
                  <c:v>26417.728199999994</c:v>
                </c:pt>
                <c:pt idx="81">
                  <c:v>26567.045400000025</c:v>
                </c:pt>
                <c:pt idx="82">
                  <c:v>26868.443400000015</c:v>
                </c:pt>
                <c:pt idx="83">
                  <c:v>26916.178599999996</c:v>
                </c:pt>
                <c:pt idx="84">
                  <c:v>26975.917200000011</c:v>
                </c:pt>
                <c:pt idx="85">
                  <c:v>27092.50919999999</c:v>
                </c:pt>
                <c:pt idx="86">
                  <c:v>27191.717800000013</c:v>
                </c:pt>
                <c:pt idx="87">
                  <c:v>27359.818400000044</c:v>
                </c:pt>
                <c:pt idx="88">
                  <c:v>27568.772800000006</c:v>
                </c:pt>
                <c:pt idx="89">
                  <c:v>27630.323799999976</c:v>
                </c:pt>
                <c:pt idx="90">
                  <c:v>27713.307600000004</c:v>
                </c:pt>
                <c:pt idx="91">
                  <c:v>27793.596400000017</c:v>
                </c:pt>
                <c:pt idx="92">
                  <c:v>27828.113400000009</c:v>
                </c:pt>
                <c:pt idx="93">
                  <c:v>27880.113200000011</c:v>
                </c:pt>
                <c:pt idx="94">
                  <c:v>27986.561399999991</c:v>
                </c:pt>
                <c:pt idx="95">
                  <c:v>28147.671600000016</c:v>
                </c:pt>
                <c:pt idx="96">
                  <c:v>28240.352999999981</c:v>
                </c:pt>
                <c:pt idx="97">
                  <c:v>28315.684800000017</c:v>
                </c:pt>
                <c:pt idx="98">
                  <c:v>28405.456999999999</c:v>
                </c:pt>
                <c:pt idx="99">
                  <c:v>28543.165399999994</c:v>
                </c:pt>
                <c:pt idx="100">
                  <c:v>28460.841800000006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9-4DC9-8549-CADBD3736ACE}"/>
            </c:ext>
          </c:extLst>
        </c:ser>
        <c:ser>
          <c:idx val="4"/>
          <c:order val="4"/>
          <c:tx>
            <c:v>OR10x500-0.25_2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8331.4441999999981</c:v>
                </c:pt>
                <c:pt idx="2">
                  <c:v>11479.962000000009</c:v>
                </c:pt>
                <c:pt idx="3">
                  <c:v>13568.848000000004</c:v>
                </c:pt>
                <c:pt idx="4">
                  <c:v>15120.561000000005</c:v>
                </c:pt>
                <c:pt idx="5">
                  <c:v>16656.060199999993</c:v>
                </c:pt>
                <c:pt idx="6">
                  <c:v>17780.335599999999</c:v>
                </c:pt>
                <c:pt idx="7">
                  <c:v>18822.464199999999</c:v>
                </c:pt>
                <c:pt idx="8">
                  <c:v>19631.510000000028</c:v>
                </c:pt>
                <c:pt idx="9">
                  <c:v>20317.84439999998</c:v>
                </c:pt>
                <c:pt idx="10">
                  <c:v>21261.617599999998</c:v>
                </c:pt>
                <c:pt idx="11">
                  <c:v>22013.912800000006</c:v>
                </c:pt>
                <c:pt idx="12">
                  <c:v>22807.475799999971</c:v>
                </c:pt>
                <c:pt idx="13">
                  <c:v>23488.415200000003</c:v>
                </c:pt>
                <c:pt idx="14">
                  <c:v>24117.471600000012</c:v>
                </c:pt>
                <c:pt idx="15">
                  <c:v>24898.181400000001</c:v>
                </c:pt>
                <c:pt idx="16">
                  <c:v>25583.745799999982</c:v>
                </c:pt>
                <c:pt idx="17">
                  <c:v>25988.810200000022</c:v>
                </c:pt>
                <c:pt idx="18">
                  <c:v>26546.322999999982</c:v>
                </c:pt>
                <c:pt idx="19">
                  <c:v>26840.740199999989</c:v>
                </c:pt>
                <c:pt idx="20">
                  <c:v>27335.480599999995</c:v>
                </c:pt>
                <c:pt idx="21">
                  <c:v>27561.965800000002</c:v>
                </c:pt>
                <c:pt idx="22">
                  <c:v>27799.961000000003</c:v>
                </c:pt>
                <c:pt idx="23">
                  <c:v>28165.491999999995</c:v>
                </c:pt>
                <c:pt idx="24">
                  <c:v>28533.187600000027</c:v>
                </c:pt>
                <c:pt idx="25">
                  <c:v>29019.815799999997</c:v>
                </c:pt>
                <c:pt idx="26">
                  <c:v>29643.78260000001</c:v>
                </c:pt>
                <c:pt idx="27">
                  <c:v>29936.355200000002</c:v>
                </c:pt>
                <c:pt idx="28">
                  <c:v>30439.072599999978</c:v>
                </c:pt>
                <c:pt idx="29">
                  <c:v>30661.808400000005</c:v>
                </c:pt>
                <c:pt idx="30">
                  <c:v>31098.562799999982</c:v>
                </c:pt>
                <c:pt idx="31">
                  <c:v>31245.973199999993</c:v>
                </c:pt>
                <c:pt idx="32">
                  <c:v>31350.633399999992</c:v>
                </c:pt>
                <c:pt idx="33">
                  <c:v>31411.098399999981</c:v>
                </c:pt>
                <c:pt idx="34">
                  <c:v>31706.158400000008</c:v>
                </c:pt>
                <c:pt idx="35">
                  <c:v>31952.782800000015</c:v>
                </c:pt>
                <c:pt idx="36">
                  <c:v>32280.567999999996</c:v>
                </c:pt>
                <c:pt idx="37">
                  <c:v>32515.72300000002</c:v>
                </c:pt>
                <c:pt idx="38">
                  <c:v>32804.842399999987</c:v>
                </c:pt>
                <c:pt idx="39">
                  <c:v>33086.348199999986</c:v>
                </c:pt>
                <c:pt idx="40">
                  <c:v>33093.886399999996</c:v>
                </c:pt>
                <c:pt idx="41">
                  <c:v>33182.809399999976</c:v>
                </c:pt>
                <c:pt idx="42">
                  <c:v>33110.452799999992</c:v>
                </c:pt>
                <c:pt idx="43">
                  <c:v>33192.497599999981</c:v>
                </c:pt>
                <c:pt idx="44">
                  <c:v>33299.212200000002</c:v>
                </c:pt>
                <c:pt idx="45">
                  <c:v>33496.596400000031</c:v>
                </c:pt>
                <c:pt idx="46">
                  <c:v>33625.6008</c:v>
                </c:pt>
                <c:pt idx="47">
                  <c:v>33639.2958</c:v>
                </c:pt>
                <c:pt idx="48">
                  <c:v>33855.162000000018</c:v>
                </c:pt>
                <c:pt idx="49">
                  <c:v>33948.009600000012</c:v>
                </c:pt>
                <c:pt idx="50">
                  <c:v>34081.003000000033</c:v>
                </c:pt>
                <c:pt idx="51">
                  <c:v>34137.675200000005</c:v>
                </c:pt>
                <c:pt idx="52">
                  <c:v>34207.711999999985</c:v>
                </c:pt>
                <c:pt idx="53">
                  <c:v>34159.412599999974</c:v>
                </c:pt>
                <c:pt idx="54">
                  <c:v>34354.174000000028</c:v>
                </c:pt>
                <c:pt idx="55">
                  <c:v>34403.000599999992</c:v>
                </c:pt>
                <c:pt idx="56">
                  <c:v>34586.504799999988</c:v>
                </c:pt>
                <c:pt idx="57">
                  <c:v>34723.728800000034</c:v>
                </c:pt>
                <c:pt idx="58">
                  <c:v>34639.23980000001</c:v>
                </c:pt>
                <c:pt idx="59">
                  <c:v>34722.913999999997</c:v>
                </c:pt>
                <c:pt idx="60">
                  <c:v>34686.303000000007</c:v>
                </c:pt>
                <c:pt idx="61">
                  <c:v>34837.026800000029</c:v>
                </c:pt>
                <c:pt idx="62">
                  <c:v>34757.069800000034</c:v>
                </c:pt>
                <c:pt idx="63">
                  <c:v>34907.184799999974</c:v>
                </c:pt>
                <c:pt idx="64">
                  <c:v>35013.354599999991</c:v>
                </c:pt>
                <c:pt idx="65">
                  <c:v>34908.332200000012</c:v>
                </c:pt>
                <c:pt idx="66">
                  <c:v>34963.858400000026</c:v>
                </c:pt>
                <c:pt idx="67">
                  <c:v>34945.065600000016</c:v>
                </c:pt>
                <c:pt idx="68">
                  <c:v>35010.604200000009</c:v>
                </c:pt>
                <c:pt idx="69">
                  <c:v>34946.081199999993</c:v>
                </c:pt>
                <c:pt idx="70">
                  <c:v>35253.692599999995</c:v>
                </c:pt>
                <c:pt idx="71">
                  <c:v>35261.123399999997</c:v>
                </c:pt>
                <c:pt idx="72">
                  <c:v>35255.819600000017</c:v>
                </c:pt>
                <c:pt idx="73">
                  <c:v>35270.899000000005</c:v>
                </c:pt>
                <c:pt idx="74">
                  <c:v>35290.632000000027</c:v>
                </c:pt>
                <c:pt idx="75">
                  <c:v>35179.943599999991</c:v>
                </c:pt>
                <c:pt idx="76">
                  <c:v>35281.243000000017</c:v>
                </c:pt>
                <c:pt idx="77">
                  <c:v>35464.36220000001</c:v>
                </c:pt>
                <c:pt idx="78">
                  <c:v>35562.822400000005</c:v>
                </c:pt>
                <c:pt idx="79">
                  <c:v>35651.599000000009</c:v>
                </c:pt>
                <c:pt idx="80">
                  <c:v>35777.60820000001</c:v>
                </c:pt>
                <c:pt idx="81">
                  <c:v>35576.443599999991</c:v>
                </c:pt>
                <c:pt idx="82">
                  <c:v>35641.268999999971</c:v>
                </c:pt>
                <c:pt idx="83">
                  <c:v>35652.151999999973</c:v>
                </c:pt>
                <c:pt idx="84">
                  <c:v>35677.158999999985</c:v>
                </c:pt>
                <c:pt idx="85">
                  <c:v>35558.562599999961</c:v>
                </c:pt>
                <c:pt idx="86">
                  <c:v>35692.705799999989</c:v>
                </c:pt>
                <c:pt idx="87">
                  <c:v>35511.379200000032</c:v>
                </c:pt>
                <c:pt idx="88">
                  <c:v>35531.301399999968</c:v>
                </c:pt>
                <c:pt idx="89">
                  <c:v>35722.88039999998</c:v>
                </c:pt>
                <c:pt idx="90">
                  <c:v>35813.510799999996</c:v>
                </c:pt>
                <c:pt idx="91">
                  <c:v>35760.220199999989</c:v>
                </c:pt>
                <c:pt idx="92">
                  <c:v>35964.530799999971</c:v>
                </c:pt>
                <c:pt idx="93">
                  <c:v>35832.270799999991</c:v>
                </c:pt>
                <c:pt idx="94">
                  <c:v>35845.380799999992</c:v>
                </c:pt>
                <c:pt idx="95">
                  <c:v>36132.857599999988</c:v>
                </c:pt>
                <c:pt idx="96">
                  <c:v>36148.223199999957</c:v>
                </c:pt>
                <c:pt idx="97">
                  <c:v>35979.746599999999</c:v>
                </c:pt>
                <c:pt idx="98">
                  <c:v>36153.811200000018</c:v>
                </c:pt>
                <c:pt idx="99">
                  <c:v>36172.566000000006</c:v>
                </c:pt>
                <c:pt idx="100">
                  <c:v>36178.836600000002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9-4DC9-8549-CADBD373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46255"/>
        <c:axId val="228430575"/>
      </c:lineChart>
      <c:catAx>
        <c:axId val="20264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8430575"/>
        <c:crosses val="autoZero"/>
        <c:auto val="1"/>
        <c:lblAlgn val="ctr"/>
        <c:lblOffset val="100"/>
        <c:noMultiLvlLbl val="0"/>
      </c:catAx>
      <c:valAx>
        <c:axId val="2284305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646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313.94739999999985</c:v>
                </c:pt>
                <c:pt idx="2">
                  <c:v>299.93880000000019</c:v>
                </c:pt>
                <c:pt idx="3">
                  <c:v>305.73320000000024</c:v>
                </c:pt>
                <c:pt idx="4">
                  <c:v>307.58120000000014</c:v>
                </c:pt>
                <c:pt idx="5">
                  <c:v>316.37140000000034</c:v>
                </c:pt>
                <c:pt idx="6">
                  <c:v>312.04279999999994</c:v>
                </c:pt>
                <c:pt idx="7">
                  <c:v>311.94879999999995</c:v>
                </c:pt>
                <c:pt idx="8">
                  <c:v>310.09659999999997</c:v>
                </c:pt>
                <c:pt idx="9">
                  <c:v>316.10060000000004</c:v>
                </c:pt>
                <c:pt idx="10">
                  <c:v>320.99279999999993</c:v>
                </c:pt>
                <c:pt idx="11">
                  <c:v>316.26739999999984</c:v>
                </c:pt>
                <c:pt idx="12">
                  <c:v>313.39059999999967</c:v>
                </c:pt>
                <c:pt idx="13">
                  <c:v>317.80740000000014</c:v>
                </c:pt>
                <c:pt idx="14">
                  <c:v>312.20479999999992</c:v>
                </c:pt>
                <c:pt idx="15">
                  <c:v>312.22899999999964</c:v>
                </c:pt>
                <c:pt idx="16">
                  <c:v>311.53360000000009</c:v>
                </c:pt>
                <c:pt idx="17">
                  <c:v>309.88199999999983</c:v>
                </c:pt>
                <c:pt idx="18">
                  <c:v>314.6049999999999</c:v>
                </c:pt>
                <c:pt idx="19">
                  <c:v>322.20680000000033</c:v>
                </c:pt>
                <c:pt idx="20">
                  <c:v>322.8081999999996</c:v>
                </c:pt>
                <c:pt idx="21">
                  <c:v>313.88119999999998</c:v>
                </c:pt>
                <c:pt idx="22">
                  <c:v>316.11139999999961</c:v>
                </c:pt>
                <c:pt idx="23">
                  <c:v>317.31139999999999</c:v>
                </c:pt>
                <c:pt idx="24">
                  <c:v>305.69520000000006</c:v>
                </c:pt>
                <c:pt idx="25">
                  <c:v>316.04040000000009</c:v>
                </c:pt>
                <c:pt idx="26">
                  <c:v>314.86220000000054</c:v>
                </c:pt>
                <c:pt idx="27">
                  <c:v>311.76220000000046</c:v>
                </c:pt>
                <c:pt idx="28">
                  <c:v>316.48559999999992</c:v>
                </c:pt>
                <c:pt idx="29">
                  <c:v>323.96739999999983</c:v>
                </c:pt>
                <c:pt idx="30">
                  <c:v>321.13819999999981</c:v>
                </c:pt>
                <c:pt idx="31">
                  <c:v>322.6964000000001</c:v>
                </c:pt>
                <c:pt idx="32">
                  <c:v>313.82980000000026</c:v>
                </c:pt>
                <c:pt idx="33">
                  <c:v>313.4158000000001</c:v>
                </c:pt>
                <c:pt idx="34">
                  <c:v>312.99020000000002</c:v>
                </c:pt>
                <c:pt idx="35">
                  <c:v>317.35199999999986</c:v>
                </c:pt>
                <c:pt idx="36">
                  <c:v>323.18819999999971</c:v>
                </c:pt>
                <c:pt idx="37">
                  <c:v>320.58699999999988</c:v>
                </c:pt>
                <c:pt idx="38">
                  <c:v>317.65359999999987</c:v>
                </c:pt>
                <c:pt idx="39">
                  <c:v>313.28180000000003</c:v>
                </c:pt>
                <c:pt idx="40">
                  <c:v>312.23859999999991</c:v>
                </c:pt>
                <c:pt idx="41">
                  <c:v>310.37319999999983</c:v>
                </c:pt>
                <c:pt idx="42">
                  <c:v>318.66860000000025</c:v>
                </c:pt>
                <c:pt idx="43">
                  <c:v>314.71960000000001</c:v>
                </c:pt>
                <c:pt idx="44">
                  <c:v>318.62700000000029</c:v>
                </c:pt>
                <c:pt idx="45">
                  <c:v>307.31839999999994</c:v>
                </c:pt>
                <c:pt idx="46">
                  <c:v>322.33480000000009</c:v>
                </c:pt>
                <c:pt idx="47">
                  <c:v>318.12060000000037</c:v>
                </c:pt>
                <c:pt idx="48">
                  <c:v>318.74580000000014</c:v>
                </c:pt>
                <c:pt idx="49">
                  <c:v>321.95300000000003</c:v>
                </c:pt>
                <c:pt idx="50">
                  <c:v>311.49340000000007</c:v>
                </c:pt>
                <c:pt idx="51">
                  <c:v>327.7394000000001</c:v>
                </c:pt>
                <c:pt idx="52">
                  <c:v>312.13600000000025</c:v>
                </c:pt>
                <c:pt idx="53">
                  <c:v>313.87500000000028</c:v>
                </c:pt>
                <c:pt idx="54">
                  <c:v>301.90260000000012</c:v>
                </c:pt>
                <c:pt idx="55">
                  <c:v>310.70120000000003</c:v>
                </c:pt>
                <c:pt idx="56">
                  <c:v>314.43599999999969</c:v>
                </c:pt>
                <c:pt idx="57">
                  <c:v>308.87799999999964</c:v>
                </c:pt>
                <c:pt idx="58">
                  <c:v>311.15960000000007</c:v>
                </c:pt>
                <c:pt idx="59">
                  <c:v>314.96920000000011</c:v>
                </c:pt>
                <c:pt idx="60">
                  <c:v>315.04179999999963</c:v>
                </c:pt>
                <c:pt idx="61">
                  <c:v>320.81799999999981</c:v>
                </c:pt>
                <c:pt idx="62">
                  <c:v>318.93660000000017</c:v>
                </c:pt>
                <c:pt idx="63">
                  <c:v>317.08780000000013</c:v>
                </c:pt>
                <c:pt idx="64">
                  <c:v>323.84940000000051</c:v>
                </c:pt>
                <c:pt idx="65">
                  <c:v>320.88920000000007</c:v>
                </c:pt>
                <c:pt idx="66">
                  <c:v>323.26839999999987</c:v>
                </c:pt>
                <c:pt idx="67">
                  <c:v>321.54880000000003</c:v>
                </c:pt>
                <c:pt idx="68">
                  <c:v>319.23479999999978</c:v>
                </c:pt>
                <c:pt idx="69">
                  <c:v>319.02940000000012</c:v>
                </c:pt>
                <c:pt idx="70">
                  <c:v>317.60899999999998</c:v>
                </c:pt>
                <c:pt idx="71">
                  <c:v>319.27279999999973</c:v>
                </c:pt>
                <c:pt idx="72">
                  <c:v>321.00099999999992</c:v>
                </c:pt>
                <c:pt idx="73">
                  <c:v>310.31519999999995</c:v>
                </c:pt>
                <c:pt idx="74">
                  <c:v>318.17660000000024</c:v>
                </c:pt>
                <c:pt idx="75">
                  <c:v>315.49200000000008</c:v>
                </c:pt>
                <c:pt idx="76">
                  <c:v>305.77580000000034</c:v>
                </c:pt>
                <c:pt idx="77">
                  <c:v>308.53380000000016</c:v>
                </c:pt>
                <c:pt idx="78">
                  <c:v>312.25119999999976</c:v>
                </c:pt>
                <c:pt idx="79">
                  <c:v>308.94440000000031</c:v>
                </c:pt>
                <c:pt idx="80">
                  <c:v>320.84139999999974</c:v>
                </c:pt>
                <c:pt idx="81">
                  <c:v>315.38620000000014</c:v>
                </c:pt>
                <c:pt idx="82">
                  <c:v>314.94960000000003</c:v>
                </c:pt>
                <c:pt idx="83">
                  <c:v>318.63060000000024</c:v>
                </c:pt>
                <c:pt idx="84">
                  <c:v>316.14800000000014</c:v>
                </c:pt>
                <c:pt idx="85">
                  <c:v>313.65019999999987</c:v>
                </c:pt>
                <c:pt idx="86">
                  <c:v>317.54980000000023</c:v>
                </c:pt>
                <c:pt idx="87">
                  <c:v>307.35420000000016</c:v>
                </c:pt>
                <c:pt idx="88">
                  <c:v>315.58199999999982</c:v>
                </c:pt>
                <c:pt idx="89">
                  <c:v>326.68559999999997</c:v>
                </c:pt>
                <c:pt idx="90">
                  <c:v>310.20460000000026</c:v>
                </c:pt>
                <c:pt idx="91">
                  <c:v>311.03399999999965</c:v>
                </c:pt>
                <c:pt idx="92">
                  <c:v>312.59100000000001</c:v>
                </c:pt>
                <c:pt idx="93">
                  <c:v>317.08640000000008</c:v>
                </c:pt>
                <c:pt idx="94">
                  <c:v>315.96499999999963</c:v>
                </c:pt>
                <c:pt idx="95">
                  <c:v>323.11280000000011</c:v>
                </c:pt>
                <c:pt idx="96">
                  <c:v>318.93079999999964</c:v>
                </c:pt>
                <c:pt idx="97">
                  <c:v>323.7154000000001</c:v>
                </c:pt>
                <c:pt idx="98">
                  <c:v>315.0179999999998</c:v>
                </c:pt>
                <c:pt idx="99">
                  <c:v>326.66379999999998</c:v>
                </c:pt>
                <c:pt idx="100">
                  <c:v>318.00339999999989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4-4A87-8BD7-837A1E24612A}"/>
            </c:ext>
          </c:extLst>
        </c:ser>
        <c:ser>
          <c:idx val="1"/>
          <c:order val="1"/>
          <c:tx>
            <c:v>OR10x500-0.25_2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641.47239999999988</c:v>
                </c:pt>
                <c:pt idx="2">
                  <c:v>601.39020000000005</c:v>
                </c:pt>
                <c:pt idx="3">
                  <c:v>609.28999999999928</c:v>
                </c:pt>
                <c:pt idx="4">
                  <c:v>612.70859999999948</c:v>
                </c:pt>
                <c:pt idx="5">
                  <c:v>614.95159999999998</c:v>
                </c:pt>
                <c:pt idx="6">
                  <c:v>606.99319999999932</c:v>
                </c:pt>
                <c:pt idx="7">
                  <c:v>612.07520000000056</c:v>
                </c:pt>
                <c:pt idx="8">
                  <c:v>621.47619999999961</c:v>
                </c:pt>
                <c:pt idx="9">
                  <c:v>623.45699999999977</c:v>
                </c:pt>
                <c:pt idx="10">
                  <c:v>623.31640000000027</c:v>
                </c:pt>
                <c:pt idx="11">
                  <c:v>588.01480000000004</c:v>
                </c:pt>
                <c:pt idx="12">
                  <c:v>611.99440000000027</c:v>
                </c:pt>
                <c:pt idx="13">
                  <c:v>611.48419999999976</c:v>
                </c:pt>
                <c:pt idx="14">
                  <c:v>599.21699999999964</c:v>
                </c:pt>
                <c:pt idx="15">
                  <c:v>617.33719999999983</c:v>
                </c:pt>
                <c:pt idx="16">
                  <c:v>604.81900000000087</c:v>
                </c:pt>
                <c:pt idx="17">
                  <c:v>613.98059999999998</c:v>
                </c:pt>
                <c:pt idx="18">
                  <c:v>600.82059999999944</c:v>
                </c:pt>
                <c:pt idx="19">
                  <c:v>608.84840000000054</c:v>
                </c:pt>
                <c:pt idx="20">
                  <c:v>600.83879999999965</c:v>
                </c:pt>
                <c:pt idx="21">
                  <c:v>611.74639999999988</c:v>
                </c:pt>
                <c:pt idx="22">
                  <c:v>618.5829999999994</c:v>
                </c:pt>
                <c:pt idx="23">
                  <c:v>591.69819999999982</c:v>
                </c:pt>
                <c:pt idx="24">
                  <c:v>588.74160000000018</c:v>
                </c:pt>
                <c:pt idx="25">
                  <c:v>612.33759999999961</c:v>
                </c:pt>
                <c:pt idx="26">
                  <c:v>621.76139999999998</c:v>
                </c:pt>
                <c:pt idx="27">
                  <c:v>620.37699999999938</c:v>
                </c:pt>
                <c:pt idx="28">
                  <c:v>604.8213999999997</c:v>
                </c:pt>
                <c:pt idx="29">
                  <c:v>611.07100000000003</c:v>
                </c:pt>
                <c:pt idx="30">
                  <c:v>626.77460000000031</c:v>
                </c:pt>
                <c:pt idx="31">
                  <c:v>607.56780000000037</c:v>
                </c:pt>
                <c:pt idx="32">
                  <c:v>603.00659999999937</c:v>
                </c:pt>
                <c:pt idx="33">
                  <c:v>603.31359999999995</c:v>
                </c:pt>
                <c:pt idx="34">
                  <c:v>613.30960000000039</c:v>
                </c:pt>
                <c:pt idx="35">
                  <c:v>617.40179999999918</c:v>
                </c:pt>
                <c:pt idx="36">
                  <c:v>604.58899999999949</c:v>
                </c:pt>
                <c:pt idx="37">
                  <c:v>607.36979999999994</c:v>
                </c:pt>
                <c:pt idx="38">
                  <c:v>603.11740000000009</c:v>
                </c:pt>
                <c:pt idx="39">
                  <c:v>612.89200000000017</c:v>
                </c:pt>
                <c:pt idx="40">
                  <c:v>623.34000000000071</c:v>
                </c:pt>
                <c:pt idx="41">
                  <c:v>592.72119999999961</c:v>
                </c:pt>
                <c:pt idx="42">
                  <c:v>604.79979999999932</c:v>
                </c:pt>
                <c:pt idx="43">
                  <c:v>595.94240000000013</c:v>
                </c:pt>
                <c:pt idx="44">
                  <c:v>623.37160000000017</c:v>
                </c:pt>
                <c:pt idx="45">
                  <c:v>631.45699999999965</c:v>
                </c:pt>
                <c:pt idx="46">
                  <c:v>630.57220000000018</c:v>
                </c:pt>
                <c:pt idx="47">
                  <c:v>636.3950000000001</c:v>
                </c:pt>
                <c:pt idx="48">
                  <c:v>626.05639999999948</c:v>
                </c:pt>
                <c:pt idx="49">
                  <c:v>630.94419999999991</c:v>
                </c:pt>
                <c:pt idx="50">
                  <c:v>622.80039999999985</c:v>
                </c:pt>
                <c:pt idx="51">
                  <c:v>603.33680000000027</c:v>
                </c:pt>
                <c:pt idx="52">
                  <c:v>608.92479999999932</c:v>
                </c:pt>
                <c:pt idx="53">
                  <c:v>586.63140000000033</c:v>
                </c:pt>
                <c:pt idx="54">
                  <c:v>605.6402000000005</c:v>
                </c:pt>
                <c:pt idx="55">
                  <c:v>617.98420000000021</c:v>
                </c:pt>
                <c:pt idx="56">
                  <c:v>585.06540000000041</c:v>
                </c:pt>
                <c:pt idx="57">
                  <c:v>615.23519999999974</c:v>
                </c:pt>
                <c:pt idx="58">
                  <c:v>613.76320000000044</c:v>
                </c:pt>
                <c:pt idx="59">
                  <c:v>607.29040000000009</c:v>
                </c:pt>
                <c:pt idx="60">
                  <c:v>593.56180000000029</c:v>
                </c:pt>
                <c:pt idx="61">
                  <c:v>605.07939999999985</c:v>
                </c:pt>
                <c:pt idx="62">
                  <c:v>617.75040000000001</c:v>
                </c:pt>
                <c:pt idx="63">
                  <c:v>619.34479999999985</c:v>
                </c:pt>
                <c:pt idx="64">
                  <c:v>608.07119999999998</c:v>
                </c:pt>
                <c:pt idx="65">
                  <c:v>605.14300000000037</c:v>
                </c:pt>
                <c:pt idx="66">
                  <c:v>591.09420000000034</c:v>
                </c:pt>
                <c:pt idx="67">
                  <c:v>604.04519999999991</c:v>
                </c:pt>
                <c:pt idx="68">
                  <c:v>593.2546000000001</c:v>
                </c:pt>
                <c:pt idx="69">
                  <c:v>591.89480000000015</c:v>
                </c:pt>
                <c:pt idx="70">
                  <c:v>600.01999999999953</c:v>
                </c:pt>
                <c:pt idx="71">
                  <c:v>602.67660000000035</c:v>
                </c:pt>
                <c:pt idx="72">
                  <c:v>604.7720000000005</c:v>
                </c:pt>
                <c:pt idx="73">
                  <c:v>580.14580000000046</c:v>
                </c:pt>
                <c:pt idx="74">
                  <c:v>594.56479999999976</c:v>
                </c:pt>
                <c:pt idx="75">
                  <c:v>611.75499999999954</c:v>
                </c:pt>
                <c:pt idx="76">
                  <c:v>615.03200000000027</c:v>
                </c:pt>
                <c:pt idx="77">
                  <c:v>612.85000000000014</c:v>
                </c:pt>
                <c:pt idx="78">
                  <c:v>613.30579999999998</c:v>
                </c:pt>
                <c:pt idx="79">
                  <c:v>606.68059999999946</c:v>
                </c:pt>
                <c:pt idx="80">
                  <c:v>612.57940000000076</c:v>
                </c:pt>
                <c:pt idx="81">
                  <c:v>604.12519999999984</c:v>
                </c:pt>
                <c:pt idx="82">
                  <c:v>622.42439999999988</c:v>
                </c:pt>
                <c:pt idx="83">
                  <c:v>616.97220000000027</c:v>
                </c:pt>
                <c:pt idx="84">
                  <c:v>602.2593999999998</c:v>
                </c:pt>
                <c:pt idx="85">
                  <c:v>616.42119999999977</c:v>
                </c:pt>
                <c:pt idx="86">
                  <c:v>602.38679999999988</c:v>
                </c:pt>
                <c:pt idx="87">
                  <c:v>616.13580000000059</c:v>
                </c:pt>
                <c:pt idx="88">
                  <c:v>612.74879999999905</c:v>
                </c:pt>
                <c:pt idx="89">
                  <c:v>608.98440000000016</c:v>
                </c:pt>
                <c:pt idx="90">
                  <c:v>589.71919999999932</c:v>
                </c:pt>
                <c:pt idx="91">
                  <c:v>621.32880000000011</c:v>
                </c:pt>
                <c:pt idx="92">
                  <c:v>602.42540000000031</c:v>
                </c:pt>
                <c:pt idx="93">
                  <c:v>632.49519999999973</c:v>
                </c:pt>
                <c:pt idx="94">
                  <c:v>592.5843999999995</c:v>
                </c:pt>
                <c:pt idx="95">
                  <c:v>611.84540000000038</c:v>
                </c:pt>
                <c:pt idx="96">
                  <c:v>600.06480000000045</c:v>
                </c:pt>
                <c:pt idx="97">
                  <c:v>596.58259999999973</c:v>
                </c:pt>
                <c:pt idx="98">
                  <c:v>600.70080000000053</c:v>
                </c:pt>
                <c:pt idx="99">
                  <c:v>587.3488000000001</c:v>
                </c:pt>
                <c:pt idx="100">
                  <c:v>600.09940000000006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4-4A87-8BD7-837A1E24612A}"/>
            </c:ext>
          </c:extLst>
        </c:ser>
        <c:ser>
          <c:idx val="2"/>
          <c:order val="2"/>
          <c:tx>
            <c:v>OR10x500-0.25_2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1692.7641999999998</c:v>
                </c:pt>
                <c:pt idx="2">
                  <c:v>1527.3711999999996</c:v>
                </c:pt>
                <c:pt idx="3">
                  <c:v>1495.0495999999998</c:v>
                </c:pt>
                <c:pt idx="4">
                  <c:v>1534.4728000000007</c:v>
                </c:pt>
                <c:pt idx="5">
                  <c:v>1499.2413999999985</c:v>
                </c:pt>
                <c:pt idx="6">
                  <c:v>1552.0213999999985</c:v>
                </c:pt>
                <c:pt idx="7">
                  <c:v>1560.2618</c:v>
                </c:pt>
                <c:pt idx="8">
                  <c:v>1512.0524000000019</c:v>
                </c:pt>
                <c:pt idx="9">
                  <c:v>1464.0969999999995</c:v>
                </c:pt>
                <c:pt idx="10">
                  <c:v>1533.7426000000007</c:v>
                </c:pt>
                <c:pt idx="11">
                  <c:v>1594.9572000000012</c:v>
                </c:pt>
                <c:pt idx="12">
                  <c:v>1561.6232000000009</c:v>
                </c:pt>
                <c:pt idx="13">
                  <c:v>1561.1109999999983</c:v>
                </c:pt>
                <c:pt idx="14">
                  <c:v>1557.2477999999992</c:v>
                </c:pt>
                <c:pt idx="15">
                  <c:v>1560.7289999999996</c:v>
                </c:pt>
                <c:pt idx="16">
                  <c:v>1588.1247999999996</c:v>
                </c:pt>
                <c:pt idx="17">
                  <c:v>1513.7422000000008</c:v>
                </c:pt>
                <c:pt idx="18">
                  <c:v>1498.8137999999997</c:v>
                </c:pt>
                <c:pt idx="19">
                  <c:v>1515.0525999999993</c:v>
                </c:pt>
                <c:pt idx="20">
                  <c:v>1510.399799999999</c:v>
                </c:pt>
                <c:pt idx="21">
                  <c:v>1558.9104000000009</c:v>
                </c:pt>
                <c:pt idx="22">
                  <c:v>1499.3920000000001</c:v>
                </c:pt>
                <c:pt idx="23">
                  <c:v>1556.8742000000009</c:v>
                </c:pt>
                <c:pt idx="24">
                  <c:v>1457.7752</c:v>
                </c:pt>
                <c:pt idx="25">
                  <c:v>1528.9350000000013</c:v>
                </c:pt>
                <c:pt idx="26">
                  <c:v>1523.5526000000009</c:v>
                </c:pt>
                <c:pt idx="27">
                  <c:v>1509.3151999999986</c:v>
                </c:pt>
                <c:pt idx="28">
                  <c:v>1526.5708000000004</c:v>
                </c:pt>
                <c:pt idx="29">
                  <c:v>1528.2013999999995</c:v>
                </c:pt>
                <c:pt idx="30">
                  <c:v>1503.0432000000021</c:v>
                </c:pt>
                <c:pt idx="31">
                  <c:v>1535.4881999999984</c:v>
                </c:pt>
                <c:pt idx="32">
                  <c:v>1500.2711999999999</c:v>
                </c:pt>
                <c:pt idx="33">
                  <c:v>1546.3999999999999</c:v>
                </c:pt>
                <c:pt idx="34">
                  <c:v>1547.4678000000004</c:v>
                </c:pt>
                <c:pt idx="35">
                  <c:v>1523.1830000000002</c:v>
                </c:pt>
                <c:pt idx="36">
                  <c:v>1514.1635999999999</c:v>
                </c:pt>
                <c:pt idx="37">
                  <c:v>1524.8139999999996</c:v>
                </c:pt>
                <c:pt idx="38">
                  <c:v>1513.2944000000009</c:v>
                </c:pt>
                <c:pt idx="39">
                  <c:v>1571.0449999999998</c:v>
                </c:pt>
                <c:pt idx="40">
                  <c:v>1546.2553999999991</c:v>
                </c:pt>
                <c:pt idx="41">
                  <c:v>1540.3045999999997</c:v>
                </c:pt>
                <c:pt idx="42">
                  <c:v>1569.4355999999993</c:v>
                </c:pt>
                <c:pt idx="43">
                  <c:v>1506.0739999999996</c:v>
                </c:pt>
                <c:pt idx="44">
                  <c:v>1528.5502000000006</c:v>
                </c:pt>
                <c:pt idx="45">
                  <c:v>1479.4618000000005</c:v>
                </c:pt>
                <c:pt idx="46">
                  <c:v>1538.0616000000005</c:v>
                </c:pt>
                <c:pt idx="47">
                  <c:v>1568.4038000000012</c:v>
                </c:pt>
                <c:pt idx="48">
                  <c:v>1522.7824000000003</c:v>
                </c:pt>
                <c:pt idx="49">
                  <c:v>1541.1991999999998</c:v>
                </c:pt>
                <c:pt idx="50">
                  <c:v>1516.5506000000003</c:v>
                </c:pt>
                <c:pt idx="51">
                  <c:v>1518.1114000000002</c:v>
                </c:pt>
                <c:pt idx="52">
                  <c:v>1495.6348000000003</c:v>
                </c:pt>
                <c:pt idx="53">
                  <c:v>1542.4813999999999</c:v>
                </c:pt>
                <c:pt idx="54">
                  <c:v>1519.1183999999998</c:v>
                </c:pt>
                <c:pt idx="55">
                  <c:v>1542.9713999999992</c:v>
                </c:pt>
                <c:pt idx="56">
                  <c:v>1520.9802000000004</c:v>
                </c:pt>
                <c:pt idx="57">
                  <c:v>1539.7249999999995</c:v>
                </c:pt>
                <c:pt idx="58">
                  <c:v>1484.8038000000017</c:v>
                </c:pt>
                <c:pt idx="59">
                  <c:v>1586.6627999999994</c:v>
                </c:pt>
                <c:pt idx="60">
                  <c:v>1509.2045999999989</c:v>
                </c:pt>
                <c:pt idx="61">
                  <c:v>1553.1197999999995</c:v>
                </c:pt>
                <c:pt idx="62">
                  <c:v>1488.965800000002</c:v>
                </c:pt>
                <c:pt idx="63">
                  <c:v>1516.5064000000002</c:v>
                </c:pt>
                <c:pt idx="64">
                  <c:v>1500.9570000000001</c:v>
                </c:pt>
                <c:pt idx="65">
                  <c:v>1493.1153999999999</c:v>
                </c:pt>
                <c:pt idx="66">
                  <c:v>1501.5355999999997</c:v>
                </c:pt>
                <c:pt idx="67">
                  <c:v>1508.106199999999</c:v>
                </c:pt>
                <c:pt idx="68">
                  <c:v>1547.1708000000008</c:v>
                </c:pt>
                <c:pt idx="69">
                  <c:v>1536.4718000000005</c:v>
                </c:pt>
                <c:pt idx="70">
                  <c:v>1531.2887999999994</c:v>
                </c:pt>
                <c:pt idx="71">
                  <c:v>1505.2350000000008</c:v>
                </c:pt>
                <c:pt idx="72">
                  <c:v>1506.1293999999998</c:v>
                </c:pt>
                <c:pt idx="73">
                  <c:v>1505.5958000000003</c:v>
                </c:pt>
                <c:pt idx="74">
                  <c:v>1527.9724000000008</c:v>
                </c:pt>
                <c:pt idx="75">
                  <c:v>1505.1485999999995</c:v>
                </c:pt>
                <c:pt idx="76">
                  <c:v>1548.4829999999995</c:v>
                </c:pt>
                <c:pt idx="77">
                  <c:v>1518.0874000000003</c:v>
                </c:pt>
                <c:pt idx="78">
                  <c:v>1554.5087999999998</c:v>
                </c:pt>
                <c:pt idx="79">
                  <c:v>1512.6946000000007</c:v>
                </c:pt>
                <c:pt idx="80">
                  <c:v>1513.5692000000001</c:v>
                </c:pt>
                <c:pt idx="81">
                  <c:v>1527.4057999999986</c:v>
                </c:pt>
                <c:pt idx="82">
                  <c:v>1516.146000000002</c:v>
                </c:pt>
                <c:pt idx="83">
                  <c:v>1450.838599999998</c:v>
                </c:pt>
                <c:pt idx="84">
                  <c:v>1484.9515999999994</c:v>
                </c:pt>
                <c:pt idx="85">
                  <c:v>1447.5330000000022</c:v>
                </c:pt>
                <c:pt idx="86">
                  <c:v>1515.7206000000022</c:v>
                </c:pt>
                <c:pt idx="87">
                  <c:v>1590.2410000000007</c:v>
                </c:pt>
                <c:pt idx="88">
                  <c:v>1490.1959999999997</c:v>
                </c:pt>
                <c:pt idx="89">
                  <c:v>1522.9970000000001</c:v>
                </c:pt>
                <c:pt idx="90">
                  <c:v>1520.2961999999995</c:v>
                </c:pt>
                <c:pt idx="91">
                  <c:v>1524.7615999999982</c:v>
                </c:pt>
                <c:pt idx="92">
                  <c:v>1536.8611999999991</c:v>
                </c:pt>
                <c:pt idx="93">
                  <c:v>1501.2930000000008</c:v>
                </c:pt>
                <c:pt idx="94">
                  <c:v>1484.2332000000001</c:v>
                </c:pt>
                <c:pt idx="95">
                  <c:v>1511.2846000000009</c:v>
                </c:pt>
                <c:pt idx="96">
                  <c:v>1457.9767999999995</c:v>
                </c:pt>
                <c:pt idx="97">
                  <c:v>1498.146999999999</c:v>
                </c:pt>
                <c:pt idx="98">
                  <c:v>1510.96</c:v>
                </c:pt>
                <c:pt idx="99">
                  <c:v>1472.4624000000024</c:v>
                </c:pt>
                <c:pt idx="100">
                  <c:v>1559.6236000000013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4-4A87-8BD7-837A1E24612A}"/>
            </c:ext>
          </c:extLst>
        </c:ser>
        <c:ser>
          <c:idx val="3"/>
          <c:order val="3"/>
          <c:tx>
            <c:v>OR10x500-0.25_2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3659.7053999999971</c:v>
                </c:pt>
                <c:pt idx="2">
                  <c:v>3282.7511999999992</c:v>
                </c:pt>
                <c:pt idx="3">
                  <c:v>3206.9004000000027</c:v>
                </c:pt>
                <c:pt idx="4">
                  <c:v>3137.511</c:v>
                </c:pt>
                <c:pt idx="5">
                  <c:v>3241.0120000000029</c:v>
                </c:pt>
                <c:pt idx="6">
                  <c:v>3131.5338000000006</c:v>
                </c:pt>
                <c:pt idx="7">
                  <c:v>3138.3410000000017</c:v>
                </c:pt>
                <c:pt idx="8">
                  <c:v>3100.9040000000027</c:v>
                </c:pt>
                <c:pt idx="9">
                  <c:v>3058.9157999999993</c:v>
                </c:pt>
                <c:pt idx="10">
                  <c:v>3110.3139999999976</c:v>
                </c:pt>
                <c:pt idx="11">
                  <c:v>3063.4753999999998</c:v>
                </c:pt>
                <c:pt idx="12">
                  <c:v>3143.7104000000013</c:v>
                </c:pt>
                <c:pt idx="13">
                  <c:v>3130.1040000000012</c:v>
                </c:pt>
                <c:pt idx="14">
                  <c:v>3113.040199999999</c:v>
                </c:pt>
                <c:pt idx="15">
                  <c:v>3048.5614000000023</c:v>
                </c:pt>
                <c:pt idx="16">
                  <c:v>3061.3029999999985</c:v>
                </c:pt>
                <c:pt idx="17">
                  <c:v>3060.6439999999966</c:v>
                </c:pt>
                <c:pt idx="18">
                  <c:v>3112.6163999999999</c:v>
                </c:pt>
                <c:pt idx="19">
                  <c:v>3115.0675999999985</c:v>
                </c:pt>
                <c:pt idx="20">
                  <c:v>3083.8829999999989</c:v>
                </c:pt>
                <c:pt idx="21">
                  <c:v>3099.4507999999992</c:v>
                </c:pt>
                <c:pt idx="22">
                  <c:v>3114.4409999999984</c:v>
                </c:pt>
                <c:pt idx="23">
                  <c:v>3063.1889999999985</c:v>
                </c:pt>
                <c:pt idx="24">
                  <c:v>3069.9776000000002</c:v>
                </c:pt>
                <c:pt idx="25">
                  <c:v>3109.8941999999979</c:v>
                </c:pt>
                <c:pt idx="26">
                  <c:v>3135.904</c:v>
                </c:pt>
                <c:pt idx="27">
                  <c:v>3037.9755999999984</c:v>
                </c:pt>
                <c:pt idx="28">
                  <c:v>3178.9969999999976</c:v>
                </c:pt>
                <c:pt idx="29">
                  <c:v>3080.5789999999984</c:v>
                </c:pt>
                <c:pt idx="30">
                  <c:v>3121.6560000000009</c:v>
                </c:pt>
                <c:pt idx="31">
                  <c:v>2991.1449999999995</c:v>
                </c:pt>
                <c:pt idx="32">
                  <c:v>3096.2386000000024</c:v>
                </c:pt>
                <c:pt idx="33">
                  <c:v>3098.5642000000007</c:v>
                </c:pt>
                <c:pt idx="34">
                  <c:v>3126.9552000000003</c:v>
                </c:pt>
                <c:pt idx="35">
                  <c:v>3059.754600000002</c:v>
                </c:pt>
                <c:pt idx="36">
                  <c:v>2993.3830000000007</c:v>
                </c:pt>
                <c:pt idx="37">
                  <c:v>3100.0665999999987</c:v>
                </c:pt>
                <c:pt idx="38">
                  <c:v>3063.5217999999986</c:v>
                </c:pt>
                <c:pt idx="39">
                  <c:v>3057.3188000000014</c:v>
                </c:pt>
                <c:pt idx="40">
                  <c:v>3071.7156000000027</c:v>
                </c:pt>
                <c:pt idx="41">
                  <c:v>3080.6709999999994</c:v>
                </c:pt>
                <c:pt idx="42">
                  <c:v>3090.0682000000015</c:v>
                </c:pt>
                <c:pt idx="43">
                  <c:v>3034.1141999999991</c:v>
                </c:pt>
                <c:pt idx="44">
                  <c:v>3077.5436000000009</c:v>
                </c:pt>
                <c:pt idx="45">
                  <c:v>3063.9409999999989</c:v>
                </c:pt>
                <c:pt idx="46">
                  <c:v>3024.0434000000032</c:v>
                </c:pt>
                <c:pt idx="47">
                  <c:v>3002.3878000000004</c:v>
                </c:pt>
                <c:pt idx="48">
                  <c:v>3073.6967999999979</c:v>
                </c:pt>
                <c:pt idx="49">
                  <c:v>3050.9817999999941</c:v>
                </c:pt>
                <c:pt idx="50">
                  <c:v>3107.2666000000013</c:v>
                </c:pt>
                <c:pt idx="51">
                  <c:v>2959.173400000001</c:v>
                </c:pt>
                <c:pt idx="52">
                  <c:v>3094.9025999999999</c:v>
                </c:pt>
                <c:pt idx="53">
                  <c:v>3015.4313999999972</c:v>
                </c:pt>
                <c:pt idx="54">
                  <c:v>2980.012400000001</c:v>
                </c:pt>
                <c:pt idx="55">
                  <c:v>3043.1190000000006</c:v>
                </c:pt>
                <c:pt idx="56">
                  <c:v>3016.1619999999989</c:v>
                </c:pt>
                <c:pt idx="57">
                  <c:v>3048.9478000000013</c:v>
                </c:pt>
                <c:pt idx="58">
                  <c:v>3048.4588000000017</c:v>
                </c:pt>
                <c:pt idx="59">
                  <c:v>3065.949000000001</c:v>
                </c:pt>
                <c:pt idx="60">
                  <c:v>3055.1191999999996</c:v>
                </c:pt>
                <c:pt idx="61">
                  <c:v>3011.173000000003</c:v>
                </c:pt>
                <c:pt idx="62">
                  <c:v>3025.1764000000003</c:v>
                </c:pt>
                <c:pt idx="63">
                  <c:v>3012.3761999999992</c:v>
                </c:pt>
                <c:pt idx="64">
                  <c:v>3082.3956000000017</c:v>
                </c:pt>
                <c:pt idx="65">
                  <c:v>3043.1559999999981</c:v>
                </c:pt>
                <c:pt idx="66">
                  <c:v>2944.7822000000042</c:v>
                </c:pt>
                <c:pt idx="67">
                  <c:v>2989.9094000000041</c:v>
                </c:pt>
                <c:pt idx="68">
                  <c:v>3012.8345999999983</c:v>
                </c:pt>
                <c:pt idx="69">
                  <c:v>3056.7534000000041</c:v>
                </c:pt>
                <c:pt idx="70">
                  <c:v>3064.0074000000018</c:v>
                </c:pt>
                <c:pt idx="71">
                  <c:v>3052.4240000000023</c:v>
                </c:pt>
                <c:pt idx="72">
                  <c:v>3070.9209999999989</c:v>
                </c:pt>
                <c:pt idx="73">
                  <c:v>3098.2854000000034</c:v>
                </c:pt>
                <c:pt idx="74">
                  <c:v>3062.6511999999984</c:v>
                </c:pt>
                <c:pt idx="75">
                  <c:v>2988.8927999999978</c:v>
                </c:pt>
                <c:pt idx="76">
                  <c:v>3169.3739999999952</c:v>
                </c:pt>
                <c:pt idx="77">
                  <c:v>3006.3718000000003</c:v>
                </c:pt>
                <c:pt idx="78">
                  <c:v>3001.3724000000002</c:v>
                </c:pt>
                <c:pt idx="79">
                  <c:v>3120.8794000000003</c:v>
                </c:pt>
                <c:pt idx="80">
                  <c:v>3091.2616000000003</c:v>
                </c:pt>
                <c:pt idx="81">
                  <c:v>3151.5983999999985</c:v>
                </c:pt>
                <c:pt idx="82">
                  <c:v>3079.1504000000032</c:v>
                </c:pt>
                <c:pt idx="83">
                  <c:v>3129.3884000000007</c:v>
                </c:pt>
                <c:pt idx="84">
                  <c:v>3064.599400000001</c:v>
                </c:pt>
                <c:pt idx="85">
                  <c:v>3188.7072000000039</c:v>
                </c:pt>
                <c:pt idx="86">
                  <c:v>3135.3253999999997</c:v>
                </c:pt>
                <c:pt idx="87">
                  <c:v>3123.7698000000041</c:v>
                </c:pt>
                <c:pt idx="88">
                  <c:v>3060.7627999999982</c:v>
                </c:pt>
                <c:pt idx="89">
                  <c:v>2997.8446000000022</c:v>
                </c:pt>
                <c:pt idx="90">
                  <c:v>3174.1477999999988</c:v>
                </c:pt>
                <c:pt idx="91">
                  <c:v>3098.813599999999</c:v>
                </c:pt>
                <c:pt idx="92">
                  <c:v>3123.938200000001</c:v>
                </c:pt>
                <c:pt idx="93">
                  <c:v>3033.0970000000011</c:v>
                </c:pt>
                <c:pt idx="94">
                  <c:v>3042.2234000000012</c:v>
                </c:pt>
                <c:pt idx="95">
                  <c:v>3123.3298000000004</c:v>
                </c:pt>
                <c:pt idx="96">
                  <c:v>3024.9142000000011</c:v>
                </c:pt>
                <c:pt idx="97">
                  <c:v>3048.8166000000028</c:v>
                </c:pt>
                <c:pt idx="98">
                  <c:v>3038.2082000000019</c:v>
                </c:pt>
                <c:pt idx="99">
                  <c:v>3035.2604000000001</c:v>
                </c:pt>
                <c:pt idx="100">
                  <c:v>3054.5328000000009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4-4A87-8BD7-837A1E24612A}"/>
            </c:ext>
          </c:extLst>
        </c:ser>
        <c:ser>
          <c:idx val="4"/>
          <c:order val="4"/>
          <c:tx>
            <c:v>OR10x500-0.25_2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8331.4441999999981</c:v>
                </c:pt>
                <c:pt idx="2">
                  <c:v>6735.9022000000014</c:v>
                </c:pt>
                <c:pt idx="3">
                  <c:v>6467.3520000000053</c:v>
                </c:pt>
                <c:pt idx="4">
                  <c:v>6328.9209999999957</c:v>
                </c:pt>
                <c:pt idx="5">
                  <c:v>6362.0447999999997</c:v>
                </c:pt>
                <c:pt idx="6">
                  <c:v>6395.9806000000017</c:v>
                </c:pt>
                <c:pt idx="7">
                  <c:v>6350.6549999999943</c:v>
                </c:pt>
                <c:pt idx="8">
                  <c:v>6213.3802000000042</c:v>
                </c:pt>
                <c:pt idx="9">
                  <c:v>6116.9372000000021</c:v>
                </c:pt>
                <c:pt idx="10">
                  <c:v>6138.9400000000014</c:v>
                </c:pt>
                <c:pt idx="11">
                  <c:v>6323.1724000000067</c:v>
                </c:pt>
                <c:pt idx="12">
                  <c:v>6276.4417999999969</c:v>
                </c:pt>
                <c:pt idx="13">
                  <c:v>6270.4226000000008</c:v>
                </c:pt>
                <c:pt idx="14">
                  <c:v>6216.1639999999925</c:v>
                </c:pt>
                <c:pt idx="15">
                  <c:v>6150.3649999999998</c:v>
                </c:pt>
                <c:pt idx="16">
                  <c:v>6205.9668000000001</c:v>
                </c:pt>
                <c:pt idx="17">
                  <c:v>6180.4848000000047</c:v>
                </c:pt>
                <c:pt idx="18">
                  <c:v>6181.9883999999975</c:v>
                </c:pt>
                <c:pt idx="19">
                  <c:v>6180.526799999996</c:v>
                </c:pt>
                <c:pt idx="20">
                  <c:v>6224.1039999999966</c:v>
                </c:pt>
                <c:pt idx="21">
                  <c:v>6150.3071999999993</c:v>
                </c:pt>
                <c:pt idx="22">
                  <c:v>6033.2000000000007</c:v>
                </c:pt>
                <c:pt idx="23">
                  <c:v>6049.2553999999991</c:v>
                </c:pt>
                <c:pt idx="24">
                  <c:v>6104.2991999999977</c:v>
                </c:pt>
                <c:pt idx="25">
                  <c:v>6222.8565999999955</c:v>
                </c:pt>
                <c:pt idx="26">
                  <c:v>6307.4363999999996</c:v>
                </c:pt>
                <c:pt idx="27">
                  <c:v>6304.0366000000085</c:v>
                </c:pt>
                <c:pt idx="28">
                  <c:v>6116.1242000000011</c:v>
                </c:pt>
                <c:pt idx="29">
                  <c:v>6255.5449999999992</c:v>
                </c:pt>
                <c:pt idx="30">
                  <c:v>6097.5791999999992</c:v>
                </c:pt>
                <c:pt idx="31">
                  <c:v>6304.5155999999988</c:v>
                </c:pt>
                <c:pt idx="32">
                  <c:v>6238.0281999999997</c:v>
                </c:pt>
                <c:pt idx="33">
                  <c:v>6167.3325999999988</c:v>
                </c:pt>
                <c:pt idx="34">
                  <c:v>6290.7991999999922</c:v>
                </c:pt>
                <c:pt idx="35">
                  <c:v>6217.8983999999991</c:v>
                </c:pt>
                <c:pt idx="36">
                  <c:v>6245.6736000000055</c:v>
                </c:pt>
                <c:pt idx="37">
                  <c:v>6264.0758000000033</c:v>
                </c:pt>
                <c:pt idx="38">
                  <c:v>6310.0365999999949</c:v>
                </c:pt>
                <c:pt idx="39">
                  <c:v>6227.8114000000005</c:v>
                </c:pt>
                <c:pt idx="40">
                  <c:v>6171.1205999999929</c:v>
                </c:pt>
                <c:pt idx="41">
                  <c:v>6249.2494000000061</c:v>
                </c:pt>
                <c:pt idx="42">
                  <c:v>6118.5685999999969</c:v>
                </c:pt>
                <c:pt idx="43">
                  <c:v>6080.7824000000001</c:v>
                </c:pt>
                <c:pt idx="44">
                  <c:v>6282.8225999999986</c:v>
                </c:pt>
                <c:pt idx="45">
                  <c:v>6054.5013999999956</c:v>
                </c:pt>
                <c:pt idx="46">
                  <c:v>6342.9279999999999</c:v>
                </c:pt>
                <c:pt idx="47">
                  <c:v>6174.0817999999981</c:v>
                </c:pt>
                <c:pt idx="48">
                  <c:v>6279.0498000000025</c:v>
                </c:pt>
                <c:pt idx="49">
                  <c:v>6356.9460000000017</c:v>
                </c:pt>
                <c:pt idx="50">
                  <c:v>6092.5062000000044</c:v>
                </c:pt>
                <c:pt idx="51">
                  <c:v>6319.7510000000066</c:v>
                </c:pt>
                <c:pt idx="52">
                  <c:v>6246.1380000000017</c:v>
                </c:pt>
                <c:pt idx="53">
                  <c:v>6308.2289999999994</c:v>
                </c:pt>
                <c:pt idx="54">
                  <c:v>6153.9913999999981</c:v>
                </c:pt>
                <c:pt idx="55">
                  <c:v>6224.1166000000039</c:v>
                </c:pt>
                <c:pt idx="56">
                  <c:v>6183.3482000000004</c:v>
                </c:pt>
                <c:pt idx="57">
                  <c:v>5954.7875999999969</c:v>
                </c:pt>
                <c:pt idx="58">
                  <c:v>6423.7673999999979</c:v>
                </c:pt>
                <c:pt idx="59">
                  <c:v>6330.4885999999997</c:v>
                </c:pt>
                <c:pt idx="60">
                  <c:v>6150.3998000000092</c:v>
                </c:pt>
                <c:pt idx="61">
                  <c:v>6300.7341999999935</c:v>
                </c:pt>
                <c:pt idx="62">
                  <c:v>6175.5437999999986</c:v>
                </c:pt>
                <c:pt idx="63">
                  <c:v>6170.1134000000065</c:v>
                </c:pt>
                <c:pt idx="64">
                  <c:v>6040.314199999998</c:v>
                </c:pt>
                <c:pt idx="65">
                  <c:v>6205.0491999999967</c:v>
                </c:pt>
                <c:pt idx="66">
                  <c:v>6296.9482000000071</c:v>
                </c:pt>
                <c:pt idx="67">
                  <c:v>6001.7263999999959</c:v>
                </c:pt>
                <c:pt idx="68">
                  <c:v>6118.3033999999971</c:v>
                </c:pt>
                <c:pt idx="69">
                  <c:v>6181.2913999999964</c:v>
                </c:pt>
                <c:pt idx="70">
                  <c:v>6178.1606000000002</c:v>
                </c:pt>
                <c:pt idx="71">
                  <c:v>6424.6812000000073</c:v>
                </c:pt>
                <c:pt idx="72">
                  <c:v>6335.5789999999943</c:v>
                </c:pt>
                <c:pt idx="73">
                  <c:v>6267.7870000000021</c:v>
                </c:pt>
                <c:pt idx="74">
                  <c:v>6093.9057999999959</c:v>
                </c:pt>
                <c:pt idx="75">
                  <c:v>6190.7803999999969</c:v>
                </c:pt>
                <c:pt idx="76">
                  <c:v>6227.2973999999986</c:v>
                </c:pt>
                <c:pt idx="77">
                  <c:v>6312.721999999997</c:v>
                </c:pt>
                <c:pt idx="78">
                  <c:v>6201.3093999999955</c:v>
                </c:pt>
                <c:pt idx="79">
                  <c:v>6200.2810000000009</c:v>
                </c:pt>
                <c:pt idx="80">
                  <c:v>6336.9660000000085</c:v>
                </c:pt>
                <c:pt idx="81">
                  <c:v>6201.8669999999984</c:v>
                </c:pt>
                <c:pt idx="82">
                  <c:v>6081.3750000000045</c:v>
                </c:pt>
                <c:pt idx="83">
                  <c:v>6150.5314000000053</c:v>
                </c:pt>
                <c:pt idx="84">
                  <c:v>6152.9581999999973</c:v>
                </c:pt>
                <c:pt idx="85">
                  <c:v>6201.8364000000056</c:v>
                </c:pt>
                <c:pt idx="86">
                  <c:v>6191.672000000005</c:v>
                </c:pt>
                <c:pt idx="87">
                  <c:v>6118.278200000007</c:v>
                </c:pt>
                <c:pt idx="88">
                  <c:v>6101.9550000000045</c:v>
                </c:pt>
                <c:pt idx="89">
                  <c:v>6253.7189999999964</c:v>
                </c:pt>
                <c:pt idx="90">
                  <c:v>6339.2096000000001</c:v>
                </c:pt>
                <c:pt idx="91">
                  <c:v>6071.7154000000019</c:v>
                </c:pt>
                <c:pt idx="92">
                  <c:v>6207.951</c:v>
                </c:pt>
                <c:pt idx="93">
                  <c:v>6357.7416000000057</c:v>
                </c:pt>
                <c:pt idx="94">
                  <c:v>6271.4752000000026</c:v>
                </c:pt>
                <c:pt idx="95">
                  <c:v>6311.7380000000003</c:v>
                </c:pt>
                <c:pt idx="96">
                  <c:v>6084.8143999999902</c:v>
                </c:pt>
                <c:pt idx="97">
                  <c:v>6103.3933999999963</c:v>
                </c:pt>
                <c:pt idx="98">
                  <c:v>6208.5206000000044</c:v>
                </c:pt>
                <c:pt idx="99">
                  <c:v>6110.7632000000031</c:v>
                </c:pt>
                <c:pt idx="100">
                  <c:v>6015.8706000000011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4-4A87-8BD7-837A1E24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82255"/>
        <c:axId val="139616047"/>
      </c:lineChart>
      <c:catAx>
        <c:axId val="20268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9616047"/>
        <c:crosses val="autoZero"/>
        <c:auto val="1"/>
        <c:lblAlgn val="ctr"/>
        <c:lblOffset val="100"/>
        <c:noMultiLvlLbl val="0"/>
      </c:catAx>
      <c:valAx>
        <c:axId val="139616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682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FF7D3-EF64-4AE5-8511-75A7D1763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DC798-5857-4088-B94F-18A734D6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E3FC3-DFDF-4E17-B368-7183735D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21909-084C-4F0E-B528-3A03CF178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54F145-64D0-48D7-9DCF-470113C33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A7E272-4E5A-48EE-AEF0-80A449CD1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D255-0922-4D58-86B6-937D37A43A65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256.93799999999999</v>
      </c>
      <c r="D3">
        <v>508.99799999999999</v>
      </c>
      <c r="E3">
        <v>1267.3219999999999</v>
      </c>
      <c r="F3">
        <v>2550.748</v>
      </c>
      <c r="G3">
        <v>5558.22</v>
      </c>
      <c r="I3">
        <v>256.93799999999999</v>
      </c>
      <c r="J3">
        <v>508.99799999999999</v>
      </c>
      <c r="K3">
        <v>1267.3219999999999</v>
      </c>
      <c r="L3">
        <v>2550.748</v>
      </c>
      <c r="M3">
        <v>5558.22</v>
      </c>
      <c r="O3">
        <v>118.21420000000008</v>
      </c>
      <c r="P3">
        <v>242.57960000000051</v>
      </c>
      <c r="Q3">
        <v>634.84900000000005</v>
      </c>
      <c r="R3">
        <v>1384.0142000000001</v>
      </c>
      <c r="S3">
        <v>3292.9742000000001</v>
      </c>
      <c r="U3">
        <v>118.21420000000008</v>
      </c>
      <c r="V3">
        <v>242.57960000000051</v>
      </c>
      <c r="W3">
        <v>634.84900000000005</v>
      </c>
      <c r="X3">
        <v>1384.0142000000001</v>
      </c>
      <c r="Y3">
        <v>3292.9742000000001</v>
      </c>
      <c r="AA3">
        <v>313.94739999999985</v>
      </c>
      <c r="AB3">
        <v>641.47239999999988</v>
      </c>
      <c r="AC3">
        <v>1692.7641999999998</v>
      </c>
      <c r="AD3">
        <v>3659.7053999999971</v>
      </c>
      <c r="AE3">
        <v>8331.4441999999981</v>
      </c>
      <c r="AG3">
        <v>313.94739999999985</v>
      </c>
      <c r="AH3">
        <v>641.47239999999988</v>
      </c>
      <c r="AI3">
        <v>1692.7641999999998</v>
      </c>
      <c r="AJ3">
        <v>3659.7053999999971</v>
      </c>
      <c r="AK3">
        <v>8331.4441999999981</v>
      </c>
    </row>
    <row r="4" spans="3:37" x14ac:dyDescent="0.25">
      <c r="C4">
        <v>411.33800000000002</v>
      </c>
      <c r="D4">
        <v>804.56</v>
      </c>
      <c r="E4">
        <v>1937.9639999999999</v>
      </c>
      <c r="F4">
        <v>4137.1480000000001</v>
      </c>
      <c r="G4">
        <v>8289.39</v>
      </c>
      <c r="I4">
        <v>271.26799999999997</v>
      </c>
      <c r="J4">
        <v>519.99</v>
      </c>
      <c r="K4">
        <v>1297.818</v>
      </c>
      <c r="L4">
        <v>2643.26</v>
      </c>
      <c r="M4">
        <v>5526.2740000000003</v>
      </c>
      <c r="O4">
        <v>153.9433999999998</v>
      </c>
      <c r="P4">
        <v>330.40219999999994</v>
      </c>
      <c r="Q4">
        <v>849.75219999999979</v>
      </c>
      <c r="R4">
        <v>1809.3605999999991</v>
      </c>
      <c r="S4">
        <v>4115.7067999999999</v>
      </c>
      <c r="U4">
        <v>112.27160000000001</v>
      </c>
      <c r="V4">
        <v>226.1858</v>
      </c>
      <c r="W4">
        <v>571.88360000000023</v>
      </c>
      <c r="X4">
        <v>1238.9319999999993</v>
      </c>
      <c r="Y4">
        <v>2516.3338000000017</v>
      </c>
      <c r="AA4">
        <v>468.98459999999994</v>
      </c>
      <c r="AB4">
        <v>982.75019999999938</v>
      </c>
      <c r="AC4">
        <v>2508.0801999999981</v>
      </c>
      <c r="AD4">
        <v>5379.5265999999992</v>
      </c>
      <c r="AE4">
        <v>11479.962000000009</v>
      </c>
      <c r="AG4">
        <v>299.93880000000019</v>
      </c>
      <c r="AH4">
        <v>601.39020000000005</v>
      </c>
      <c r="AI4">
        <v>1527.3711999999996</v>
      </c>
      <c r="AJ4">
        <v>3282.7511999999992</v>
      </c>
      <c r="AK4">
        <v>6735.9022000000014</v>
      </c>
    </row>
    <row r="5" spans="3:37" x14ac:dyDescent="0.25">
      <c r="C5">
        <v>508.37599999999998</v>
      </c>
      <c r="D5">
        <v>992.19399999999996</v>
      </c>
      <c r="E5">
        <v>2433.3679999999999</v>
      </c>
      <c r="F5">
        <v>4938.34</v>
      </c>
      <c r="G5">
        <v>10157.77</v>
      </c>
      <c r="I5">
        <v>257.334</v>
      </c>
      <c r="J5">
        <v>513.04200000000003</v>
      </c>
      <c r="K5">
        <v>1171.1959999999999</v>
      </c>
      <c r="L5">
        <v>2200.2159999999999</v>
      </c>
      <c r="M5">
        <v>5547.06</v>
      </c>
      <c r="O5">
        <v>186.04900000000026</v>
      </c>
      <c r="P5">
        <v>401.17860000000064</v>
      </c>
      <c r="Q5">
        <v>1004.6130000000001</v>
      </c>
      <c r="R5">
        <v>2149.5750000000003</v>
      </c>
      <c r="S5">
        <v>4613.7152000000015</v>
      </c>
      <c r="U5">
        <v>119.43479999999978</v>
      </c>
      <c r="V5">
        <v>234.10040000000032</v>
      </c>
      <c r="W5">
        <v>606.98280000000057</v>
      </c>
      <c r="X5">
        <v>1214.6664000000001</v>
      </c>
      <c r="Y5">
        <v>2405.313599999999</v>
      </c>
      <c r="AA5">
        <v>594.38539999999978</v>
      </c>
      <c r="AB5">
        <v>1219.135399999999</v>
      </c>
      <c r="AC5">
        <v>3078.6774</v>
      </c>
      <c r="AD5">
        <v>6569.5770000000002</v>
      </c>
      <c r="AE5">
        <v>13568.848000000004</v>
      </c>
      <c r="AG5">
        <v>305.73320000000024</v>
      </c>
      <c r="AH5">
        <v>609.28999999999928</v>
      </c>
      <c r="AI5">
        <v>1495.0495999999998</v>
      </c>
      <c r="AJ5">
        <v>3206.9004000000027</v>
      </c>
      <c r="AK5">
        <v>6467.3520000000053</v>
      </c>
    </row>
    <row r="6" spans="3:37" x14ac:dyDescent="0.25">
      <c r="C6">
        <v>569.65</v>
      </c>
      <c r="D6">
        <v>1169.77</v>
      </c>
      <c r="E6">
        <v>2868.1559999999999</v>
      </c>
      <c r="F6">
        <v>5739.1440000000002</v>
      </c>
      <c r="G6">
        <v>11256.248</v>
      </c>
      <c r="I6">
        <v>273.71800000000002</v>
      </c>
      <c r="J6">
        <v>524.596</v>
      </c>
      <c r="K6">
        <v>1254.124</v>
      </c>
      <c r="L6">
        <v>2679.86</v>
      </c>
      <c r="M6">
        <v>4917.8580000000002</v>
      </c>
      <c r="O6">
        <v>230.05340000000007</v>
      </c>
      <c r="P6">
        <v>486.37920000000048</v>
      </c>
      <c r="Q6">
        <v>1130.4754</v>
      </c>
      <c r="R6">
        <v>2493.2460000000001</v>
      </c>
      <c r="S6">
        <v>5277.4358000000029</v>
      </c>
      <c r="U6">
        <v>120.55800000000001</v>
      </c>
      <c r="V6">
        <v>233.02940000000032</v>
      </c>
      <c r="W6">
        <v>552.68399999999974</v>
      </c>
      <c r="X6">
        <v>1200.4017999999996</v>
      </c>
      <c r="Y6">
        <v>2397.3014000000003</v>
      </c>
      <c r="AA6">
        <v>706.90739999999994</v>
      </c>
      <c r="AB6">
        <v>1400.0060000000001</v>
      </c>
      <c r="AC6">
        <v>3617.7505999999989</v>
      </c>
      <c r="AD6">
        <v>7417.0960000000041</v>
      </c>
      <c r="AE6">
        <v>15120.561000000005</v>
      </c>
      <c r="AG6">
        <v>307.58120000000014</v>
      </c>
      <c r="AH6">
        <v>612.70859999999948</v>
      </c>
      <c r="AI6">
        <v>1534.4728000000007</v>
      </c>
      <c r="AJ6">
        <v>3137.511</v>
      </c>
      <c r="AK6">
        <v>6328.9209999999957</v>
      </c>
    </row>
    <row r="7" spans="3:37" x14ac:dyDescent="0.25">
      <c r="C7">
        <v>656.226</v>
      </c>
      <c r="D7">
        <v>1298.6320000000001</v>
      </c>
      <c r="E7">
        <v>3137.47</v>
      </c>
      <c r="F7">
        <v>6368.09</v>
      </c>
      <c r="G7">
        <v>12545.944</v>
      </c>
      <c r="I7">
        <v>281.584</v>
      </c>
      <c r="J7">
        <v>505.322</v>
      </c>
      <c r="K7">
        <v>1274.058</v>
      </c>
      <c r="L7">
        <v>2219.194</v>
      </c>
      <c r="M7">
        <v>5490.3720000000003</v>
      </c>
      <c r="O7">
        <v>263.13640000000004</v>
      </c>
      <c r="P7">
        <v>528.58480000000009</v>
      </c>
      <c r="Q7">
        <v>1288.8472000000011</v>
      </c>
      <c r="R7">
        <v>2788.8535999999995</v>
      </c>
      <c r="S7">
        <v>5885.3902000000035</v>
      </c>
      <c r="U7">
        <v>122.20300000000013</v>
      </c>
      <c r="V7">
        <v>238.86280000000011</v>
      </c>
      <c r="W7">
        <v>597.06539999999995</v>
      </c>
      <c r="X7">
        <v>1184.2871999999991</v>
      </c>
      <c r="Y7">
        <v>2390.7084000000023</v>
      </c>
      <c r="AA7">
        <v>804.23599999999931</v>
      </c>
      <c r="AB7">
        <v>1582.9835999999989</v>
      </c>
      <c r="AC7">
        <v>4080.2408000000014</v>
      </c>
      <c r="AD7">
        <v>8303.9656000000014</v>
      </c>
      <c r="AE7">
        <v>16656.060199999993</v>
      </c>
      <c r="AG7">
        <v>316.37140000000034</v>
      </c>
      <c r="AH7">
        <v>614.95159999999998</v>
      </c>
      <c r="AI7">
        <v>1499.2413999999985</v>
      </c>
      <c r="AJ7">
        <v>3241.0120000000029</v>
      </c>
      <c r="AK7">
        <v>6362.0447999999997</v>
      </c>
    </row>
    <row r="8" spans="3:37" x14ac:dyDescent="0.25">
      <c r="C8">
        <v>726.01400000000001</v>
      </c>
      <c r="D8">
        <v>1383.0940000000001</v>
      </c>
      <c r="E8">
        <v>3490.4360000000001</v>
      </c>
      <c r="F8">
        <v>6819.8</v>
      </c>
      <c r="G8">
        <v>13822.436</v>
      </c>
      <c r="I8">
        <v>288.31200000000001</v>
      </c>
      <c r="J8">
        <v>513.47400000000005</v>
      </c>
      <c r="K8">
        <v>1247.99</v>
      </c>
      <c r="L8">
        <v>2412.482</v>
      </c>
      <c r="M8">
        <v>5074.1639999999998</v>
      </c>
      <c r="O8">
        <v>285.70759999999996</v>
      </c>
      <c r="P8">
        <v>568.40839999999969</v>
      </c>
      <c r="Q8">
        <v>1372.4097999999994</v>
      </c>
      <c r="R8">
        <v>3098.2086000000018</v>
      </c>
      <c r="S8">
        <v>6322.1776000000009</v>
      </c>
      <c r="U8">
        <v>117.71400000000011</v>
      </c>
      <c r="V8">
        <v>242.44760000000002</v>
      </c>
      <c r="W8">
        <v>602.21699999999998</v>
      </c>
      <c r="X8">
        <v>1170.9409999999998</v>
      </c>
      <c r="Y8">
        <v>2431.9861999999971</v>
      </c>
      <c r="AA8">
        <v>881.11719999999934</v>
      </c>
      <c r="AB8">
        <v>1743.0335999999995</v>
      </c>
      <c r="AC8">
        <v>4435.4621999999963</v>
      </c>
      <c r="AD8">
        <v>8980.91859999999</v>
      </c>
      <c r="AE8">
        <v>17780.335599999999</v>
      </c>
      <c r="AG8">
        <v>312.04279999999994</v>
      </c>
      <c r="AH8">
        <v>606.99319999999932</v>
      </c>
      <c r="AI8">
        <v>1552.0213999999985</v>
      </c>
      <c r="AJ8">
        <v>3131.5338000000006</v>
      </c>
      <c r="AK8">
        <v>6395.9806000000017</v>
      </c>
    </row>
    <row r="9" spans="3:37" x14ac:dyDescent="0.25">
      <c r="C9">
        <v>791.01199999999994</v>
      </c>
      <c r="D9">
        <v>1522.23</v>
      </c>
      <c r="E9">
        <v>3774.5140000000001</v>
      </c>
      <c r="F9">
        <v>7243.0860000000002</v>
      </c>
      <c r="G9">
        <v>14210.183999999999</v>
      </c>
      <c r="I9">
        <v>305.15800000000002</v>
      </c>
      <c r="J9">
        <v>543.60400000000004</v>
      </c>
      <c r="K9">
        <v>1169.3219999999999</v>
      </c>
      <c r="L9">
        <v>2307.69</v>
      </c>
      <c r="M9">
        <v>4671.9520000000002</v>
      </c>
      <c r="O9">
        <v>309.80519999999979</v>
      </c>
      <c r="P9">
        <v>604.56119999999987</v>
      </c>
      <c r="Q9">
        <v>1499.9720000000002</v>
      </c>
      <c r="R9">
        <v>3205.9303999999988</v>
      </c>
      <c r="S9">
        <v>6691.7005999999983</v>
      </c>
      <c r="U9">
        <v>122.46119999999986</v>
      </c>
      <c r="V9">
        <v>238.52040000000008</v>
      </c>
      <c r="W9">
        <v>608.73379999999975</v>
      </c>
      <c r="X9">
        <v>1196.3198</v>
      </c>
      <c r="Y9">
        <v>2412.0069999999982</v>
      </c>
      <c r="AA9">
        <v>953.12759999999992</v>
      </c>
      <c r="AB9">
        <v>1887.0491999999999</v>
      </c>
      <c r="AC9">
        <v>4729.378799999994</v>
      </c>
      <c r="AD9">
        <v>9685.9899999999943</v>
      </c>
      <c r="AE9">
        <v>18822.464199999999</v>
      </c>
      <c r="AG9">
        <v>311.94879999999995</v>
      </c>
      <c r="AH9">
        <v>612.07520000000056</v>
      </c>
      <c r="AI9">
        <v>1560.2618</v>
      </c>
      <c r="AJ9">
        <v>3138.3410000000017</v>
      </c>
      <c r="AK9">
        <v>6350.6549999999943</v>
      </c>
    </row>
    <row r="10" spans="3:37" x14ac:dyDescent="0.25">
      <c r="C10">
        <v>855.75599999999997</v>
      </c>
      <c r="D10">
        <v>1645.9480000000001</v>
      </c>
      <c r="E10">
        <v>4149.6220000000003</v>
      </c>
      <c r="F10">
        <v>7681.268</v>
      </c>
      <c r="G10">
        <v>15226.376</v>
      </c>
      <c r="I10">
        <v>291.55200000000002</v>
      </c>
      <c r="J10">
        <v>572.35799999999995</v>
      </c>
      <c r="K10">
        <v>1260.684</v>
      </c>
      <c r="L10">
        <v>2547.09</v>
      </c>
      <c r="M10">
        <v>5138.1360000000004</v>
      </c>
      <c r="O10">
        <v>333.17019999999997</v>
      </c>
      <c r="P10">
        <v>651.27060000000006</v>
      </c>
      <c r="Q10">
        <v>1641.377999999999</v>
      </c>
      <c r="R10">
        <v>3372.9711999999995</v>
      </c>
      <c r="S10">
        <v>6915.6115999999975</v>
      </c>
      <c r="U10">
        <v>116.58140000000012</v>
      </c>
      <c r="V10">
        <v>249.71819999999997</v>
      </c>
      <c r="W10">
        <v>568.48560000000066</v>
      </c>
      <c r="X10">
        <v>1186.3612000000001</v>
      </c>
      <c r="Y10">
        <v>2356.5805999999998</v>
      </c>
      <c r="AA10">
        <v>1021.9005999999997</v>
      </c>
      <c r="AB10">
        <v>2025.6722000000004</v>
      </c>
      <c r="AC10">
        <v>5046.8744000000006</v>
      </c>
      <c r="AD10">
        <v>10325.311599999992</v>
      </c>
      <c r="AE10">
        <v>19631.510000000028</v>
      </c>
      <c r="AG10">
        <v>310.09659999999997</v>
      </c>
      <c r="AH10">
        <v>621.47619999999961</v>
      </c>
      <c r="AI10">
        <v>1512.0524000000019</v>
      </c>
      <c r="AJ10">
        <v>3100.9040000000027</v>
      </c>
      <c r="AK10">
        <v>6213.3802000000042</v>
      </c>
    </row>
    <row r="11" spans="3:37" x14ac:dyDescent="0.25">
      <c r="C11">
        <v>902.9</v>
      </c>
      <c r="D11">
        <v>1727.162</v>
      </c>
      <c r="E11">
        <v>4373.018</v>
      </c>
      <c r="F11">
        <v>8103.9080000000004</v>
      </c>
      <c r="G11">
        <v>15229.758</v>
      </c>
      <c r="I11">
        <v>295.35199999999998</v>
      </c>
      <c r="J11">
        <v>522.73</v>
      </c>
      <c r="K11">
        <v>1111.2719999999999</v>
      </c>
      <c r="L11">
        <v>2451.172</v>
      </c>
      <c r="M11">
        <v>5001.1419999999998</v>
      </c>
      <c r="O11">
        <v>365.90559999999999</v>
      </c>
      <c r="P11">
        <v>674.4020000000005</v>
      </c>
      <c r="Q11">
        <v>1730.3638000000012</v>
      </c>
      <c r="R11">
        <v>3589.4334000000003</v>
      </c>
      <c r="S11">
        <v>7233.4004000000023</v>
      </c>
      <c r="U11">
        <v>128.14299999999983</v>
      </c>
      <c r="V11">
        <v>235.3910000000003</v>
      </c>
      <c r="W11">
        <v>568.11700000000019</v>
      </c>
      <c r="X11">
        <v>1166.6362000000004</v>
      </c>
      <c r="Y11">
        <v>2345.5947999999976</v>
      </c>
      <c r="AA11">
        <v>1097.2767999999996</v>
      </c>
      <c r="AB11">
        <v>2139.2543999999994</v>
      </c>
      <c r="AC11">
        <v>5366.628999999999</v>
      </c>
      <c r="AD11">
        <v>10844.210999999998</v>
      </c>
      <c r="AE11">
        <v>20317.84439999998</v>
      </c>
      <c r="AG11">
        <v>316.10060000000004</v>
      </c>
      <c r="AH11">
        <v>623.45699999999977</v>
      </c>
      <c r="AI11">
        <v>1464.0969999999995</v>
      </c>
      <c r="AJ11">
        <v>3058.9157999999993</v>
      </c>
      <c r="AK11">
        <v>6116.9372000000021</v>
      </c>
    </row>
    <row r="12" spans="3:37" x14ac:dyDescent="0.25">
      <c r="C12">
        <v>949.60400000000004</v>
      </c>
      <c r="D12">
        <v>1885.7460000000001</v>
      </c>
      <c r="E12">
        <v>4513.2659999999996</v>
      </c>
      <c r="F12">
        <v>8594.3940000000002</v>
      </c>
      <c r="G12">
        <v>15989.567999999999</v>
      </c>
      <c r="I12">
        <v>308.15199999999999</v>
      </c>
      <c r="J12">
        <v>558.36400000000003</v>
      </c>
      <c r="K12">
        <v>1315.1959999999999</v>
      </c>
      <c r="L12">
        <v>2290.422</v>
      </c>
      <c r="M12">
        <v>5425.1580000000004</v>
      </c>
      <c r="O12">
        <v>380.70920000000001</v>
      </c>
      <c r="P12">
        <v>712.97999999999934</v>
      </c>
      <c r="Q12">
        <v>1887.9263999999996</v>
      </c>
      <c r="R12">
        <v>3727.4397999999969</v>
      </c>
      <c r="S12">
        <v>7522.9839999999958</v>
      </c>
      <c r="U12">
        <v>117.82439999999983</v>
      </c>
      <c r="V12">
        <v>247.66359999999989</v>
      </c>
      <c r="W12">
        <v>568.1418000000001</v>
      </c>
      <c r="X12">
        <v>1231.0204000000001</v>
      </c>
      <c r="Y12">
        <v>2377.540399999999</v>
      </c>
      <c r="AA12">
        <v>1159.8227999999999</v>
      </c>
      <c r="AB12">
        <v>2255.3736000000031</v>
      </c>
      <c r="AC12">
        <v>5631.4091999999982</v>
      </c>
      <c r="AD12">
        <v>11307.428199999997</v>
      </c>
      <c r="AE12">
        <v>21261.617599999998</v>
      </c>
      <c r="AG12">
        <v>320.99279999999993</v>
      </c>
      <c r="AH12">
        <v>623.31640000000027</v>
      </c>
      <c r="AI12">
        <v>1533.7426000000007</v>
      </c>
      <c r="AJ12">
        <v>3110.3139999999976</v>
      </c>
      <c r="AK12">
        <v>6138.9400000000014</v>
      </c>
    </row>
    <row r="13" spans="3:37" x14ac:dyDescent="0.25">
      <c r="C13">
        <v>1004.534</v>
      </c>
      <c r="D13">
        <v>1943.9480000000001</v>
      </c>
      <c r="E13">
        <v>4733.8900000000003</v>
      </c>
      <c r="F13">
        <v>8991.3819999999996</v>
      </c>
      <c r="G13">
        <v>16661.808000000001</v>
      </c>
      <c r="I13">
        <v>317.07400000000001</v>
      </c>
      <c r="J13">
        <v>494.29</v>
      </c>
      <c r="K13">
        <v>1215.768</v>
      </c>
      <c r="L13">
        <v>2395.944</v>
      </c>
      <c r="M13">
        <v>5476.7439999999997</v>
      </c>
      <c r="O13">
        <v>402.29900000000004</v>
      </c>
      <c r="P13">
        <v>738.89800000000048</v>
      </c>
      <c r="Q13">
        <v>1944.3512000000003</v>
      </c>
      <c r="R13">
        <v>3922.6575999999977</v>
      </c>
      <c r="S13">
        <v>7930.8976000000021</v>
      </c>
      <c r="U13">
        <v>122.82140000000012</v>
      </c>
      <c r="V13">
        <v>225.80360000000013</v>
      </c>
      <c r="W13">
        <v>608.8040000000002</v>
      </c>
      <c r="X13">
        <v>1140.2490000000003</v>
      </c>
      <c r="Y13">
        <v>2311.3624000000027</v>
      </c>
      <c r="AA13">
        <v>1207.1610000000005</v>
      </c>
      <c r="AB13">
        <v>2362.5208000000002</v>
      </c>
      <c r="AC13">
        <v>5882.3191999999999</v>
      </c>
      <c r="AD13">
        <v>11823.381200000007</v>
      </c>
      <c r="AE13">
        <v>22013.912800000006</v>
      </c>
      <c r="AG13">
        <v>316.26739999999984</v>
      </c>
      <c r="AH13">
        <v>588.01480000000004</v>
      </c>
      <c r="AI13">
        <v>1594.9572000000012</v>
      </c>
      <c r="AJ13">
        <v>3063.4753999999998</v>
      </c>
      <c r="AK13">
        <v>6323.1724000000067</v>
      </c>
    </row>
    <row r="14" spans="3:37" x14ac:dyDescent="0.25">
      <c r="C14">
        <v>1024.24</v>
      </c>
      <c r="D14">
        <v>2025.954</v>
      </c>
      <c r="E14">
        <v>4816</v>
      </c>
      <c r="F14">
        <v>9261.8240000000005</v>
      </c>
      <c r="G14">
        <v>16856.673999999999</v>
      </c>
      <c r="I14">
        <v>306.09800000000001</v>
      </c>
      <c r="J14">
        <v>520.76599999999996</v>
      </c>
      <c r="K14">
        <v>1188.098</v>
      </c>
      <c r="L14">
        <v>2301.1579999999999</v>
      </c>
      <c r="M14">
        <v>5254.9539999999997</v>
      </c>
      <c r="O14">
        <v>411.80720000000071</v>
      </c>
      <c r="P14">
        <v>791.62239999999997</v>
      </c>
      <c r="Q14">
        <v>2035.5543999999989</v>
      </c>
      <c r="R14">
        <v>4071.6739999999995</v>
      </c>
      <c r="S14">
        <v>8185.3162000000002</v>
      </c>
      <c r="U14">
        <v>112.07739999999993</v>
      </c>
      <c r="V14">
        <v>238.67319999999989</v>
      </c>
      <c r="W14">
        <v>590.8135999999995</v>
      </c>
      <c r="X14">
        <v>1198.5579999999993</v>
      </c>
      <c r="Y14">
        <v>2386.4082000000003</v>
      </c>
      <c r="AA14">
        <v>1260.8460000000018</v>
      </c>
      <c r="AB14">
        <v>2469.3960000000029</v>
      </c>
      <c r="AC14">
        <v>6187.8239999999951</v>
      </c>
      <c r="AD14">
        <v>12238.312000000007</v>
      </c>
      <c r="AE14">
        <v>22807.475799999971</v>
      </c>
      <c r="AG14">
        <v>313.39059999999967</v>
      </c>
      <c r="AH14">
        <v>611.99440000000027</v>
      </c>
      <c r="AI14">
        <v>1561.6232000000009</v>
      </c>
      <c r="AJ14">
        <v>3143.7104000000013</v>
      </c>
      <c r="AK14">
        <v>6276.4417999999969</v>
      </c>
    </row>
    <row r="15" spans="3:37" x14ac:dyDescent="0.25">
      <c r="C15">
        <v>1104.4680000000001</v>
      </c>
      <c r="D15">
        <v>2076.9140000000002</v>
      </c>
      <c r="E15">
        <v>4994.6819999999998</v>
      </c>
      <c r="F15">
        <v>9579.2219999999998</v>
      </c>
      <c r="G15">
        <v>17847.831999999999</v>
      </c>
      <c r="I15">
        <v>313.12</v>
      </c>
      <c r="J15">
        <v>498.94400000000002</v>
      </c>
      <c r="K15">
        <v>1322.174</v>
      </c>
      <c r="L15">
        <v>2483.21</v>
      </c>
      <c r="M15">
        <v>5267.6220000000003</v>
      </c>
      <c r="O15">
        <v>430.73180000000053</v>
      </c>
      <c r="P15">
        <v>815.49419999999952</v>
      </c>
      <c r="Q15">
        <v>2116.5713999999975</v>
      </c>
      <c r="R15">
        <v>4356.1515999999974</v>
      </c>
      <c r="S15">
        <v>8343.4040000000005</v>
      </c>
      <c r="U15">
        <v>118.42220000000005</v>
      </c>
      <c r="V15">
        <v>233.73140000000012</v>
      </c>
      <c r="W15">
        <v>573.98939999999936</v>
      </c>
      <c r="X15">
        <v>1228.4352000000001</v>
      </c>
      <c r="Y15">
        <v>2405.490200000002</v>
      </c>
      <c r="AA15">
        <v>1307.8069999999984</v>
      </c>
      <c r="AB15">
        <v>2579.4842000000044</v>
      </c>
      <c r="AC15">
        <v>6414.8541999999989</v>
      </c>
      <c r="AD15">
        <v>12660.959600000002</v>
      </c>
      <c r="AE15">
        <v>23488.415200000003</v>
      </c>
      <c r="AG15">
        <v>317.80740000000014</v>
      </c>
      <c r="AH15">
        <v>611.48419999999976</v>
      </c>
      <c r="AI15">
        <v>1561.1109999999983</v>
      </c>
      <c r="AJ15">
        <v>3130.1040000000012</v>
      </c>
      <c r="AK15">
        <v>6270.4226000000008</v>
      </c>
    </row>
    <row r="16" spans="3:37" x14ac:dyDescent="0.25">
      <c r="C16">
        <v>1185.0820000000001</v>
      </c>
      <c r="D16">
        <v>2147.2719999999999</v>
      </c>
      <c r="E16">
        <v>5107.6279999999997</v>
      </c>
      <c r="F16">
        <v>9886.5859999999993</v>
      </c>
      <c r="G16">
        <v>18434.212</v>
      </c>
      <c r="I16">
        <v>338.65800000000002</v>
      </c>
      <c r="J16">
        <v>518.178</v>
      </c>
      <c r="K16">
        <v>1148.046</v>
      </c>
      <c r="L16">
        <v>2618.1039999999998</v>
      </c>
      <c r="M16">
        <v>5339.3519999999999</v>
      </c>
      <c r="O16">
        <v>443.34540000000021</v>
      </c>
      <c r="P16">
        <v>824.16720000000225</v>
      </c>
      <c r="Q16">
        <v>2226.2988</v>
      </c>
      <c r="R16">
        <v>4533.1797999999981</v>
      </c>
      <c r="S16">
        <v>8556.5679999999993</v>
      </c>
      <c r="U16">
        <v>120.47479999999972</v>
      </c>
      <c r="V16">
        <v>242.0226000000003</v>
      </c>
      <c r="W16">
        <v>597.70259999999985</v>
      </c>
      <c r="X16">
        <v>1266.6910000000005</v>
      </c>
      <c r="Y16">
        <v>2339.8876000000009</v>
      </c>
      <c r="AA16">
        <v>1360.3737999999994</v>
      </c>
      <c r="AB16">
        <v>2668.0944</v>
      </c>
      <c r="AC16">
        <v>6622.6892000000071</v>
      </c>
      <c r="AD16">
        <v>13004.626600000005</v>
      </c>
      <c r="AE16">
        <v>24117.471600000012</v>
      </c>
      <c r="AG16">
        <v>312.20479999999992</v>
      </c>
      <c r="AH16">
        <v>599.21699999999964</v>
      </c>
      <c r="AI16">
        <v>1557.2477999999992</v>
      </c>
      <c r="AJ16">
        <v>3113.040199999999</v>
      </c>
      <c r="AK16">
        <v>6216.1639999999925</v>
      </c>
    </row>
    <row r="17" spans="3:37" x14ac:dyDescent="0.25">
      <c r="C17">
        <v>1187.788</v>
      </c>
      <c r="D17">
        <v>2248.67</v>
      </c>
      <c r="E17">
        <v>5396.9960000000001</v>
      </c>
      <c r="F17">
        <v>10356.14</v>
      </c>
      <c r="G17">
        <v>19064.84</v>
      </c>
      <c r="I17">
        <v>324.27</v>
      </c>
      <c r="J17">
        <v>518.66200000000003</v>
      </c>
      <c r="K17">
        <v>1205.136</v>
      </c>
      <c r="L17">
        <v>2616.1219999999998</v>
      </c>
      <c r="M17">
        <v>5068.1000000000004</v>
      </c>
      <c r="O17">
        <v>459.6323999999999</v>
      </c>
      <c r="P17">
        <v>852.64080000000013</v>
      </c>
      <c r="Q17">
        <v>2270.325400000002</v>
      </c>
      <c r="R17">
        <v>4587.2151999999987</v>
      </c>
      <c r="S17">
        <v>8744.9514000000072</v>
      </c>
      <c r="U17">
        <v>122.96139999999983</v>
      </c>
      <c r="V17">
        <v>235.59639999999979</v>
      </c>
      <c r="W17">
        <v>603.29899999999986</v>
      </c>
      <c r="X17">
        <v>1222.5721999999994</v>
      </c>
      <c r="Y17">
        <v>2440.6729999999989</v>
      </c>
      <c r="AA17">
        <v>1420.633600000001</v>
      </c>
      <c r="AB17">
        <v>2764.6936000000023</v>
      </c>
      <c r="AC17">
        <v>6826.6701999999996</v>
      </c>
      <c r="AD17">
        <v>13370.309599999993</v>
      </c>
      <c r="AE17">
        <v>24898.181400000001</v>
      </c>
      <c r="AG17">
        <v>312.22899999999964</v>
      </c>
      <c r="AH17">
        <v>617.33719999999983</v>
      </c>
      <c r="AI17">
        <v>1560.7289999999996</v>
      </c>
      <c r="AJ17">
        <v>3048.5614000000023</v>
      </c>
      <c r="AK17">
        <v>6150.3649999999998</v>
      </c>
    </row>
    <row r="18" spans="3:37" x14ac:dyDescent="0.25">
      <c r="C18">
        <v>1225.03</v>
      </c>
      <c r="D18">
        <v>2297.7080000000001</v>
      </c>
      <c r="E18">
        <v>5504.3440000000001</v>
      </c>
      <c r="F18">
        <v>10535.878000000001</v>
      </c>
      <c r="G18">
        <v>19356.696</v>
      </c>
      <c r="I18">
        <v>330.48599999999999</v>
      </c>
      <c r="J18">
        <v>519.33399999999995</v>
      </c>
      <c r="K18">
        <v>1135.8720000000001</v>
      </c>
      <c r="L18">
        <v>2595.5819999999999</v>
      </c>
      <c r="M18">
        <v>5517.4120000000003</v>
      </c>
      <c r="O18">
        <v>485.62720000000019</v>
      </c>
      <c r="P18">
        <v>877.95339999999976</v>
      </c>
      <c r="Q18">
        <v>2377.3662000000013</v>
      </c>
      <c r="R18">
        <v>4561.4469999999974</v>
      </c>
      <c r="S18">
        <v>8874.4749999999985</v>
      </c>
      <c r="U18">
        <v>123.90319999999997</v>
      </c>
      <c r="V18">
        <v>241.15620000000015</v>
      </c>
      <c r="W18">
        <v>642.28600000000029</v>
      </c>
      <c r="X18">
        <v>1164.2270000000005</v>
      </c>
      <c r="Y18">
        <v>2335.91</v>
      </c>
      <c r="AA18">
        <v>1464.6016000000002</v>
      </c>
      <c r="AB18">
        <v>2843.4481999999985</v>
      </c>
      <c r="AC18">
        <v>7078.3301999999903</v>
      </c>
      <c r="AD18">
        <v>13714.519000000009</v>
      </c>
      <c r="AE18">
        <v>25583.745799999982</v>
      </c>
      <c r="AG18">
        <v>311.53360000000009</v>
      </c>
      <c r="AH18">
        <v>604.81900000000087</v>
      </c>
      <c r="AI18">
        <v>1588.1247999999996</v>
      </c>
      <c r="AJ18">
        <v>3061.3029999999985</v>
      </c>
      <c r="AK18">
        <v>6205.9668000000001</v>
      </c>
    </row>
    <row r="19" spans="3:37" x14ac:dyDescent="0.25">
      <c r="C19">
        <v>1295.8720000000001</v>
      </c>
      <c r="D19">
        <v>2408.0540000000001</v>
      </c>
      <c r="E19">
        <v>5705.268</v>
      </c>
      <c r="F19">
        <v>11135.688</v>
      </c>
      <c r="G19">
        <v>19832.538</v>
      </c>
      <c r="I19">
        <v>326.85399999999998</v>
      </c>
      <c r="J19">
        <v>515.29399999999998</v>
      </c>
      <c r="K19">
        <v>1300.6479999999999</v>
      </c>
      <c r="L19">
        <v>2735.37</v>
      </c>
      <c r="M19">
        <v>5246.0780000000004</v>
      </c>
      <c r="O19">
        <v>502.34799999999979</v>
      </c>
      <c r="P19">
        <v>905.94599999999957</v>
      </c>
      <c r="Q19">
        <v>2447.1540000000005</v>
      </c>
      <c r="R19">
        <v>4707.3149999999987</v>
      </c>
      <c r="S19">
        <v>8956.2621999999992</v>
      </c>
      <c r="U19">
        <v>119.04800000000013</v>
      </c>
      <c r="V19">
        <v>231.48900000000012</v>
      </c>
      <c r="W19">
        <v>585.70020000000045</v>
      </c>
      <c r="X19">
        <v>1206.2864000000004</v>
      </c>
      <c r="Y19">
        <v>2341.4664000000007</v>
      </c>
      <c r="AA19">
        <v>1505.3404</v>
      </c>
      <c r="AB19">
        <v>2913.5623999999993</v>
      </c>
      <c r="AC19">
        <v>7266.1092000000035</v>
      </c>
      <c r="AD19">
        <v>14126.912199999997</v>
      </c>
      <c r="AE19">
        <v>25988.810200000022</v>
      </c>
      <c r="AG19">
        <v>309.88199999999983</v>
      </c>
      <c r="AH19">
        <v>613.98059999999998</v>
      </c>
      <c r="AI19">
        <v>1513.7422000000008</v>
      </c>
      <c r="AJ19">
        <v>3060.6439999999966</v>
      </c>
      <c r="AK19">
        <v>6180.4848000000047</v>
      </c>
    </row>
    <row r="20" spans="3:37" x14ac:dyDescent="0.25">
      <c r="C20">
        <v>1341.93</v>
      </c>
      <c r="D20">
        <v>2438.8180000000002</v>
      </c>
      <c r="E20">
        <v>5854.4759999999997</v>
      </c>
      <c r="F20">
        <v>11316.002</v>
      </c>
      <c r="G20">
        <v>19999.594000000001</v>
      </c>
      <c r="I20">
        <v>304.55799999999999</v>
      </c>
      <c r="J20">
        <v>487.93200000000002</v>
      </c>
      <c r="K20">
        <v>1233.088</v>
      </c>
      <c r="L20">
        <v>2382.2220000000002</v>
      </c>
      <c r="M20">
        <v>5162.3519999999999</v>
      </c>
      <c r="O20">
        <v>519.15499999999997</v>
      </c>
      <c r="P20">
        <v>933.74979999999937</v>
      </c>
      <c r="Q20">
        <v>2585.743000000004</v>
      </c>
      <c r="R20">
        <v>4842.8013999999966</v>
      </c>
      <c r="S20">
        <v>9001.399399999993</v>
      </c>
      <c r="U20">
        <v>118.8462</v>
      </c>
      <c r="V20">
        <v>222.62739999999991</v>
      </c>
      <c r="W20">
        <v>612.5902000000001</v>
      </c>
      <c r="X20">
        <v>1197.7423999999996</v>
      </c>
      <c r="Y20">
        <v>2364.1220000000021</v>
      </c>
      <c r="AA20">
        <v>1558.4225999999987</v>
      </c>
      <c r="AB20">
        <v>2987.2406000000005</v>
      </c>
      <c r="AC20">
        <v>7457.4242000000022</v>
      </c>
      <c r="AD20">
        <v>14530.681000000002</v>
      </c>
      <c r="AE20">
        <v>26546.322999999982</v>
      </c>
      <c r="AG20">
        <v>314.6049999999999</v>
      </c>
      <c r="AH20">
        <v>600.82059999999944</v>
      </c>
      <c r="AI20">
        <v>1498.8137999999997</v>
      </c>
      <c r="AJ20">
        <v>3112.6163999999999</v>
      </c>
      <c r="AK20">
        <v>6181.9883999999975</v>
      </c>
    </row>
    <row r="21" spans="3:37" x14ac:dyDescent="0.25">
      <c r="C21">
        <v>1370.8219999999999</v>
      </c>
      <c r="D21">
        <v>2510.1680000000001</v>
      </c>
      <c r="E21">
        <v>6103.6180000000004</v>
      </c>
      <c r="F21">
        <v>11503.12</v>
      </c>
      <c r="G21">
        <v>20375.912</v>
      </c>
      <c r="I21">
        <v>324.488</v>
      </c>
      <c r="J21">
        <v>537.702</v>
      </c>
      <c r="K21">
        <v>1277.9580000000001</v>
      </c>
      <c r="L21">
        <v>2341.8739999999998</v>
      </c>
      <c r="M21">
        <v>5255.5460000000003</v>
      </c>
      <c r="O21">
        <v>531.97540000000015</v>
      </c>
      <c r="P21">
        <v>948.211399999999</v>
      </c>
      <c r="Q21">
        <v>2594.5620000000008</v>
      </c>
      <c r="R21">
        <v>5028.3445999999949</v>
      </c>
      <c r="S21">
        <v>9214.0165999999936</v>
      </c>
      <c r="U21">
        <v>124.80639999999994</v>
      </c>
      <c r="V21">
        <v>241.56400000000036</v>
      </c>
      <c r="W21">
        <v>583.20860000000027</v>
      </c>
      <c r="X21">
        <v>1210.2767999999996</v>
      </c>
      <c r="Y21">
        <v>2526.0056</v>
      </c>
      <c r="AA21">
        <v>1598.2846</v>
      </c>
      <c r="AB21">
        <v>3074.1477999999993</v>
      </c>
      <c r="AC21">
        <v>7650.4756000000061</v>
      </c>
      <c r="AD21">
        <v>14872.14179999999</v>
      </c>
      <c r="AE21">
        <v>26840.740199999989</v>
      </c>
      <c r="AG21">
        <v>322.20680000000033</v>
      </c>
      <c r="AH21">
        <v>608.84840000000054</v>
      </c>
      <c r="AI21">
        <v>1515.0525999999993</v>
      </c>
      <c r="AJ21">
        <v>3115.0675999999985</v>
      </c>
      <c r="AK21">
        <v>6180.526799999996</v>
      </c>
    </row>
    <row r="22" spans="3:37" x14ac:dyDescent="0.25">
      <c r="C22">
        <v>1413.9639999999999</v>
      </c>
      <c r="D22">
        <v>2578.8960000000002</v>
      </c>
      <c r="E22">
        <v>6331.0219999999999</v>
      </c>
      <c r="F22">
        <v>11882.433999999999</v>
      </c>
      <c r="G22">
        <v>20620.952000000001</v>
      </c>
      <c r="I22">
        <v>322.83800000000002</v>
      </c>
      <c r="J22">
        <v>515.66</v>
      </c>
      <c r="K22">
        <v>1170.5119999999999</v>
      </c>
      <c r="L22">
        <v>2524.7620000000002</v>
      </c>
      <c r="M22">
        <v>5011.924</v>
      </c>
      <c r="O22">
        <v>548.35560000000044</v>
      </c>
      <c r="P22">
        <v>965.04220000000055</v>
      </c>
      <c r="Q22">
        <v>2702.2745999999993</v>
      </c>
      <c r="R22">
        <v>5262.9463999999944</v>
      </c>
      <c r="S22">
        <v>9271.4097999999958</v>
      </c>
      <c r="U22">
        <v>126.50460000000005</v>
      </c>
      <c r="V22">
        <v>233.32759999999979</v>
      </c>
      <c r="W22">
        <v>632.74540000000047</v>
      </c>
      <c r="X22">
        <v>1174.2830000000004</v>
      </c>
      <c r="Y22">
        <v>2328.997600000002</v>
      </c>
      <c r="AA22">
        <v>1650.7856000000004</v>
      </c>
      <c r="AB22">
        <v>3143.7158000000018</v>
      </c>
      <c r="AC22">
        <v>7863.6601999999984</v>
      </c>
      <c r="AD22">
        <v>15288.579200000004</v>
      </c>
      <c r="AE22">
        <v>27335.480599999995</v>
      </c>
      <c r="AG22">
        <v>322.8081999999996</v>
      </c>
      <c r="AH22">
        <v>600.83879999999965</v>
      </c>
      <c r="AI22">
        <v>1510.399799999999</v>
      </c>
      <c r="AJ22">
        <v>3083.8829999999989</v>
      </c>
      <c r="AK22">
        <v>6224.1039999999966</v>
      </c>
    </row>
    <row r="23" spans="3:37" x14ac:dyDescent="0.25">
      <c r="C23">
        <v>1468.54</v>
      </c>
      <c r="D23">
        <v>2631.982</v>
      </c>
      <c r="E23">
        <v>6514.7380000000003</v>
      </c>
      <c r="F23">
        <v>12231.16</v>
      </c>
      <c r="G23">
        <v>20558.297999999999</v>
      </c>
      <c r="I23">
        <v>313.06799999999998</v>
      </c>
      <c r="J23">
        <v>528.38599999999997</v>
      </c>
      <c r="K23">
        <v>1153.008</v>
      </c>
      <c r="L23">
        <v>2479.6819999999998</v>
      </c>
      <c r="M23">
        <v>5522.6459999999997</v>
      </c>
      <c r="O23">
        <v>565.74120000000107</v>
      </c>
      <c r="P23">
        <v>1016.0494000000003</v>
      </c>
      <c r="Q23">
        <v>2763.3926000000001</v>
      </c>
      <c r="R23">
        <v>5340.0519999999933</v>
      </c>
      <c r="S23">
        <v>9503.7198000000117</v>
      </c>
      <c r="U23">
        <v>117.94839999999998</v>
      </c>
      <c r="V23">
        <v>241.51200000000046</v>
      </c>
      <c r="W23">
        <v>633.20520000000022</v>
      </c>
      <c r="X23">
        <v>1223.0500000000013</v>
      </c>
      <c r="Y23">
        <v>2439.636800000002</v>
      </c>
      <c r="AA23">
        <v>1692.2847999999969</v>
      </c>
      <c r="AB23">
        <v>3240.7910000000011</v>
      </c>
      <c r="AC23">
        <v>8025.6881999999932</v>
      </c>
      <c r="AD23">
        <v>15607.516800000001</v>
      </c>
      <c r="AE23">
        <v>27561.965800000002</v>
      </c>
      <c r="AG23">
        <v>313.88119999999998</v>
      </c>
      <c r="AH23">
        <v>611.74639999999988</v>
      </c>
      <c r="AI23">
        <v>1558.9104000000009</v>
      </c>
      <c r="AJ23">
        <v>3099.4507999999992</v>
      </c>
      <c r="AK23">
        <v>6150.3071999999993</v>
      </c>
    </row>
    <row r="24" spans="3:37" x14ac:dyDescent="0.25">
      <c r="C24">
        <v>1493.2280000000001</v>
      </c>
      <c r="D24">
        <v>2733.08</v>
      </c>
      <c r="E24">
        <v>6495.6840000000002</v>
      </c>
      <c r="F24">
        <v>12604.02</v>
      </c>
      <c r="G24">
        <v>20810.941999999999</v>
      </c>
      <c r="I24">
        <v>299.72000000000003</v>
      </c>
      <c r="J24">
        <v>526.61</v>
      </c>
      <c r="K24">
        <v>1276.9860000000001</v>
      </c>
      <c r="L24">
        <v>2494.6320000000001</v>
      </c>
      <c r="M24">
        <v>5476.3159999999998</v>
      </c>
      <c r="O24">
        <v>576.38620000000026</v>
      </c>
      <c r="P24">
        <v>1036.7084000000002</v>
      </c>
      <c r="Q24">
        <v>2838.2054000000007</v>
      </c>
      <c r="R24">
        <v>5335.1974000000009</v>
      </c>
      <c r="S24">
        <v>9522.3061999999991</v>
      </c>
      <c r="U24">
        <v>121.45099999999988</v>
      </c>
      <c r="V24">
        <v>226.51059999999973</v>
      </c>
      <c r="W24">
        <v>631.39879999999994</v>
      </c>
      <c r="X24">
        <v>1151.2633999999994</v>
      </c>
      <c r="Y24">
        <v>2224.8460000000005</v>
      </c>
      <c r="AA24">
        <v>1739.7753999999993</v>
      </c>
      <c r="AB24">
        <v>3300.1107999999986</v>
      </c>
      <c r="AC24">
        <v>8198.2662000000018</v>
      </c>
      <c r="AD24">
        <v>15878.608200000002</v>
      </c>
      <c r="AE24">
        <v>27799.961000000003</v>
      </c>
      <c r="AG24">
        <v>316.11139999999961</v>
      </c>
      <c r="AH24">
        <v>618.5829999999994</v>
      </c>
      <c r="AI24">
        <v>1499.3920000000001</v>
      </c>
      <c r="AJ24">
        <v>3114.4409999999984</v>
      </c>
      <c r="AK24">
        <v>6033.2000000000007</v>
      </c>
    </row>
    <row r="25" spans="3:37" x14ac:dyDescent="0.25">
      <c r="C25">
        <v>1511.86</v>
      </c>
      <c r="D25">
        <v>2760.4960000000001</v>
      </c>
      <c r="E25">
        <v>6667.1059999999998</v>
      </c>
      <c r="F25">
        <v>12713.464</v>
      </c>
      <c r="G25">
        <v>21469.698</v>
      </c>
      <c r="I25">
        <v>332.06400000000002</v>
      </c>
      <c r="J25">
        <v>491.57600000000002</v>
      </c>
      <c r="K25">
        <v>1257.4739999999999</v>
      </c>
      <c r="L25">
        <v>2464.8040000000001</v>
      </c>
      <c r="M25">
        <v>5185.0680000000002</v>
      </c>
      <c r="O25">
        <v>585.01840000000084</v>
      </c>
      <c r="P25">
        <v>1045.7421999999999</v>
      </c>
      <c r="Q25">
        <v>2935.8360000000011</v>
      </c>
      <c r="R25">
        <v>5492.6099999999988</v>
      </c>
      <c r="S25">
        <v>9667.9820000000018</v>
      </c>
      <c r="U25">
        <v>119.49499999999999</v>
      </c>
      <c r="V25">
        <v>219.93699999999973</v>
      </c>
      <c r="W25">
        <v>559.56460000000129</v>
      </c>
      <c r="X25">
        <v>1155.2601999999997</v>
      </c>
      <c r="Y25">
        <v>2373.938599999999</v>
      </c>
      <c r="AA25">
        <v>1772.9467999999983</v>
      </c>
      <c r="AB25">
        <v>3373.9646000000007</v>
      </c>
      <c r="AC25">
        <v>8385.9307999999946</v>
      </c>
      <c r="AD25">
        <v>16156.39960000001</v>
      </c>
      <c r="AE25">
        <v>28165.491999999995</v>
      </c>
      <c r="AG25">
        <v>317.31139999999999</v>
      </c>
      <c r="AH25">
        <v>591.69819999999982</v>
      </c>
      <c r="AI25">
        <v>1556.8742000000009</v>
      </c>
      <c r="AJ25">
        <v>3063.1889999999985</v>
      </c>
      <c r="AK25">
        <v>6049.2553999999991</v>
      </c>
    </row>
    <row r="26" spans="3:37" x14ac:dyDescent="0.25">
      <c r="C26">
        <v>1550.6479999999999</v>
      </c>
      <c r="D26">
        <v>2850.5120000000002</v>
      </c>
      <c r="E26">
        <v>6774.8739999999998</v>
      </c>
      <c r="F26">
        <v>12856.924000000001</v>
      </c>
      <c r="G26">
        <v>21033.252</v>
      </c>
      <c r="I26">
        <v>326.92399999999998</v>
      </c>
      <c r="J26">
        <v>519.27599999999995</v>
      </c>
      <c r="K26">
        <v>1123.4159999999999</v>
      </c>
      <c r="L26">
        <v>2647.692</v>
      </c>
      <c r="M26">
        <v>5715.8860000000004</v>
      </c>
      <c r="O26">
        <v>601.33800000000065</v>
      </c>
      <c r="P26">
        <v>1071.1265999999996</v>
      </c>
      <c r="Q26">
        <v>2978.7696000000005</v>
      </c>
      <c r="R26">
        <v>5693.9596000000001</v>
      </c>
      <c r="S26">
        <v>9598.9164000000001</v>
      </c>
      <c r="U26">
        <v>115.4392000000001</v>
      </c>
      <c r="V26">
        <v>228.17639999999997</v>
      </c>
      <c r="W26">
        <v>569.36559999999986</v>
      </c>
      <c r="X26">
        <v>1155.8687999999995</v>
      </c>
      <c r="Y26">
        <v>2330.0895999999993</v>
      </c>
      <c r="AA26">
        <v>1809.8339999999998</v>
      </c>
      <c r="AB26">
        <v>3439.1442000000065</v>
      </c>
      <c r="AC26">
        <v>8517.2544000000053</v>
      </c>
      <c r="AD26">
        <v>16389.717199999988</v>
      </c>
      <c r="AE26">
        <v>28533.187600000027</v>
      </c>
      <c r="AG26">
        <v>305.69520000000006</v>
      </c>
      <c r="AH26">
        <v>588.74160000000018</v>
      </c>
      <c r="AI26">
        <v>1457.7752</v>
      </c>
      <c r="AJ26">
        <v>3069.9776000000002</v>
      </c>
      <c r="AK26">
        <v>6104.2991999999977</v>
      </c>
    </row>
    <row r="27" spans="3:37" x14ac:dyDescent="0.25">
      <c r="C27">
        <v>1601.598</v>
      </c>
      <c r="D27">
        <v>2908.2440000000001</v>
      </c>
      <c r="E27">
        <v>6908.2560000000003</v>
      </c>
      <c r="F27">
        <v>12919.054</v>
      </c>
      <c r="G27">
        <v>21838.91</v>
      </c>
      <c r="I27">
        <v>318.24200000000002</v>
      </c>
      <c r="J27">
        <v>488.3</v>
      </c>
      <c r="K27">
        <v>1163.23</v>
      </c>
      <c r="L27">
        <v>2760.3180000000002</v>
      </c>
      <c r="M27">
        <v>5497.69</v>
      </c>
      <c r="O27">
        <v>629.88719999999944</v>
      </c>
      <c r="P27">
        <v>1094.2833999999989</v>
      </c>
      <c r="Q27">
        <v>3021.6470000000008</v>
      </c>
      <c r="R27">
        <v>5871.5237999999972</v>
      </c>
      <c r="S27">
        <v>9748.3965999999946</v>
      </c>
      <c r="U27">
        <v>118.19159999999989</v>
      </c>
      <c r="V27">
        <v>243.27759999999975</v>
      </c>
      <c r="W27">
        <v>580.10299999999961</v>
      </c>
      <c r="X27">
        <v>1164.4130000000011</v>
      </c>
      <c r="Y27">
        <v>2450.1573999999996</v>
      </c>
      <c r="AA27">
        <v>1842.8311999999999</v>
      </c>
      <c r="AB27">
        <v>3528.8662000000027</v>
      </c>
      <c r="AC27">
        <v>8675.6613999999972</v>
      </c>
      <c r="AD27">
        <v>16837.29180000001</v>
      </c>
      <c r="AE27">
        <v>29019.815799999997</v>
      </c>
      <c r="AG27">
        <v>316.04040000000009</v>
      </c>
      <c r="AH27">
        <v>612.33759999999961</v>
      </c>
      <c r="AI27">
        <v>1528.9350000000013</v>
      </c>
      <c r="AJ27">
        <v>3109.8941999999979</v>
      </c>
      <c r="AK27">
        <v>6222.8565999999955</v>
      </c>
    </row>
    <row r="28" spans="3:37" x14ac:dyDescent="0.25">
      <c r="C28">
        <v>1638</v>
      </c>
      <c r="D28">
        <v>2938.6460000000002</v>
      </c>
      <c r="E28">
        <v>6939.77</v>
      </c>
      <c r="F28">
        <v>13268.477999999999</v>
      </c>
      <c r="G28">
        <v>22240.644</v>
      </c>
      <c r="I28">
        <v>298.55799999999999</v>
      </c>
      <c r="J28">
        <v>543.23</v>
      </c>
      <c r="K28">
        <v>1127.4780000000001</v>
      </c>
      <c r="L28">
        <v>2530.2840000000001</v>
      </c>
      <c r="M28">
        <v>5063.2179999999998</v>
      </c>
      <c r="O28">
        <v>642.88979999999924</v>
      </c>
      <c r="P28">
        <v>1122.4275999999991</v>
      </c>
      <c r="Q28">
        <v>3086.524799999997</v>
      </c>
      <c r="R28">
        <v>5967.7261999999919</v>
      </c>
      <c r="S28">
        <v>10018.5242</v>
      </c>
      <c r="U28">
        <v>119.20180000000016</v>
      </c>
      <c r="V28">
        <v>241.76619999999966</v>
      </c>
      <c r="W28">
        <v>584.51939999999968</v>
      </c>
      <c r="X28">
        <v>1125.8627999999997</v>
      </c>
      <c r="Y28">
        <v>2392.9467999999988</v>
      </c>
      <c r="AA28">
        <v>1868.3014000000007</v>
      </c>
      <c r="AB28">
        <v>3607.6923999999967</v>
      </c>
      <c r="AC28">
        <v>8809.0016000000069</v>
      </c>
      <c r="AD28">
        <v>17123.12739999999</v>
      </c>
      <c r="AE28">
        <v>29643.78260000001</v>
      </c>
      <c r="AG28">
        <v>314.86220000000054</v>
      </c>
      <c r="AH28">
        <v>621.76139999999998</v>
      </c>
      <c r="AI28">
        <v>1523.5526000000009</v>
      </c>
      <c r="AJ28">
        <v>3135.904</v>
      </c>
      <c r="AK28">
        <v>6307.4363999999996</v>
      </c>
    </row>
    <row r="29" spans="3:37" x14ac:dyDescent="0.25">
      <c r="C29">
        <v>1629.06</v>
      </c>
      <c r="D29">
        <v>2982.2959999999998</v>
      </c>
      <c r="E29">
        <v>7045.0839999999998</v>
      </c>
      <c r="F29">
        <v>13664.57</v>
      </c>
      <c r="G29">
        <v>22214.524000000001</v>
      </c>
      <c r="I29">
        <v>320.988</v>
      </c>
      <c r="J29">
        <v>502.262</v>
      </c>
      <c r="K29">
        <v>1162.0740000000001</v>
      </c>
      <c r="L29">
        <v>2604.732</v>
      </c>
      <c r="M29">
        <v>5687.9880000000003</v>
      </c>
      <c r="O29">
        <v>655.41639999999995</v>
      </c>
      <c r="P29">
        <v>1142.1450000000004</v>
      </c>
      <c r="Q29">
        <v>3174.2700000000036</v>
      </c>
      <c r="R29">
        <v>6064.8446000000031</v>
      </c>
      <c r="S29">
        <v>9905.2307999999957</v>
      </c>
      <c r="U29">
        <v>123.98659999999984</v>
      </c>
      <c r="V29">
        <v>243.83860000000018</v>
      </c>
      <c r="W29">
        <v>593.78639999999984</v>
      </c>
      <c r="X29">
        <v>1131.7943999999995</v>
      </c>
      <c r="Y29">
        <v>2551.6326000000013</v>
      </c>
      <c r="AA29">
        <v>1894.7448000000015</v>
      </c>
      <c r="AB29">
        <v>3668.6246000000015</v>
      </c>
      <c r="AC29">
        <v>8995.2424000000028</v>
      </c>
      <c r="AD29">
        <v>17410.527400000006</v>
      </c>
      <c r="AE29">
        <v>29936.355200000002</v>
      </c>
      <c r="AG29">
        <v>311.76220000000046</v>
      </c>
      <c r="AH29">
        <v>620.37699999999938</v>
      </c>
      <c r="AI29">
        <v>1509.3151999999986</v>
      </c>
      <c r="AJ29">
        <v>3037.9755999999984</v>
      </c>
      <c r="AK29">
        <v>6304.0366000000085</v>
      </c>
    </row>
    <row r="30" spans="3:37" x14ac:dyDescent="0.25">
      <c r="C30">
        <v>1650.0640000000001</v>
      </c>
      <c r="D30">
        <v>3032.654</v>
      </c>
      <c r="E30">
        <v>7163.08</v>
      </c>
      <c r="F30">
        <v>13778.572</v>
      </c>
      <c r="G30">
        <v>22011.986000000001</v>
      </c>
      <c r="I30">
        <v>315.25599999999997</v>
      </c>
      <c r="J30">
        <v>582.93799999999999</v>
      </c>
      <c r="K30">
        <v>1227.92</v>
      </c>
      <c r="L30">
        <v>2346.078</v>
      </c>
      <c r="M30">
        <v>5509.11</v>
      </c>
      <c r="O30">
        <v>656.12079999999969</v>
      </c>
      <c r="P30">
        <v>1170.1208000000008</v>
      </c>
      <c r="Q30">
        <v>3231.3303999999994</v>
      </c>
      <c r="R30">
        <v>6191.6360000000032</v>
      </c>
      <c r="S30">
        <v>9919.3838000000105</v>
      </c>
      <c r="U30">
        <v>116.14760000000003</v>
      </c>
      <c r="V30">
        <v>219.32979999999961</v>
      </c>
      <c r="W30">
        <v>576.27439999999956</v>
      </c>
      <c r="X30">
        <v>1171.8586000000005</v>
      </c>
      <c r="Y30">
        <v>2442.3226000000004</v>
      </c>
      <c r="AA30">
        <v>1929.5427999999999</v>
      </c>
      <c r="AB30">
        <v>3748.7931999999973</v>
      </c>
      <c r="AC30">
        <v>9152.1168000000052</v>
      </c>
      <c r="AD30">
        <v>17812.771599999985</v>
      </c>
      <c r="AE30">
        <v>30439.072599999978</v>
      </c>
      <c r="AG30">
        <v>316.48559999999992</v>
      </c>
      <c r="AH30">
        <v>604.8213999999997</v>
      </c>
      <c r="AI30">
        <v>1526.5708000000004</v>
      </c>
      <c r="AJ30">
        <v>3178.9969999999976</v>
      </c>
      <c r="AK30">
        <v>6116.1242000000011</v>
      </c>
    </row>
    <row r="31" spans="3:37" x14ac:dyDescent="0.25">
      <c r="C31">
        <v>1665.84</v>
      </c>
      <c r="D31">
        <v>3054.54</v>
      </c>
      <c r="E31">
        <v>7261.3940000000002</v>
      </c>
      <c r="F31">
        <v>13816.444</v>
      </c>
      <c r="G31">
        <v>22072.063999999998</v>
      </c>
      <c r="I31">
        <v>314.51600000000002</v>
      </c>
      <c r="J31">
        <v>509.11799999999999</v>
      </c>
      <c r="K31">
        <v>1200.6179999999999</v>
      </c>
      <c r="L31">
        <v>2645.652</v>
      </c>
      <c r="M31">
        <v>4977.0020000000004</v>
      </c>
      <c r="O31">
        <v>666.60379999999986</v>
      </c>
      <c r="P31">
        <v>1216.0377999999996</v>
      </c>
      <c r="Q31">
        <v>3300.0549999999998</v>
      </c>
      <c r="R31">
        <v>6273.6529999999975</v>
      </c>
      <c r="S31">
        <v>9877.2472000000016</v>
      </c>
      <c r="U31">
        <v>132.99220000000025</v>
      </c>
      <c r="V31">
        <v>233.52060000000031</v>
      </c>
      <c r="W31">
        <v>605.77700000000061</v>
      </c>
      <c r="X31">
        <v>1159.5361999999998</v>
      </c>
      <c r="Y31">
        <v>2347.8086000000008</v>
      </c>
      <c r="AA31">
        <v>1966.4026000000008</v>
      </c>
      <c r="AB31">
        <v>3828.4694000000013</v>
      </c>
      <c r="AC31">
        <v>9288.0053999999964</v>
      </c>
      <c r="AD31">
        <v>17962.032999999996</v>
      </c>
      <c r="AE31">
        <v>30661.808400000005</v>
      </c>
      <c r="AG31">
        <v>323.96739999999983</v>
      </c>
      <c r="AH31">
        <v>611.07100000000003</v>
      </c>
      <c r="AI31">
        <v>1528.2013999999995</v>
      </c>
      <c r="AJ31">
        <v>3080.5789999999984</v>
      </c>
      <c r="AK31">
        <v>6255.5449999999992</v>
      </c>
    </row>
    <row r="32" spans="3:37" x14ac:dyDescent="0.25">
      <c r="C32">
        <v>1681.8</v>
      </c>
      <c r="D32">
        <v>3101.6579999999999</v>
      </c>
      <c r="E32">
        <v>7441.8580000000002</v>
      </c>
      <c r="F32">
        <v>13804.86</v>
      </c>
      <c r="G32">
        <v>22033.013999999999</v>
      </c>
      <c r="I32">
        <v>338.5</v>
      </c>
      <c r="J32">
        <v>504.37400000000002</v>
      </c>
      <c r="K32">
        <v>1108.2239999999999</v>
      </c>
      <c r="L32">
        <v>2526.576</v>
      </c>
      <c r="M32">
        <v>5211.51</v>
      </c>
      <c r="O32">
        <v>676.39119999999946</v>
      </c>
      <c r="P32">
        <v>1241.6931999999997</v>
      </c>
      <c r="Q32">
        <v>3335.3666000000026</v>
      </c>
      <c r="R32">
        <v>6305.2445999999991</v>
      </c>
      <c r="S32">
        <v>9962.813600000005</v>
      </c>
      <c r="U32">
        <v>118.35219999999984</v>
      </c>
      <c r="V32">
        <v>223.89099999999988</v>
      </c>
      <c r="W32">
        <v>605.01160000000061</v>
      </c>
      <c r="X32">
        <v>1211.1180000000008</v>
      </c>
      <c r="Y32">
        <v>2364.2664000000018</v>
      </c>
      <c r="AA32">
        <v>2002.3975999999998</v>
      </c>
      <c r="AB32">
        <v>3898.8531999999991</v>
      </c>
      <c r="AC32">
        <v>9412.9082000000035</v>
      </c>
      <c r="AD32">
        <v>18202.368200000034</v>
      </c>
      <c r="AE32">
        <v>31098.562799999982</v>
      </c>
      <c r="AG32">
        <v>321.13819999999981</v>
      </c>
      <c r="AH32">
        <v>626.77460000000031</v>
      </c>
      <c r="AI32">
        <v>1503.0432000000021</v>
      </c>
      <c r="AJ32">
        <v>3121.6560000000009</v>
      </c>
      <c r="AK32">
        <v>6097.5791999999992</v>
      </c>
    </row>
    <row r="33" spans="3:37" x14ac:dyDescent="0.25">
      <c r="C33">
        <v>1715.9259999999999</v>
      </c>
      <c r="D33">
        <v>3158.7779999999998</v>
      </c>
      <c r="E33">
        <v>7651.4880000000003</v>
      </c>
      <c r="F33">
        <v>14199.116</v>
      </c>
      <c r="G33">
        <v>21885.108</v>
      </c>
      <c r="I33">
        <v>321.01799999999997</v>
      </c>
      <c r="J33">
        <v>508.06799999999998</v>
      </c>
      <c r="K33">
        <v>1325.35</v>
      </c>
      <c r="L33">
        <v>2510.152</v>
      </c>
      <c r="M33">
        <v>4603.9179999999997</v>
      </c>
      <c r="O33">
        <v>684.44320000000016</v>
      </c>
      <c r="P33">
        <v>1257.0074000000016</v>
      </c>
      <c r="Q33">
        <v>3340.3183999999978</v>
      </c>
      <c r="R33">
        <v>6402.464399999998</v>
      </c>
      <c r="S33">
        <v>10080.825600000006</v>
      </c>
      <c r="U33">
        <v>119.74959999999977</v>
      </c>
      <c r="V33">
        <v>236.57660000000016</v>
      </c>
      <c r="W33">
        <v>577.82260000000008</v>
      </c>
      <c r="X33">
        <v>1240.2621999999992</v>
      </c>
      <c r="Y33">
        <v>2575.6268000000036</v>
      </c>
      <c r="AA33">
        <v>2045.2355999999997</v>
      </c>
      <c r="AB33">
        <v>3942.1589999999992</v>
      </c>
      <c r="AC33">
        <v>9584.9276000000009</v>
      </c>
      <c r="AD33">
        <v>18437.813600000009</v>
      </c>
      <c r="AE33">
        <v>31245.973199999993</v>
      </c>
      <c r="AG33">
        <v>322.6964000000001</v>
      </c>
      <c r="AH33">
        <v>607.56780000000037</v>
      </c>
      <c r="AI33">
        <v>1535.4881999999984</v>
      </c>
      <c r="AJ33">
        <v>2991.1449999999995</v>
      </c>
      <c r="AK33">
        <v>6304.5155999999988</v>
      </c>
    </row>
    <row r="34" spans="3:37" x14ac:dyDescent="0.25">
      <c r="C34">
        <v>1744.2539999999999</v>
      </c>
      <c r="D34">
        <v>3233.4340000000002</v>
      </c>
      <c r="E34">
        <v>7865.7240000000002</v>
      </c>
      <c r="F34">
        <v>14131.842000000001</v>
      </c>
      <c r="G34">
        <v>22355.214</v>
      </c>
      <c r="I34">
        <v>324.7</v>
      </c>
      <c r="J34">
        <v>508.904</v>
      </c>
      <c r="K34">
        <v>1382.432</v>
      </c>
      <c r="L34">
        <v>2571.2820000000002</v>
      </c>
      <c r="M34">
        <v>4943.0460000000003</v>
      </c>
      <c r="O34">
        <v>690.42739999999992</v>
      </c>
      <c r="P34">
        <v>1274.1743999999997</v>
      </c>
      <c r="Q34">
        <v>3372.6456000000007</v>
      </c>
      <c r="R34">
        <v>6485.3897999999972</v>
      </c>
      <c r="S34">
        <v>10153.177800000001</v>
      </c>
      <c r="U34">
        <v>116.80299999999971</v>
      </c>
      <c r="V34">
        <v>231.91900000000024</v>
      </c>
      <c r="W34">
        <v>567.77320000000009</v>
      </c>
      <c r="X34">
        <v>1224.2618</v>
      </c>
      <c r="Y34">
        <v>2346.8105999999993</v>
      </c>
      <c r="AA34">
        <v>2074.3070000000012</v>
      </c>
      <c r="AB34">
        <v>3991.6411999999996</v>
      </c>
      <c r="AC34">
        <v>9762.7955999999922</v>
      </c>
      <c r="AD34">
        <v>18722.569399999989</v>
      </c>
      <c r="AE34">
        <v>31350.633399999992</v>
      </c>
      <c r="AG34">
        <v>313.82980000000026</v>
      </c>
      <c r="AH34">
        <v>603.00659999999937</v>
      </c>
      <c r="AI34">
        <v>1500.2711999999999</v>
      </c>
      <c r="AJ34">
        <v>3096.2386000000024</v>
      </c>
      <c r="AK34">
        <v>6238.0281999999997</v>
      </c>
    </row>
    <row r="35" spans="3:37" x14ac:dyDescent="0.25">
      <c r="C35">
        <v>1804.126</v>
      </c>
      <c r="D35">
        <v>3244.5659999999998</v>
      </c>
      <c r="E35">
        <v>7923.3360000000002</v>
      </c>
      <c r="F35">
        <v>14277.415999999999</v>
      </c>
      <c r="G35">
        <v>22681.034</v>
      </c>
      <c r="I35">
        <v>311.27199999999999</v>
      </c>
      <c r="J35">
        <v>556.81600000000003</v>
      </c>
      <c r="K35">
        <v>1223.8800000000001</v>
      </c>
      <c r="L35">
        <v>2575.2460000000001</v>
      </c>
      <c r="M35">
        <v>4966.6120000000001</v>
      </c>
      <c r="O35">
        <v>694.39640000000031</v>
      </c>
      <c r="P35">
        <v>1311.6543999999999</v>
      </c>
      <c r="Q35">
        <v>3447.6979999999994</v>
      </c>
      <c r="R35">
        <v>6620.3588000000082</v>
      </c>
      <c r="S35">
        <v>10315.721600000004</v>
      </c>
      <c r="U35">
        <v>122.05660000000009</v>
      </c>
      <c r="V35">
        <v>232.48959999999997</v>
      </c>
      <c r="W35">
        <v>593.20680000000016</v>
      </c>
      <c r="X35">
        <v>1182.5622000000014</v>
      </c>
      <c r="Y35">
        <v>2218.4905999999996</v>
      </c>
      <c r="AA35">
        <v>2102.9408000000017</v>
      </c>
      <c r="AB35">
        <v>4053.7072000000026</v>
      </c>
      <c r="AC35">
        <v>9881.4440000000086</v>
      </c>
      <c r="AD35">
        <v>18890.686800000021</v>
      </c>
      <c r="AE35">
        <v>31411.098399999981</v>
      </c>
      <c r="AG35">
        <v>313.4158000000001</v>
      </c>
      <c r="AH35">
        <v>603.31359999999995</v>
      </c>
      <c r="AI35">
        <v>1546.3999999999999</v>
      </c>
      <c r="AJ35">
        <v>3098.5642000000007</v>
      </c>
      <c r="AK35">
        <v>6167.3325999999988</v>
      </c>
    </row>
    <row r="36" spans="3:37" x14ac:dyDescent="0.25">
      <c r="C36">
        <v>1830.7919999999999</v>
      </c>
      <c r="D36">
        <v>3330.66</v>
      </c>
      <c r="E36">
        <v>7950.1260000000002</v>
      </c>
      <c r="F36">
        <v>14428.964</v>
      </c>
      <c r="G36">
        <v>22938.33</v>
      </c>
      <c r="I36">
        <v>293.47000000000003</v>
      </c>
      <c r="J36">
        <v>499.31400000000002</v>
      </c>
      <c r="K36">
        <v>1220.826</v>
      </c>
      <c r="L36">
        <v>2690.88</v>
      </c>
      <c r="M36">
        <v>5294.7640000000001</v>
      </c>
      <c r="O36">
        <v>707.58819999999992</v>
      </c>
      <c r="P36">
        <v>1291.6652000000004</v>
      </c>
      <c r="Q36">
        <v>3469.3546000000006</v>
      </c>
      <c r="R36">
        <v>6728.5295999999989</v>
      </c>
      <c r="S36">
        <v>10381.449599999985</v>
      </c>
      <c r="U36">
        <v>116.20780000000039</v>
      </c>
      <c r="V36">
        <v>241.73640000000003</v>
      </c>
      <c r="W36">
        <v>617.93380000000036</v>
      </c>
      <c r="X36">
        <v>1226.3235999999993</v>
      </c>
      <c r="Y36">
        <v>2421.7527999999988</v>
      </c>
      <c r="AA36">
        <v>2133.0841999999984</v>
      </c>
      <c r="AB36">
        <v>4092.0455999999976</v>
      </c>
      <c r="AC36">
        <v>9980.4402000000027</v>
      </c>
      <c r="AD36">
        <v>19176.097599999986</v>
      </c>
      <c r="AE36">
        <v>31706.158400000008</v>
      </c>
      <c r="AG36">
        <v>312.99020000000002</v>
      </c>
      <c r="AH36">
        <v>613.30960000000039</v>
      </c>
      <c r="AI36">
        <v>1547.4678000000004</v>
      </c>
      <c r="AJ36">
        <v>3126.9552000000003</v>
      </c>
      <c r="AK36">
        <v>6290.7991999999922</v>
      </c>
    </row>
    <row r="37" spans="3:37" x14ac:dyDescent="0.25">
      <c r="C37">
        <v>1846.5619999999999</v>
      </c>
      <c r="D37">
        <v>3376.384</v>
      </c>
      <c r="E37">
        <v>7977.7740000000003</v>
      </c>
      <c r="F37">
        <v>14419.206</v>
      </c>
      <c r="G37">
        <v>23252.01</v>
      </c>
      <c r="I37">
        <v>301.80200000000002</v>
      </c>
      <c r="J37">
        <v>487.24400000000003</v>
      </c>
      <c r="K37">
        <v>1276.3599999999999</v>
      </c>
      <c r="L37">
        <v>2547.1819999999998</v>
      </c>
      <c r="M37">
        <v>5560.0879999999997</v>
      </c>
      <c r="O37">
        <v>710.53980000000081</v>
      </c>
      <c r="P37">
        <v>1299.5286000000017</v>
      </c>
      <c r="Q37">
        <v>3554.0108000000018</v>
      </c>
      <c r="R37">
        <v>6810.0738000000074</v>
      </c>
      <c r="S37">
        <v>10267.328399999995</v>
      </c>
      <c r="U37">
        <v>119.24839999999993</v>
      </c>
      <c r="V37">
        <v>244.00900000000038</v>
      </c>
      <c r="W37">
        <v>566.56460000000061</v>
      </c>
      <c r="X37">
        <v>1167.5237999999995</v>
      </c>
      <c r="Y37">
        <v>2424.5396000000001</v>
      </c>
      <c r="AA37">
        <v>2163.6241999999993</v>
      </c>
      <c r="AB37">
        <v>4153.4801999999991</v>
      </c>
      <c r="AC37">
        <v>10110.68040000001</v>
      </c>
      <c r="AD37">
        <v>19410.404200000019</v>
      </c>
      <c r="AE37">
        <v>31952.782800000015</v>
      </c>
      <c r="AG37">
        <v>317.35199999999986</v>
      </c>
      <c r="AH37">
        <v>617.40179999999918</v>
      </c>
      <c r="AI37">
        <v>1523.1830000000002</v>
      </c>
      <c r="AJ37">
        <v>3059.754600000002</v>
      </c>
      <c r="AK37">
        <v>6217.8983999999991</v>
      </c>
    </row>
    <row r="38" spans="3:37" x14ac:dyDescent="0.25">
      <c r="C38">
        <v>1868.61</v>
      </c>
      <c r="D38">
        <v>3434.4059999999999</v>
      </c>
      <c r="E38">
        <v>8181.3760000000002</v>
      </c>
      <c r="F38">
        <v>14373.314</v>
      </c>
      <c r="G38">
        <v>22746.79</v>
      </c>
      <c r="I38">
        <v>317.596</v>
      </c>
      <c r="J38">
        <v>527.702</v>
      </c>
      <c r="K38">
        <v>1202.3900000000001</v>
      </c>
      <c r="L38">
        <v>2624.4160000000002</v>
      </c>
      <c r="M38">
        <v>5359.9679999999998</v>
      </c>
      <c r="O38">
        <v>720.8171999999995</v>
      </c>
      <c r="P38">
        <v>1324.2111999999991</v>
      </c>
      <c r="Q38">
        <v>3631.2968000000005</v>
      </c>
      <c r="R38">
        <v>6825.2271999999984</v>
      </c>
      <c r="S38">
        <v>10440.750800000011</v>
      </c>
      <c r="U38">
        <v>122.68260000000014</v>
      </c>
      <c r="V38">
        <v>232.96940000000004</v>
      </c>
      <c r="W38">
        <v>574.48960000000011</v>
      </c>
      <c r="X38">
        <v>1199.6822</v>
      </c>
      <c r="Y38">
        <v>2447.4315999999994</v>
      </c>
      <c r="AA38">
        <v>2198.1336000000028</v>
      </c>
      <c r="AB38">
        <v>4217.8623999999973</v>
      </c>
      <c r="AC38">
        <v>10224.354399999997</v>
      </c>
      <c r="AD38">
        <v>19677.92600000001</v>
      </c>
      <c r="AE38">
        <v>32280.567999999996</v>
      </c>
      <c r="AG38">
        <v>323.18819999999971</v>
      </c>
      <c r="AH38">
        <v>604.58899999999949</v>
      </c>
      <c r="AI38">
        <v>1514.1635999999999</v>
      </c>
      <c r="AJ38">
        <v>2993.3830000000007</v>
      </c>
      <c r="AK38">
        <v>6245.6736000000055</v>
      </c>
    </row>
    <row r="39" spans="3:37" x14ac:dyDescent="0.25">
      <c r="C39">
        <v>1937.9179999999999</v>
      </c>
      <c r="D39">
        <v>3517.13</v>
      </c>
      <c r="E39">
        <v>8129.4120000000003</v>
      </c>
      <c r="F39">
        <v>14682.54</v>
      </c>
      <c r="G39">
        <v>22433.878000000001</v>
      </c>
      <c r="I39">
        <v>321.71600000000001</v>
      </c>
      <c r="J39">
        <v>530.41200000000003</v>
      </c>
      <c r="K39">
        <v>1178.444</v>
      </c>
      <c r="L39">
        <v>2414.462</v>
      </c>
      <c r="M39">
        <v>5278.0559999999996</v>
      </c>
      <c r="O39">
        <v>733.37579999999957</v>
      </c>
      <c r="P39">
        <v>1340.0618000000004</v>
      </c>
      <c r="Q39">
        <v>3655.8544000000006</v>
      </c>
      <c r="R39">
        <v>6959.1109999999999</v>
      </c>
      <c r="S39">
        <v>10529.614200000002</v>
      </c>
      <c r="U39">
        <v>117.94819999999986</v>
      </c>
      <c r="V39">
        <v>232.24979999999957</v>
      </c>
      <c r="W39">
        <v>581.00319999999977</v>
      </c>
      <c r="X39">
        <v>1206.6662000000006</v>
      </c>
      <c r="Y39">
        <v>2403.3014000000021</v>
      </c>
      <c r="AA39">
        <v>2237.8997999999997</v>
      </c>
      <c r="AB39">
        <v>4257.0345999999981</v>
      </c>
      <c r="AC39">
        <v>10362.314000000011</v>
      </c>
      <c r="AD39">
        <v>19992.069800000001</v>
      </c>
      <c r="AE39">
        <v>32515.72300000002</v>
      </c>
      <c r="AG39">
        <v>320.58699999999988</v>
      </c>
      <c r="AH39">
        <v>607.36979999999994</v>
      </c>
      <c r="AI39">
        <v>1524.8139999999996</v>
      </c>
      <c r="AJ39">
        <v>3100.0665999999987</v>
      </c>
      <c r="AK39">
        <v>6264.0758000000033</v>
      </c>
    </row>
    <row r="40" spans="3:37" x14ac:dyDescent="0.25">
      <c r="C40">
        <v>1940.904</v>
      </c>
      <c r="D40">
        <v>3576.2020000000002</v>
      </c>
      <c r="E40">
        <v>8303.8539999999994</v>
      </c>
      <c r="F40">
        <v>14750.62</v>
      </c>
      <c r="G40">
        <v>22565.047999999999</v>
      </c>
      <c r="I40">
        <v>322.678</v>
      </c>
      <c r="J40">
        <v>461.33199999999999</v>
      </c>
      <c r="K40">
        <v>1131.454</v>
      </c>
      <c r="L40">
        <v>2458.0279999999998</v>
      </c>
      <c r="M40">
        <v>5600.7219999999998</v>
      </c>
      <c r="O40">
        <v>750.51940000000047</v>
      </c>
      <c r="P40">
        <v>1356.0392000000006</v>
      </c>
      <c r="Q40">
        <v>3696.1863999999982</v>
      </c>
      <c r="R40">
        <v>7061.1255999999985</v>
      </c>
      <c r="S40">
        <v>10423.927600000003</v>
      </c>
      <c r="U40">
        <v>123.81040000000041</v>
      </c>
      <c r="V40">
        <v>230.59980000000016</v>
      </c>
      <c r="W40">
        <v>573.9076</v>
      </c>
      <c r="X40">
        <v>1200.5113999999999</v>
      </c>
      <c r="Y40">
        <v>2427.505799999999</v>
      </c>
      <c r="AA40">
        <v>2267.6473999999998</v>
      </c>
      <c r="AB40">
        <v>4316.4892000000027</v>
      </c>
      <c r="AC40">
        <v>10500.863999999992</v>
      </c>
      <c r="AD40">
        <v>20211.279999999995</v>
      </c>
      <c r="AE40">
        <v>32804.842399999987</v>
      </c>
      <c r="AG40">
        <v>317.65359999999987</v>
      </c>
      <c r="AH40">
        <v>603.11740000000009</v>
      </c>
      <c r="AI40">
        <v>1513.2944000000009</v>
      </c>
      <c r="AJ40">
        <v>3063.5217999999986</v>
      </c>
      <c r="AK40">
        <v>6310.0365999999949</v>
      </c>
    </row>
    <row r="41" spans="3:37" x14ac:dyDescent="0.25">
      <c r="C41">
        <v>1983.88</v>
      </c>
      <c r="D41">
        <v>3598.0819999999999</v>
      </c>
      <c r="E41">
        <v>8301.8580000000002</v>
      </c>
      <c r="F41">
        <v>14865.944</v>
      </c>
      <c r="G41">
        <v>22474.392</v>
      </c>
      <c r="I41">
        <v>329.26400000000001</v>
      </c>
      <c r="J41">
        <v>477.32799999999997</v>
      </c>
      <c r="K41">
        <v>1321.3920000000001</v>
      </c>
      <c r="L41">
        <v>2464.4879999999998</v>
      </c>
      <c r="M41">
        <v>5449.5039999999999</v>
      </c>
      <c r="O41">
        <v>760.52800000000047</v>
      </c>
      <c r="P41">
        <v>1372.4275999999998</v>
      </c>
      <c r="Q41">
        <v>3741.1438000000003</v>
      </c>
      <c r="R41">
        <v>7095.1475999999966</v>
      </c>
      <c r="S41">
        <v>10363.295400000001</v>
      </c>
      <c r="U41">
        <v>119.3758000000003</v>
      </c>
      <c r="V41">
        <v>221.46480000000005</v>
      </c>
      <c r="W41">
        <v>608.14980000000014</v>
      </c>
      <c r="X41">
        <v>1187.7295999999997</v>
      </c>
      <c r="Y41">
        <v>2396.5726</v>
      </c>
      <c r="AA41">
        <v>2292.0496000000003</v>
      </c>
      <c r="AB41">
        <v>4365.3452000000061</v>
      </c>
      <c r="AC41">
        <v>10626.819799999988</v>
      </c>
      <c r="AD41">
        <v>20371.406000000017</v>
      </c>
      <c r="AE41">
        <v>33086.348199999986</v>
      </c>
      <c r="AG41">
        <v>313.28180000000003</v>
      </c>
      <c r="AH41">
        <v>612.89200000000017</v>
      </c>
      <c r="AI41">
        <v>1571.0449999999998</v>
      </c>
      <c r="AJ41">
        <v>3057.3188000000014</v>
      </c>
      <c r="AK41">
        <v>6227.8114000000005</v>
      </c>
    </row>
    <row r="42" spans="3:37" x14ac:dyDescent="0.25">
      <c r="C42">
        <v>2019.644</v>
      </c>
      <c r="D42">
        <v>3594.2379999999998</v>
      </c>
      <c r="E42">
        <v>8334.2240000000002</v>
      </c>
      <c r="F42">
        <v>15147.68</v>
      </c>
      <c r="G42">
        <v>22961.673999999999</v>
      </c>
      <c r="I42">
        <v>301.18</v>
      </c>
      <c r="J42">
        <v>490.84399999999999</v>
      </c>
      <c r="K42">
        <v>1178.4860000000001</v>
      </c>
      <c r="L42">
        <v>2455.1680000000001</v>
      </c>
      <c r="M42">
        <v>5222.1580000000004</v>
      </c>
      <c r="O42">
        <v>764.97900000000004</v>
      </c>
      <c r="P42">
        <v>1411.5543999999973</v>
      </c>
      <c r="Q42">
        <v>3726.4640000000013</v>
      </c>
      <c r="R42">
        <v>7200.3887999999988</v>
      </c>
      <c r="S42">
        <v>10431.373999999991</v>
      </c>
      <c r="U42">
        <v>119.98580000000015</v>
      </c>
      <c r="V42">
        <v>234.10400000000016</v>
      </c>
      <c r="W42">
        <v>607.05740000000026</v>
      </c>
      <c r="X42">
        <v>1188.4892000000002</v>
      </c>
      <c r="Y42">
        <v>2331.3078000000005</v>
      </c>
      <c r="AA42">
        <v>2316.489800000003</v>
      </c>
      <c r="AB42">
        <v>4423.8776000000043</v>
      </c>
      <c r="AC42">
        <v>10725.96920000001</v>
      </c>
      <c r="AD42">
        <v>20510.621600000006</v>
      </c>
      <c r="AE42">
        <v>33093.886399999996</v>
      </c>
      <c r="AG42">
        <v>312.23859999999991</v>
      </c>
      <c r="AH42">
        <v>623.34000000000071</v>
      </c>
      <c r="AI42">
        <v>1546.2553999999991</v>
      </c>
      <c r="AJ42">
        <v>3071.7156000000027</v>
      </c>
      <c r="AK42">
        <v>6171.1205999999929</v>
      </c>
    </row>
    <row r="43" spans="3:37" x14ac:dyDescent="0.25">
      <c r="C43">
        <v>2080.02</v>
      </c>
      <c r="D43">
        <v>3622.5659999999998</v>
      </c>
      <c r="E43">
        <v>8416.1299999999992</v>
      </c>
      <c r="F43">
        <v>15172.464</v>
      </c>
      <c r="G43">
        <v>22894.91</v>
      </c>
      <c r="I43">
        <v>313.476</v>
      </c>
      <c r="J43">
        <v>520.49599999999998</v>
      </c>
      <c r="K43">
        <v>1186.402</v>
      </c>
      <c r="L43">
        <v>2399.8879999999999</v>
      </c>
      <c r="M43">
        <v>5032.384</v>
      </c>
      <c r="O43">
        <v>783.62579999999934</v>
      </c>
      <c r="P43">
        <v>1443.4915999999992</v>
      </c>
      <c r="Q43">
        <v>3778.8402000000033</v>
      </c>
      <c r="R43">
        <v>7180.7277999999933</v>
      </c>
      <c r="S43">
        <v>10315.119799999995</v>
      </c>
      <c r="U43">
        <v>121.31080000000033</v>
      </c>
      <c r="V43">
        <v>230.97479999999987</v>
      </c>
      <c r="W43">
        <v>586.05180000000041</v>
      </c>
      <c r="X43">
        <v>1132.4025999999997</v>
      </c>
      <c r="Y43">
        <v>2370.8934000000022</v>
      </c>
      <c r="AA43">
        <v>2351.0745999999972</v>
      </c>
      <c r="AB43">
        <v>4479.0507999999973</v>
      </c>
      <c r="AC43">
        <v>10877.454599999994</v>
      </c>
      <c r="AD43">
        <v>20567.944200000038</v>
      </c>
      <c r="AE43">
        <v>33182.809399999976</v>
      </c>
      <c r="AG43">
        <v>310.37319999999983</v>
      </c>
      <c r="AH43">
        <v>592.72119999999961</v>
      </c>
      <c r="AI43">
        <v>1540.3045999999997</v>
      </c>
      <c r="AJ43">
        <v>3080.6709999999994</v>
      </c>
      <c r="AK43">
        <v>6249.2494000000061</v>
      </c>
    </row>
    <row r="44" spans="3:37" x14ac:dyDescent="0.25">
      <c r="C44">
        <v>2102.9659999999999</v>
      </c>
      <c r="D44">
        <v>3633.268</v>
      </c>
      <c r="E44">
        <v>8477.0920000000006</v>
      </c>
      <c r="F44">
        <v>15556.938</v>
      </c>
      <c r="G44">
        <v>22696.205999999998</v>
      </c>
      <c r="I44">
        <v>333.346</v>
      </c>
      <c r="J44">
        <v>584.39</v>
      </c>
      <c r="K44">
        <v>1290.402</v>
      </c>
      <c r="L44">
        <v>2605.85</v>
      </c>
      <c r="M44">
        <v>4763.9759999999997</v>
      </c>
      <c r="O44">
        <v>790.20480000000009</v>
      </c>
      <c r="P44">
        <v>1467.7025999999994</v>
      </c>
      <c r="Q44">
        <v>3841.2501999999995</v>
      </c>
      <c r="R44">
        <v>7293.9536000000062</v>
      </c>
      <c r="S44">
        <v>10184.521600000002</v>
      </c>
      <c r="U44">
        <v>115.70340000000006</v>
      </c>
      <c r="V44">
        <v>238.35179999999983</v>
      </c>
      <c r="W44">
        <v>631.92200000000003</v>
      </c>
      <c r="X44">
        <v>1213.1229999999989</v>
      </c>
      <c r="Y44">
        <v>2407.7469999999994</v>
      </c>
      <c r="AA44">
        <v>2384.9624000000017</v>
      </c>
      <c r="AB44">
        <v>4530.717799999994</v>
      </c>
      <c r="AC44">
        <v>11106.167000000014</v>
      </c>
      <c r="AD44">
        <v>20832.922800000011</v>
      </c>
      <c r="AE44">
        <v>33110.452799999992</v>
      </c>
      <c r="AG44">
        <v>318.66860000000025</v>
      </c>
      <c r="AH44">
        <v>604.79979999999932</v>
      </c>
      <c r="AI44">
        <v>1569.4355999999993</v>
      </c>
      <c r="AJ44">
        <v>3090.0682000000015</v>
      </c>
      <c r="AK44">
        <v>6118.5685999999969</v>
      </c>
    </row>
    <row r="45" spans="3:37" x14ac:dyDescent="0.25">
      <c r="C45">
        <v>2132.6680000000001</v>
      </c>
      <c r="D45">
        <v>3702.4059999999999</v>
      </c>
      <c r="E45">
        <v>8546.0120000000006</v>
      </c>
      <c r="F45">
        <v>15911.194</v>
      </c>
      <c r="G45">
        <v>23047.294000000002</v>
      </c>
      <c r="I45">
        <v>302.11399999999998</v>
      </c>
      <c r="J45">
        <v>557.49</v>
      </c>
      <c r="K45">
        <v>1188.7239999999999</v>
      </c>
      <c r="L45">
        <v>2818.9360000000001</v>
      </c>
      <c r="M45">
        <v>5122.46</v>
      </c>
      <c r="O45">
        <v>791.78719999999998</v>
      </c>
      <c r="P45">
        <v>1489.5934000000013</v>
      </c>
      <c r="Q45">
        <v>3883.3717999999994</v>
      </c>
      <c r="R45">
        <v>7426.2749999999905</v>
      </c>
      <c r="S45">
        <v>10405.322000000002</v>
      </c>
      <c r="U45">
        <v>120.66120000000006</v>
      </c>
      <c r="V45">
        <v>230.48360000000068</v>
      </c>
      <c r="W45">
        <v>569.94439999999952</v>
      </c>
      <c r="X45">
        <v>1124.3638000000003</v>
      </c>
      <c r="Y45">
        <v>2393.463600000001</v>
      </c>
      <c r="AA45">
        <v>2409.559600000001</v>
      </c>
      <c r="AB45">
        <v>4574.0273999999963</v>
      </c>
      <c r="AC45">
        <v>11234.704599999992</v>
      </c>
      <c r="AD45">
        <v>20999.938599999998</v>
      </c>
      <c r="AE45">
        <v>33192.497599999981</v>
      </c>
      <c r="AG45">
        <v>314.71960000000001</v>
      </c>
      <c r="AH45">
        <v>595.94240000000013</v>
      </c>
      <c r="AI45">
        <v>1506.0739999999996</v>
      </c>
      <c r="AJ45">
        <v>3034.1141999999991</v>
      </c>
      <c r="AK45">
        <v>6080.7824000000001</v>
      </c>
    </row>
    <row r="46" spans="3:37" x14ac:dyDescent="0.25">
      <c r="C46">
        <v>2124.3980000000001</v>
      </c>
      <c r="D46">
        <v>3707</v>
      </c>
      <c r="E46">
        <v>8741.5720000000001</v>
      </c>
      <c r="F46">
        <v>15988.36</v>
      </c>
      <c r="G46">
        <v>23339.31</v>
      </c>
      <c r="I46">
        <v>326.358</v>
      </c>
      <c r="J46">
        <v>487.93</v>
      </c>
      <c r="K46">
        <v>1249.896</v>
      </c>
      <c r="L46">
        <v>2495.83</v>
      </c>
      <c r="M46">
        <v>4691.3159999999998</v>
      </c>
      <c r="O46">
        <v>806.05380000000071</v>
      </c>
      <c r="P46">
        <v>1507.6742000000002</v>
      </c>
      <c r="Q46">
        <v>3937.6988000000024</v>
      </c>
      <c r="R46">
        <v>7514.7478000000046</v>
      </c>
      <c r="S46">
        <v>10233.736199999996</v>
      </c>
      <c r="U46">
        <v>116.49139999999996</v>
      </c>
      <c r="V46">
        <v>236.91199999999995</v>
      </c>
      <c r="W46">
        <v>567.39259999999956</v>
      </c>
      <c r="X46">
        <v>1183.1020000000005</v>
      </c>
      <c r="Y46">
        <v>2387.9841999999994</v>
      </c>
      <c r="AA46">
        <v>2431.2802000000006</v>
      </c>
      <c r="AB46">
        <v>4630.9882000000007</v>
      </c>
      <c r="AC46">
        <v>11393.071599999997</v>
      </c>
      <c r="AD46">
        <v>21259.850600000005</v>
      </c>
      <c r="AE46">
        <v>33299.212200000002</v>
      </c>
      <c r="AG46">
        <v>318.62700000000029</v>
      </c>
      <c r="AH46">
        <v>623.37160000000017</v>
      </c>
      <c r="AI46">
        <v>1528.5502000000006</v>
      </c>
      <c r="AJ46">
        <v>3077.5436000000009</v>
      </c>
      <c r="AK46">
        <v>6282.8225999999986</v>
      </c>
    </row>
    <row r="47" spans="3:37" x14ac:dyDescent="0.25">
      <c r="C47">
        <v>2121.8380000000002</v>
      </c>
      <c r="D47">
        <v>3806.0079999999998</v>
      </c>
      <c r="E47">
        <v>8876.1080000000002</v>
      </c>
      <c r="F47">
        <v>16191.364</v>
      </c>
      <c r="G47">
        <v>23907.01</v>
      </c>
      <c r="I47">
        <v>328.36</v>
      </c>
      <c r="J47">
        <v>530.6</v>
      </c>
      <c r="K47">
        <v>1205.0640000000001</v>
      </c>
      <c r="L47">
        <v>2599.4560000000001</v>
      </c>
      <c r="M47">
        <v>5157.0720000000001</v>
      </c>
      <c r="O47">
        <v>813.53779999999938</v>
      </c>
      <c r="P47">
        <v>1523.8291999999997</v>
      </c>
      <c r="Q47">
        <v>3966.0037999999995</v>
      </c>
      <c r="R47">
        <v>7629.9708000000028</v>
      </c>
      <c r="S47">
        <v>10269.886399999996</v>
      </c>
      <c r="U47">
        <v>123.5124</v>
      </c>
      <c r="V47">
        <v>241.6381999999999</v>
      </c>
      <c r="W47">
        <v>579.62779999999907</v>
      </c>
      <c r="X47">
        <v>1156.115399999999</v>
      </c>
      <c r="Y47">
        <v>2291.8229999999985</v>
      </c>
      <c r="AA47">
        <v>2451.1213999999986</v>
      </c>
      <c r="AB47">
        <v>4690.2260000000024</v>
      </c>
      <c r="AC47">
        <v>11574.980999999994</v>
      </c>
      <c r="AD47">
        <v>21417.013200000001</v>
      </c>
      <c r="AE47">
        <v>33496.596400000031</v>
      </c>
      <c r="AG47">
        <v>307.31839999999994</v>
      </c>
      <c r="AH47">
        <v>631.45699999999965</v>
      </c>
      <c r="AI47">
        <v>1479.4618000000005</v>
      </c>
      <c r="AJ47">
        <v>3063.9409999999989</v>
      </c>
      <c r="AK47">
        <v>6054.5013999999956</v>
      </c>
    </row>
    <row r="48" spans="3:37" x14ac:dyDescent="0.25">
      <c r="C48">
        <v>2160.6379999999999</v>
      </c>
      <c r="D48">
        <v>3860.2860000000001</v>
      </c>
      <c r="E48">
        <v>9066.3520000000008</v>
      </c>
      <c r="F48">
        <v>16673.284</v>
      </c>
      <c r="G48">
        <v>23826.995999999999</v>
      </c>
      <c r="I48">
        <v>326.25200000000001</v>
      </c>
      <c r="J48">
        <v>503.63400000000001</v>
      </c>
      <c r="K48">
        <v>1216.952</v>
      </c>
      <c r="L48">
        <v>2617.6559999999999</v>
      </c>
      <c r="M48">
        <v>5297.4740000000002</v>
      </c>
      <c r="O48">
        <v>815.33539999999982</v>
      </c>
      <c r="P48">
        <v>1571.0449999999992</v>
      </c>
      <c r="Q48">
        <v>4026.123800000003</v>
      </c>
      <c r="R48">
        <v>7775.2725999999966</v>
      </c>
      <c r="S48">
        <v>10427.981999999989</v>
      </c>
      <c r="U48">
        <v>122.3460000000002</v>
      </c>
      <c r="V48">
        <v>223.94140000000013</v>
      </c>
      <c r="W48">
        <v>568.80479999999989</v>
      </c>
      <c r="X48">
        <v>1254.8646000000003</v>
      </c>
      <c r="Y48">
        <v>2397.4499999999989</v>
      </c>
      <c r="AA48">
        <v>2480.4562000000001</v>
      </c>
      <c r="AB48">
        <v>4768.5745999999963</v>
      </c>
      <c r="AC48">
        <v>11722.056600000007</v>
      </c>
      <c r="AD48">
        <v>21638.528999999995</v>
      </c>
      <c r="AE48">
        <v>33625.6008</v>
      </c>
      <c r="AG48">
        <v>322.33480000000009</v>
      </c>
      <c r="AH48">
        <v>630.57220000000018</v>
      </c>
      <c r="AI48">
        <v>1538.0616000000005</v>
      </c>
      <c r="AJ48">
        <v>3024.0434000000032</v>
      </c>
      <c r="AK48">
        <v>6342.9279999999999</v>
      </c>
    </row>
    <row r="49" spans="3:37" x14ac:dyDescent="0.25">
      <c r="C49">
        <v>2182.3780000000002</v>
      </c>
      <c r="D49">
        <v>3907.19</v>
      </c>
      <c r="E49">
        <v>9218.67</v>
      </c>
      <c r="F49">
        <v>16827.763999999999</v>
      </c>
      <c r="G49">
        <v>24000.95</v>
      </c>
      <c r="I49">
        <v>310.22800000000001</v>
      </c>
      <c r="J49">
        <v>521.84799999999996</v>
      </c>
      <c r="K49">
        <v>1302.1379999999999</v>
      </c>
      <c r="L49">
        <v>2460.7559999999999</v>
      </c>
      <c r="M49">
        <v>5160.7700000000004</v>
      </c>
      <c r="O49">
        <v>832.72440000000063</v>
      </c>
      <c r="P49">
        <v>1594.9643999999996</v>
      </c>
      <c r="Q49">
        <v>4088.0920000000006</v>
      </c>
      <c r="R49">
        <v>7855.402000000001</v>
      </c>
      <c r="S49">
        <v>10331.378999999999</v>
      </c>
      <c r="U49">
        <v>114.2598000000001</v>
      </c>
      <c r="V49">
        <v>243.1801999999999</v>
      </c>
      <c r="W49">
        <v>630.13900000000001</v>
      </c>
      <c r="X49">
        <v>1129.6557999999998</v>
      </c>
      <c r="Y49">
        <v>2297.2902000000008</v>
      </c>
      <c r="AA49">
        <v>2514.2024000000038</v>
      </c>
      <c r="AB49">
        <v>4813.0992000000015</v>
      </c>
      <c r="AC49">
        <v>11872.795600000012</v>
      </c>
      <c r="AD49">
        <v>21863.295199999997</v>
      </c>
      <c r="AE49">
        <v>33639.2958</v>
      </c>
      <c r="AG49">
        <v>318.12060000000037</v>
      </c>
      <c r="AH49">
        <v>636.3950000000001</v>
      </c>
      <c r="AI49">
        <v>1568.4038000000012</v>
      </c>
      <c r="AJ49">
        <v>3002.3878000000004</v>
      </c>
      <c r="AK49">
        <v>6174.0817999999981</v>
      </c>
    </row>
    <row r="50" spans="3:37" x14ac:dyDescent="0.25">
      <c r="C50">
        <v>2231.442</v>
      </c>
      <c r="D50">
        <v>3949.5839999999998</v>
      </c>
      <c r="E50">
        <v>9326.9920000000002</v>
      </c>
      <c r="F50">
        <v>16919.294000000002</v>
      </c>
      <c r="G50">
        <v>23464.957999999999</v>
      </c>
      <c r="I50">
        <v>308.428</v>
      </c>
      <c r="J50">
        <v>506.44200000000001</v>
      </c>
      <c r="K50">
        <v>1210.5139999999999</v>
      </c>
      <c r="L50">
        <v>2670.1260000000002</v>
      </c>
      <c r="M50">
        <v>4816.3440000000001</v>
      </c>
      <c r="O50">
        <v>851.08979999999985</v>
      </c>
      <c r="P50">
        <v>1613.9696000000006</v>
      </c>
      <c r="Q50">
        <v>4121.4996000000028</v>
      </c>
      <c r="R50">
        <v>7966.1843999999919</v>
      </c>
      <c r="S50">
        <v>10263.098800000009</v>
      </c>
      <c r="U50">
        <v>119.44500000000005</v>
      </c>
      <c r="V50">
        <v>223.97120000000064</v>
      </c>
      <c r="W50">
        <v>556.50680000000034</v>
      </c>
      <c r="X50">
        <v>1182.2912000000001</v>
      </c>
      <c r="Y50">
        <v>2476.5386000000008</v>
      </c>
      <c r="AA50">
        <v>2545.9518000000012</v>
      </c>
      <c r="AB50">
        <v>4859.3236000000034</v>
      </c>
      <c r="AC50">
        <v>11997.670000000002</v>
      </c>
      <c r="AD50">
        <v>22055.009199999986</v>
      </c>
      <c r="AE50">
        <v>33855.162000000018</v>
      </c>
      <c r="AG50">
        <v>318.74580000000014</v>
      </c>
      <c r="AH50">
        <v>626.05639999999948</v>
      </c>
      <c r="AI50">
        <v>1522.7824000000003</v>
      </c>
      <c r="AJ50">
        <v>3073.6967999999979</v>
      </c>
      <c r="AK50">
        <v>6279.0498000000025</v>
      </c>
    </row>
    <row r="51" spans="3:37" x14ac:dyDescent="0.25">
      <c r="C51">
        <v>2259.0039999999999</v>
      </c>
      <c r="D51">
        <v>3929.41</v>
      </c>
      <c r="E51">
        <v>9422.4240000000009</v>
      </c>
      <c r="F51">
        <v>16904.344000000001</v>
      </c>
      <c r="G51">
        <v>23571.482</v>
      </c>
      <c r="I51">
        <v>303.96600000000001</v>
      </c>
      <c r="J51">
        <v>479.89400000000001</v>
      </c>
      <c r="K51">
        <v>1288.924</v>
      </c>
      <c r="L51">
        <v>2409.1619999999998</v>
      </c>
      <c r="M51">
        <v>5547.5479999999998</v>
      </c>
      <c r="O51">
        <v>861.30719999999951</v>
      </c>
      <c r="P51">
        <v>1619.9741999999999</v>
      </c>
      <c r="Q51">
        <v>4219.3720000000021</v>
      </c>
      <c r="R51">
        <v>7994.6134000000029</v>
      </c>
      <c r="S51">
        <v>10470.199200000001</v>
      </c>
      <c r="U51">
        <v>115.31979999999977</v>
      </c>
      <c r="V51">
        <v>237.63060000000019</v>
      </c>
      <c r="W51">
        <v>561.34280000000035</v>
      </c>
      <c r="X51">
        <v>1167.0818000000004</v>
      </c>
      <c r="Y51">
        <v>2444.7444000000032</v>
      </c>
      <c r="AA51">
        <v>2566.3699999999994</v>
      </c>
      <c r="AB51">
        <v>4914.4886000000006</v>
      </c>
      <c r="AC51">
        <v>12127.9912</v>
      </c>
      <c r="AD51">
        <v>22234.000599999967</v>
      </c>
      <c r="AE51">
        <v>33948.009600000012</v>
      </c>
      <c r="AG51">
        <v>321.95300000000003</v>
      </c>
      <c r="AH51">
        <v>630.94419999999991</v>
      </c>
      <c r="AI51">
        <v>1541.1991999999998</v>
      </c>
      <c r="AJ51">
        <v>3050.9817999999941</v>
      </c>
      <c r="AK51">
        <v>6356.9460000000017</v>
      </c>
    </row>
    <row r="52" spans="3:37" x14ac:dyDescent="0.25">
      <c r="C52">
        <v>2296.7359999999999</v>
      </c>
      <c r="D52">
        <v>3998.8159999999998</v>
      </c>
      <c r="E52">
        <v>9581.51</v>
      </c>
      <c r="F52">
        <v>16907.554</v>
      </c>
      <c r="G52">
        <v>23833.98</v>
      </c>
      <c r="I52">
        <v>322.904</v>
      </c>
      <c r="J52">
        <v>531.57799999999997</v>
      </c>
      <c r="K52">
        <v>1324.9380000000001</v>
      </c>
      <c r="L52">
        <v>2476.2620000000002</v>
      </c>
      <c r="M52">
        <v>5683.4260000000004</v>
      </c>
      <c r="O52">
        <v>865.0721999999995</v>
      </c>
      <c r="P52">
        <v>1624.7986000000012</v>
      </c>
      <c r="Q52">
        <v>4241.5986000000021</v>
      </c>
      <c r="R52">
        <v>8100.3899999999931</v>
      </c>
      <c r="S52">
        <v>10495.180599999989</v>
      </c>
      <c r="U52">
        <v>114.48299999999982</v>
      </c>
      <c r="V52">
        <v>251.18599999999964</v>
      </c>
      <c r="W52">
        <v>557.47539999999992</v>
      </c>
      <c r="X52">
        <v>1164.3937999999994</v>
      </c>
      <c r="Y52">
        <v>2398.3642</v>
      </c>
      <c r="AA52">
        <v>2583.9542000000001</v>
      </c>
      <c r="AB52">
        <v>4958.9030000000002</v>
      </c>
      <c r="AC52">
        <v>12242.29820000001</v>
      </c>
      <c r="AD52">
        <v>22410.595600000015</v>
      </c>
      <c r="AE52">
        <v>34081.003000000033</v>
      </c>
      <c r="AG52">
        <v>311.49340000000007</v>
      </c>
      <c r="AH52">
        <v>622.80039999999985</v>
      </c>
      <c r="AI52">
        <v>1516.5506000000003</v>
      </c>
      <c r="AJ52">
        <v>3107.2666000000013</v>
      </c>
      <c r="AK52">
        <v>6092.5062000000044</v>
      </c>
    </row>
    <row r="53" spans="3:37" x14ac:dyDescent="0.25">
      <c r="C53">
        <v>2336.0419999999999</v>
      </c>
      <c r="D53">
        <v>4009.8620000000001</v>
      </c>
      <c r="E53">
        <v>9772.4439999999995</v>
      </c>
      <c r="F53">
        <v>17089.16</v>
      </c>
      <c r="G53">
        <v>23922.472000000002</v>
      </c>
      <c r="I53">
        <v>311.74200000000002</v>
      </c>
      <c r="J53">
        <v>542.51400000000001</v>
      </c>
      <c r="K53">
        <v>1244.838</v>
      </c>
      <c r="L53">
        <v>2440.6019999999999</v>
      </c>
      <c r="M53">
        <v>5239.3879999999999</v>
      </c>
      <c r="O53">
        <v>870.15799999999922</v>
      </c>
      <c r="P53">
        <v>1651.6666000000018</v>
      </c>
      <c r="Q53">
        <v>4232.7251999999962</v>
      </c>
      <c r="R53">
        <v>8103.5246000000079</v>
      </c>
      <c r="S53">
        <v>10651.699999999999</v>
      </c>
      <c r="U53">
        <v>124.12219999999998</v>
      </c>
      <c r="V53">
        <v>230.21959999999993</v>
      </c>
      <c r="W53">
        <v>594.40140000000031</v>
      </c>
      <c r="X53">
        <v>1162.2405999999996</v>
      </c>
      <c r="Y53">
        <v>2433.5157999999979</v>
      </c>
      <c r="AA53">
        <v>2615.3460000000032</v>
      </c>
      <c r="AB53">
        <v>4997.7185999999938</v>
      </c>
      <c r="AC53">
        <v>12365.438399999992</v>
      </c>
      <c r="AD53">
        <v>22543.57859999999</v>
      </c>
      <c r="AE53">
        <v>34137.675200000005</v>
      </c>
      <c r="AG53">
        <v>327.7394000000001</v>
      </c>
      <c r="AH53">
        <v>603.33680000000027</v>
      </c>
      <c r="AI53">
        <v>1518.1114000000002</v>
      </c>
      <c r="AJ53">
        <v>2959.173400000001</v>
      </c>
      <c r="AK53">
        <v>6319.7510000000066</v>
      </c>
    </row>
    <row r="54" spans="3:37" x14ac:dyDescent="0.25">
      <c r="C54">
        <v>2370.3339999999998</v>
      </c>
      <c r="D54">
        <v>4081.114</v>
      </c>
      <c r="E54">
        <v>9889.1380000000008</v>
      </c>
      <c r="F54">
        <v>16959.655999999999</v>
      </c>
      <c r="G54">
        <v>24114.398000000001</v>
      </c>
      <c r="I54">
        <v>313.02800000000002</v>
      </c>
      <c r="J54">
        <v>537.09199999999998</v>
      </c>
      <c r="K54">
        <v>1385.43</v>
      </c>
      <c r="L54">
        <v>2440.6840000000002</v>
      </c>
      <c r="M54">
        <v>5897.21</v>
      </c>
      <c r="O54">
        <v>879.95439999999871</v>
      </c>
      <c r="P54">
        <v>1672.8061999999991</v>
      </c>
      <c r="Q54">
        <v>4282.4807999999994</v>
      </c>
      <c r="R54">
        <v>8178.2680000000046</v>
      </c>
      <c r="S54">
        <v>10599.407199999996</v>
      </c>
      <c r="U54">
        <v>116.0968000000005</v>
      </c>
      <c r="V54">
        <v>226.02479999999969</v>
      </c>
      <c r="W54">
        <v>579.85120000000018</v>
      </c>
      <c r="X54">
        <v>1188.8373999999992</v>
      </c>
      <c r="Y54">
        <v>2428.0563999999995</v>
      </c>
      <c r="AA54">
        <v>2633.5739999999969</v>
      </c>
      <c r="AB54">
        <v>5072.9181999999973</v>
      </c>
      <c r="AC54">
        <v>12502.562399999981</v>
      </c>
      <c r="AD54">
        <v>22576.052</v>
      </c>
      <c r="AE54">
        <v>34207.711999999985</v>
      </c>
      <c r="AG54">
        <v>312.13600000000025</v>
      </c>
      <c r="AH54">
        <v>608.92479999999932</v>
      </c>
      <c r="AI54">
        <v>1495.6348000000003</v>
      </c>
      <c r="AJ54">
        <v>3094.9025999999999</v>
      </c>
      <c r="AK54">
        <v>6246.1380000000017</v>
      </c>
    </row>
    <row r="55" spans="3:37" x14ac:dyDescent="0.25">
      <c r="C55">
        <v>2383.5500000000002</v>
      </c>
      <c r="D55">
        <v>4113.6899999999996</v>
      </c>
      <c r="E55">
        <v>9900.2099999999991</v>
      </c>
      <c r="F55">
        <v>17029.91</v>
      </c>
      <c r="G55">
        <v>24328.09</v>
      </c>
      <c r="I55">
        <v>320.38799999999998</v>
      </c>
      <c r="J55">
        <v>547.15200000000004</v>
      </c>
      <c r="K55">
        <v>1353.3119999999999</v>
      </c>
      <c r="L55">
        <v>2386.462</v>
      </c>
      <c r="M55">
        <v>5299.6120000000001</v>
      </c>
      <c r="O55">
        <v>892.04260000000056</v>
      </c>
      <c r="P55">
        <v>1665.5084000000011</v>
      </c>
      <c r="Q55">
        <v>4367.1154000000006</v>
      </c>
      <c r="R55">
        <v>8222.800599999995</v>
      </c>
      <c r="S55">
        <v>10695.418600000015</v>
      </c>
      <c r="U55">
        <v>124.03979999999996</v>
      </c>
      <c r="V55">
        <v>213.66300000000018</v>
      </c>
      <c r="W55">
        <v>615.68860000000063</v>
      </c>
      <c r="X55">
        <v>1156.2837999999992</v>
      </c>
      <c r="Y55">
        <v>2343.0310000000031</v>
      </c>
      <c r="AA55">
        <v>2660.9542000000015</v>
      </c>
      <c r="AB55">
        <v>5122.0460000000012</v>
      </c>
      <c r="AC55">
        <v>12599.284599999994</v>
      </c>
      <c r="AD55">
        <v>22748.691800000011</v>
      </c>
      <c r="AE55">
        <v>34159.412599999974</v>
      </c>
      <c r="AG55">
        <v>313.87500000000028</v>
      </c>
      <c r="AH55">
        <v>586.63140000000033</v>
      </c>
      <c r="AI55">
        <v>1542.4813999999999</v>
      </c>
      <c r="AJ55">
        <v>3015.4313999999972</v>
      </c>
      <c r="AK55">
        <v>6308.2289999999994</v>
      </c>
    </row>
    <row r="56" spans="3:37" x14ac:dyDescent="0.25">
      <c r="C56">
        <v>2374.4679999999998</v>
      </c>
      <c r="D56">
        <v>4091.7640000000001</v>
      </c>
      <c r="E56">
        <v>10025.312</v>
      </c>
      <c r="F56">
        <v>17116.241999999998</v>
      </c>
      <c r="G56">
        <v>23840.194</v>
      </c>
      <c r="I56">
        <v>313.75</v>
      </c>
      <c r="J56">
        <v>510.47399999999999</v>
      </c>
      <c r="K56">
        <v>1297.9739999999999</v>
      </c>
      <c r="L56">
        <v>2513.7080000000001</v>
      </c>
      <c r="M56">
        <v>5164.8760000000002</v>
      </c>
      <c r="O56">
        <v>910.82159999999942</v>
      </c>
      <c r="P56">
        <v>1672.5101999999997</v>
      </c>
      <c r="Q56">
        <v>4402.2465999999986</v>
      </c>
      <c r="R56">
        <v>8290.5937999999951</v>
      </c>
      <c r="S56">
        <v>10855.463600000001</v>
      </c>
      <c r="U56">
        <v>120.00340000000007</v>
      </c>
      <c r="V56">
        <v>223.00739999999951</v>
      </c>
      <c r="W56">
        <v>596.26119999999958</v>
      </c>
      <c r="X56">
        <v>1158.9907999999998</v>
      </c>
      <c r="Y56">
        <v>2214.4013999999993</v>
      </c>
      <c r="AA56">
        <v>2686.6124000000013</v>
      </c>
      <c r="AB56">
        <v>5165.5637999999963</v>
      </c>
      <c r="AC56">
        <v>12729.815400000005</v>
      </c>
      <c r="AD56">
        <v>22840.903800000007</v>
      </c>
      <c r="AE56">
        <v>34354.174000000028</v>
      </c>
      <c r="AG56">
        <v>301.90260000000012</v>
      </c>
      <c r="AH56">
        <v>605.6402000000005</v>
      </c>
      <c r="AI56">
        <v>1519.1183999999998</v>
      </c>
      <c r="AJ56">
        <v>2980.012400000001</v>
      </c>
      <c r="AK56">
        <v>6153.9913999999981</v>
      </c>
    </row>
    <row r="57" spans="3:37" x14ac:dyDescent="0.25">
      <c r="C57">
        <v>2363.8200000000002</v>
      </c>
      <c r="D57">
        <v>4108.2640000000001</v>
      </c>
      <c r="E57">
        <v>10008.946</v>
      </c>
      <c r="F57">
        <v>17259.234</v>
      </c>
      <c r="G57">
        <v>23370.792000000001</v>
      </c>
      <c r="I57">
        <v>312.536</v>
      </c>
      <c r="J57">
        <v>499.29199999999997</v>
      </c>
      <c r="K57">
        <v>1212.6500000000001</v>
      </c>
      <c r="L57">
        <v>2633.86</v>
      </c>
      <c r="M57">
        <v>5229.9340000000002</v>
      </c>
      <c r="O57">
        <v>923.99479999999983</v>
      </c>
      <c r="P57">
        <v>1663.0100000000004</v>
      </c>
      <c r="Q57">
        <v>4437.573199999998</v>
      </c>
      <c r="R57">
        <v>8289.8371999999963</v>
      </c>
      <c r="S57">
        <v>11046.204200000009</v>
      </c>
      <c r="U57">
        <v>114.56080000000019</v>
      </c>
      <c r="V57">
        <v>243.01940000000002</v>
      </c>
      <c r="W57">
        <v>582.35260000000005</v>
      </c>
      <c r="X57">
        <v>1148.6990000000012</v>
      </c>
      <c r="Y57">
        <v>2490.663</v>
      </c>
      <c r="AA57">
        <v>2723.0928000000017</v>
      </c>
      <c r="AB57">
        <v>5216.1040000000003</v>
      </c>
      <c r="AC57">
        <v>12857.761599999996</v>
      </c>
      <c r="AD57">
        <v>22905.65800000001</v>
      </c>
      <c r="AE57">
        <v>34403.000599999992</v>
      </c>
      <c r="AG57">
        <v>310.70120000000003</v>
      </c>
      <c r="AH57">
        <v>617.98420000000021</v>
      </c>
      <c r="AI57">
        <v>1542.9713999999992</v>
      </c>
      <c r="AJ57">
        <v>3043.1190000000006</v>
      </c>
      <c r="AK57">
        <v>6224.1166000000039</v>
      </c>
    </row>
    <row r="58" spans="3:37" x14ac:dyDescent="0.25">
      <c r="C58">
        <v>2411.848</v>
      </c>
      <c r="D58">
        <v>4233.6580000000004</v>
      </c>
      <c r="E58">
        <v>9964.402</v>
      </c>
      <c r="F58">
        <v>17447.437999999998</v>
      </c>
      <c r="G58">
        <v>23538.065999999999</v>
      </c>
      <c r="I58">
        <v>320.05200000000002</v>
      </c>
      <c r="J58">
        <v>523.26199999999994</v>
      </c>
      <c r="K58">
        <v>1225.2639999999999</v>
      </c>
      <c r="L58">
        <v>2642.5120000000002</v>
      </c>
      <c r="M58">
        <v>5312.4179999999997</v>
      </c>
      <c r="O58">
        <v>934.14040000000023</v>
      </c>
      <c r="P58">
        <v>1675.7373999999998</v>
      </c>
      <c r="Q58">
        <v>4446.6401999999998</v>
      </c>
      <c r="R58">
        <v>8396.9899999999961</v>
      </c>
      <c r="S58">
        <v>11056.307200000014</v>
      </c>
      <c r="U58">
        <v>119.62720000000022</v>
      </c>
      <c r="V58">
        <v>235.90219999999982</v>
      </c>
      <c r="W58">
        <v>552.92739999999958</v>
      </c>
      <c r="X58">
        <v>1173.6572000000006</v>
      </c>
      <c r="Y58">
        <v>2320.7357999999999</v>
      </c>
      <c r="AA58">
        <v>2751.8612000000003</v>
      </c>
      <c r="AB58">
        <v>5244.8234000000029</v>
      </c>
      <c r="AC58">
        <v>12940.300600000004</v>
      </c>
      <c r="AD58">
        <v>23083.012799999997</v>
      </c>
      <c r="AE58">
        <v>34586.504799999988</v>
      </c>
      <c r="AG58">
        <v>314.43599999999969</v>
      </c>
      <c r="AH58">
        <v>585.06540000000041</v>
      </c>
      <c r="AI58">
        <v>1520.9802000000004</v>
      </c>
      <c r="AJ58">
        <v>3016.1619999999989</v>
      </c>
      <c r="AK58">
        <v>6183.3482000000004</v>
      </c>
    </row>
    <row r="59" spans="3:37" x14ac:dyDescent="0.25">
      <c r="C59">
        <v>2434.1999999999998</v>
      </c>
      <c r="D59">
        <v>4255.1760000000004</v>
      </c>
      <c r="E59">
        <v>10083.719999999999</v>
      </c>
      <c r="F59">
        <v>17902.482</v>
      </c>
      <c r="G59">
        <v>23117.045999999998</v>
      </c>
      <c r="I59">
        <v>318.56</v>
      </c>
      <c r="J59">
        <v>497.166</v>
      </c>
      <c r="K59">
        <v>1299.2260000000001</v>
      </c>
      <c r="L59">
        <v>2551.0239999999999</v>
      </c>
      <c r="M59">
        <v>5299.9920000000002</v>
      </c>
      <c r="O59">
        <v>932.41040000000044</v>
      </c>
      <c r="P59">
        <v>1700.8302000000001</v>
      </c>
      <c r="Q59">
        <v>4512.9752000000008</v>
      </c>
      <c r="R59">
        <v>8326.5870000000032</v>
      </c>
      <c r="S59">
        <v>11030.397199999996</v>
      </c>
      <c r="U59">
        <v>121.02519999999988</v>
      </c>
      <c r="V59">
        <v>234.96439999999961</v>
      </c>
      <c r="W59">
        <v>603.3389999999996</v>
      </c>
      <c r="X59">
        <v>1171.9513999999999</v>
      </c>
      <c r="Y59">
        <v>2344.7336000000005</v>
      </c>
      <c r="AA59">
        <v>2769.8871999999988</v>
      </c>
      <c r="AB59">
        <v>5292.9001999999964</v>
      </c>
      <c r="AC59">
        <v>13061.939200000001</v>
      </c>
      <c r="AD59">
        <v>23244.577000000005</v>
      </c>
      <c r="AE59">
        <v>34723.728800000034</v>
      </c>
      <c r="AG59">
        <v>308.87799999999964</v>
      </c>
      <c r="AH59">
        <v>615.23519999999974</v>
      </c>
      <c r="AI59">
        <v>1539.7249999999995</v>
      </c>
      <c r="AJ59">
        <v>3048.9478000000013</v>
      </c>
      <c r="AK59">
        <v>5954.7875999999969</v>
      </c>
    </row>
    <row r="60" spans="3:37" x14ac:dyDescent="0.25">
      <c r="C60">
        <v>2462.5659999999998</v>
      </c>
      <c r="D60">
        <v>4357.45</v>
      </c>
      <c r="E60">
        <v>10175.718000000001</v>
      </c>
      <c r="F60">
        <v>18074.84</v>
      </c>
      <c r="G60">
        <v>23053.457999999999</v>
      </c>
      <c r="I60">
        <v>324.95</v>
      </c>
      <c r="J60">
        <v>486.39800000000002</v>
      </c>
      <c r="K60">
        <v>1204.8140000000001</v>
      </c>
      <c r="L60">
        <v>2531.6179999999999</v>
      </c>
      <c r="M60">
        <v>5525.0919999999996</v>
      </c>
      <c r="O60">
        <v>933.26040000000023</v>
      </c>
      <c r="P60">
        <v>1736.5753999999993</v>
      </c>
      <c r="Q60">
        <v>4519.8937999999998</v>
      </c>
      <c r="R60">
        <v>8438.3866000000016</v>
      </c>
      <c r="S60">
        <v>10979.090999999997</v>
      </c>
      <c r="U60">
        <v>115.16639999999991</v>
      </c>
      <c r="V60">
        <v>228.88280000000006</v>
      </c>
      <c r="W60">
        <v>576.0982000000007</v>
      </c>
      <c r="X60">
        <v>1154.0931999999998</v>
      </c>
      <c r="Y60">
        <v>2395.6145999999999</v>
      </c>
      <c r="AA60">
        <v>2791.2039999999993</v>
      </c>
      <c r="AB60">
        <v>5355.5201999999999</v>
      </c>
      <c r="AC60">
        <v>13191.255399999996</v>
      </c>
      <c r="AD60">
        <v>23432.273800000021</v>
      </c>
      <c r="AE60">
        <v>34639.23980000001</v>
      </c>
      <c r="AG60">
        <v>311.15960000000007</v>
      </c>
      <c r="AH60">
        <v>613.76320000000044</v>
      </c>
      <c r="AI60">
        <v>1484.8038000000017</v>
      </c>
      <c r="AJ60">
        <v>3048.4588000000017</v>
      </c>
      <c r="AK60">
        <v>6423.7673999999979</v>
      </c>
    </row>
    <row r="61" spans="3:37" x14ac:dyDescent="0.25">
      <c r="C61">
        <v>2486.1959999999999</v>
      </c>
      <c r="D61">
        <v>4405.7839999999997</v>
      </c>
      <c r="E61">
        <v>10107.616</v>
      </c>
      <c r="F61">
        <v>18471.932000000001</v>
      </c>
      <c r="G61">
        <v>23188.508000000002</v>
      </c>
      <c r="I61">
        <v>297.81400000000002</v>
      </c>
      <c r="J61">
        <v>522.08199999999999</v>
      </c>
      <c r="K61">
        <v>1337.4659999999999</v>
      </c>
      <c r="L61">
        <v>2539.5839999999998</v>
      </c>
      <c r="M61">
        <v>5525.7219999999998</v>
      </c>
      <c r="O61">
        <v>949.94080000000008</v>
      </c>
      <c r="P61">
        <v>1761.0178000000001</v>
      </c>
      <c r="Q61">
        <v>4546.677000000007</v>
      </c>
      <c r="R61">
        <v>8512.0776000000005</v>
      </c>
      <c r="S61">
        <v>11023.0496</v>
      </c>
      <c r="U61">
        <v>126.77440000000004</v>
      </c>
      <c r="V61">
        <v>236.97880000000001</v>
      </c>
      <c r="W61">
        <v>568.82199999999978</v>
      </c>
      <c r="X61">
        <v>1207.3605999999995</v>
      </c>
      <c r="Y61">
        <v>2465.1721999999991</v>
      </c>
      <c r="AA61">
        <v>2818.5396000000014</v>
      </c>
      <c r="AB61">
        <v>5382.3402000000024</v>
      </c>
      <c r="AC61">
        <v>13318.700999999988</v>
      </c>
      <c r="AD61">
        <v>23621.348400000006</v>
      </c>
      <c r="AE61">
        <v>34722.913999999997</v>
      </c>
      <c r="AG61">
        <v>314.96920000000011</v>
      </c>
      <c r="AH61">
        <v>607.29040000000009</v>
      </c>
      <c r="AI61">
        <v>1586.6627999999994</v>
      </c>
      <c r="AJ61">
        <v>3065.949000000001</v>
      </c>
      <c r="AK61">
        <v>6330.4885999999997</v>
      </c>
    </row>
    <row r="62" spans="3:37" x14ac:dyDescent="0.25">
      <c r="C62">
        <v>2520.2959999999998</v>
      </c>
      <c r="D62">
        <v>4400.13</v>
      </c>
      <c r="E62">
        <v>10137.392</v>
      </c>
      <c r="F62">
        <v>18478.937999999998</v>
      </c>
      <c r="G62">
        <v>22889.511999999999</v>
      </c>
      <c r="I62">
        <v>329.37200000000001</v>
      </c>
      <c r="J62">
        <v>566.46600000000001</v>
      </c>
      <c r="K62">
        <v>1245.136</v>
      </c>
      <c r="L62">
        <v>2390.482</v>
      </c>
      <c r="M62">
        <v>5265.2640000000001</v>
      </c>
      <c r="O62">
        <v>959.44540000000018</v>
      </c>
      <c r="P62">
        <v>1773.4884000000027</v>
      </c>
      <c r="Q62">
        <v>4576.5643999999975</v>
      </c>
      <c r="R62">
        <v>8463.1831999999958</v>
      </c>
      <c r="S62">
        <v>11056.887400000003</v>
      </c>
      <c r="U62">
        <v>114.39100000000019</v>
      </c>
      <c r="V62">
        <v>218.44620000000006</v>
      </c>
      <c r="W62">
        <v>565.73419999999976</v>
      </c>
      <c r="X62">
        <v>1201.667999999999</v>
      </c>
      <c r="Y62">
        <v>2353.3317999999995</v>
      </c>
      <c r="AA62">
        <v>2832.0798000000004</v>
      </c>
      <c r="AB62">
        <v>5418.7108000000007</v>
      </c>
      <c r="AC62">
        <v>13417.264399999995</v>
      </c>
      <c r="AD62">
        <v>23721.835199999998</v>
      </c>
      <c r="AE62">
        <v>34686.303000000007</v>
      </c>
      <c r="AG62">
        <v>315.04179999999963</v>
      </c>
      <c r="AH62">
        <v>593.56180000000029</v>
      </c>
      <c r="AI62">
        <v>1509.2045999999989</v>
      </c>
      <c r="AJ62">
        <v>3055.1191999999996</v>
      </c>
      <c r="AK62">
        <v>6150.3998000000092</v>
      </c>
    </row>
    <row r="63" spans="3:37" x14ac:dyDescent="0.25">
      <c r="C63">
        <v>2544.1819999999998</v>
      </c>
      <c r="D63">
        <v>4439.71</v>
      </c>
      <c r="E63">
        <v>10173.629999999999</v>
      </c>
      <c r="F63">
        <v>18299.664000000001</v>
      </c>
      <c r="G63">
        <v>22900.312000000002</v>
      </c>
      <c r="I63">
        <v>319.02999999999997</v>
      </c>
      <c r="J63">
        <v>527.15200000000004</v>
      </c>
      <c r="K63">
        <v>1329.338</v>
      </c>
      <c r="L63">
        <v>2427.7460000000001</v>
      </c>
      <c r="M63">
        <v>4861.7520000000004</v>
      </c>
      <c r="O63">
        <v>964.22020000000066</v>
      </c>
      <c r="P63">
        <v>1781.7786000000003</v>
      </c>
      <c r="Q63">
        <v>4631.7282000000023</v>
      </c>
      <c r="R63">
        <v>8625.2222000000074</v>
      </c>
      <c r="S63">
        <v>11075.903599999987</v>
      </c>
      <c r="U63">
        <v>126.3947999999998</v>
      </c>
      <c r="V63">
        <v>236.36659999999969</v>
      </c>
      <c r="W63">
        <v>576.78419999999983</v>
      </c>
      <c r="X63">
        <v>1196.0226</v>
      </c>
      <c r="Y63">
        <v>2472.9874000000004</v>
      </c>
      <c r="AA63">
        <v>2856.135400000001</v>
      </c>
      <c r="AB63">
        <v>5467.5470000000023</v>
      </c>
      <c r="AC63">
        <v>13519.490600000003</v>
      </c>
      <c r="AD63">
        <v>23964.993400000007</v>
      </c>
      <c r="AE63">
        <v>34837.026800000029</v>
      </c>
      <c r="AG63">
        <v>320.81799999999981</v>
      </c>
      <c r="AH63">
        <v>605.07939999999985</v>
      </c>
      <c r="AI63">
        <v>1553.1197999999995</v>
      </c>
      <c r="AJ63">
        <v>3011.173000000003</v>
      </c>
      <c r="AK63">
        <v>6300.7341999999935</v>
      </c>
    </row>
    <row r="64" spans="3:37" x14ac:dyDescent="0.25">
      <c r="C64">
        <v>2569.1280000000002</v>
      </c>
      <c r="D64">
        <v>4465.1419999999998</v>
      </c>
      <c r="E64">
        <v>10340.332</v>
      </c>
      <c r="F64">
        <v>18429.898000000001</v>
      </c>
      <c r="G64">
        <v>23470.678</v>
      </c>
      <c r="I64">
        <v>314.16199999999998</v>
      </c>
      <c r="J64">
        <v>522.05999999999995</v>
      </c>
      <c r="K64">
        <v>1380.6220000000001</v>
      </c>
      <c r="L64">
        <v>2319.306</v>
      </c>
      <c r="M64">
        <v>5286.1779999999999</v>
      </c>
      <c r="O64">
        <v>966.90440000000081</v>
      </c>
      <c r="P64">
        <v>1797.2953999999982</v>
      </c>
      <c r="Q64">
        <v>4580.169600000002</v>
      </c>
      <c r="R64">
        <v>8725.4049999999916</v>
      </c>
      <c r="S64">
        <v>11214.99580000001</v>
      </c>
      <c r="U64">
        <v>117.88900000000005</v>
      </c>
      <c r="V64">
        <v>237.29799999999989</v>
      </c>
      <c r="W64">
        <v>560.37379999999996</v>
      </c>
      <c r="X64">
        <v>1135.8331999999996</v>
      </c>
      <c r="Y64">
        <v>2359.2826000000009</v>
      </c>
      <c r="AA64">
        <v>2880.170000000001</v>
      </c>
      <c r="AB64">
        <v>5502.713800000005</v>
      </c>
      <c r="AC64">
        <v>13565.652800000005</v>
      </c>
      <c r="AD64">
        <v>24212.079799999981</v>
      </c>
      <c r="AE64">
        <v>34757.069800000034</v>
      </c>
      <c r="AG64">
        <v>318.93660000000017</v>
      </c>
      <c r="AH64">
        <v>617.75040000000001</v>
      </c>
      <c r="AI64">
        <v>1488.965800000002</v>
      </c>
      <c r="AJ64">
        <v>3025.1764000000003</v>
      </c>
      <c r="AK64">
        <v>6175.5437999999986</v>
      </c>
    </row>
    <row r="65" spans="3:37" x14ac:dyDescent="0.25">
      <c r="C65">
        <v>2597.4140000000002</v>
      </c>
      <c r="D65">
        <v>4535.3100000000004</v>
      </c>
      <c r="E65">
        <v>10363.828</v>
      </c>
      <c r="F65">
        <v>18472.919999999998</v>
      </c>
      <c r="G65">
        <v>23705.455999999998</v>
      </c>
      <c r="I65">
        <v>317.18200000000002</v>
      </c>
      <c r="J65">
        <v>514.02</v>
      </c>
      <c r="K65">
        <v>1233.864</v>
      </c>
      <c r="L65">
        <v>2500.4140000000002</v>
      </c>
      <c r="M65">
        <v>5265.5780000000004</v>
      </c>
      <c r="O65">
        <v>978.78259999999932</v>
      </c>
      <c r="P65">
        <v>1814.8729999999994</v>
      </c>
      <c r="Q65">
        <v>4650.5171999999966</v>
      </c>
      <c r="R65">
        <v>8741.5879999999943</v>
      </c>
      <c r="S65">
        <v>11104.687600000005</v>
      </c>
      <c r="U65">
        <v>125.5581999999999</v>
      </c>
      <c r="V65">
        <v>233.62519999999995</v>
      </c>
      <c r="W65">
        <v>588.11679999999956</v>
      </c>
      <c r="X65">
        <v>1165.9310000000005</v>
      </c>
      <c r="Y65">
        <v>2345.2002000000007</v>
      </c>
      <c r="AA65">
        <v>2890.941000000003</v>
      </c>
      <c r="AB65">
        <v>5549.3282000000008</v>
      </c>
      <c r="AC65">
        <v>13677.226399999987</v>
      </c>
      <c r="AD65">
        <v>24338.320400000001</v>
      </c>
      <c r="AE65">
        <v>34907.184799999974</v>
      </c>
      <c r="AG65">
        <v>317.08780000000013</v>
      </c>
      <c r="AH65">
        <v>619.34479999999985</v>
      </c>
      <c r="AI65">
        <v>1516.5064000000002</v>
      </c>
      <c r="AJ65">
        <v>3012.3761999999992</v>
      </c>
      <c r="AK65">
        <v>6170.1134000000065</v>
      </c>
    </row>
    <row r="66" spans="3:37" x14ac:dyDescent="0.25">
      <c r="C66">
        <v>2638.4679999999998</v>
      </c>
      <c r="D66">
        <v>4597.0280000000002</v>
      </c>
      <c r="E66">
        <v>10445.36</v>
      </c>
      <c r="F66">
        <v>18719.374</v>
      </c>
      <c r="G66">
        <v>24056.817999999999</v>
      </c>
      <c r="I66">
        <v>343.30599999999998</v>
      </c>
      <c r="J66">
        <v>571.65</v>
      </c>
      <c r="K66">
        <v>1204.3440000000001</v>
      </c>
      <c r="L66">
        <v>2474.9340000000002</v>
      </c>
      <c r="M66">
        <v>5946.7979999999998</v>
      </c>
      <c r="O66">
        <v>982.36719999999991</v>
      </c>
      <c r="P66">
        <v>1820.9386000000002</v>
      </c>
      <c r="Q66">
        <v>4685.3166000000028</v>
      </c>
      <c r="R66">
        <v>8871.7056000000011</v>
      </c>
      <c r="S66">
        <v>11352.554999999998</v>
      </c>
      <c r="U66">
        <v>125.55820000000016</v>
      </c>
      <c r="V66">
        <v>234.21920000000011</v>
      </c>
      <c r="W66">
        <v>551.90459999999916</v>
      </c>
      <c r="X66">
        <v>1204.3316000000009</v>
      </c>
      <c r="Y66">
        <v>2430.8718000000008</v>
      </c>
      <c r="AA66">
        <v>2897.3567999999987</v>
      </c>
      <c r="AB66">
        <v>5586.8809999999967</v>
      </c>
      <c r="AC66">
        <v>13776.337</v>
      </c>
      <c r="AD66">
        <v>24504.360800000013</v>
      </c>
      <c r="AE66">
        <v>35013.354599999991</v>
      </c>
      <c r="AG66">
        <v>323.84940000000051</v>
      </c>
      <c r="AH66">
        <v>608.07119999999998</v>
      </c>
      <c r="AI66">
        <v>1500.9570000000001</v>
      </c>
      <c r="AJ66">
        <v>3082.3956000000017</v>
      </c>
      <c r="AK66">
        <v>6040.314199999998</v>
      </c>
    </row>
    <row r="67" spans="3:37" x14ac:dyDescent="0.25">
      <c r="C67">
        <v>2688.288</v>
      </c>
      <c r="D67">
        <v>4645.8339999999998</v>
      </c>
      <c r="E67">
        <v>10535.254000000001</v>
      </c>
      <c r="F67">
        <v>18746.759999999998</v>
      </c>
      <c r="G67">
        <v>24382.475999999999</v>
      </c>
      <c r="I67">
        <v>324.976</v>
      </c>
      <c r="J67">
        <v>559.69799999999998</v>
      </c>
      <c r="K67">
        <v>1214.4780000000001</v>
      </c>
      <c r="L67">
        <v>2711.4180000000001</v>
      </c>
      <c r="M67">
        <v>5457.4139999999998</v>
      </c>
      <c r="O67">
        <v>987.2172000000005</v>
      </c>
      <c r="P67">
        <v>1818.1907999999996</v>
      </c>
      <c r="Q67">
        <v>4708.2104000000027</v>
      </c>
      <c r="R67">
        <v>8876.4387999999926</v>
      </c>
      <c r="S67">
        <v>11272.936200000007</v>
      </c>
      <c r="U67">
        <v>126.06679999999994</v>
      </c>
      <c r="V67">
        <v>228.88979999999987</v>
      </c>
      <c r="W67">
        <v>579.86619999999925</v>
      </c>
      <c r="X67">
        <v>1153.7668000000003</v>
      </c>
      <c r="Y67">
        <v>2441.6848</v>
      </c>
      <c r="AA67">
        <v>2912.7756000000008</v>
      </c>
      <c r="AB67">
        <v>5635.5259999999971</v>
      </c>
      <c r="AC67">
        <v>13885.934799999981</v>
      </c>
      <c r="AD67">
        <v>24550.770000000015</v>
      </c>
      <c r="AE67">
        <v>34908.332200000012</v>
      </c>
      <c r="AG67">
        <v>320.88920000000007</v>
      </c>
      <c r="AH67">
        <v>605.14300000000037</v>
      </c>
      <c r="AI67">
        <v>1493.1153999999999</v>
      </c>
      <c r="AJ67">
        <v>3043.1559999999981</v>
      </c>
      <c r="AK67">
        <v>6205.0491999999967</v>
      </c>
    </row>
    <row r="68" spans="3:37" x14ac:dyDescent="0.25">
      <c r="C68">
        <v>2675.4639999999999</v>
      </c>
      <c r="D68">
        <v>4619.7520000000004</v>
      </c>
      <c r="E68">
        <v>10582.27</v>
      </c>
      <c r="F68">
        <v>18997.565999999999</v>
      </c>
      <c r="G68">
        <v>23773.901999999998</v>
      </c>
      <c r="I68">
        <v>321.81599999999997</v>
      </c>
      <c r="J68">
        <v>598.86199999999997</v>
      </c>
      <c r="K68">
        <v>1242.088</v>
      </c>
      <c r="L68">
        <v>2436.5940000000001</v>
      </c>
      <c r="M68">
        <v>5228.93</v>
      </c>
      <c r="O68">
        <v>996.43519999999967</v>
      </c>
      <c r="P68">
        <v>1838.3565999999987</v>
      </c>
      <c r="Q68">
        <v>4753.7428</v>
      </c>
      <c r="R68">
        <v>8955.5069999999942</v>
      </c>
      <c r="S68">
        <v>11330.837200000004</v>
      </c>
      <c r="U68">
        <v>117.17479999999956</v>
      </c>
      <c r="V68">
        <v>221.08779999999999</v>
      </c>
      <c r="W68">
        <v>567.73520000000065</v>
      </c>
      <c r="X68">
        <v>1199.7874000000004</v>
      </c>
      <c r="Y68">
        <v>2465.100600000002</v>
      </c>
      <c r="AA68">
        <v>2939.2868000000003</v>
      </c>
      <c r="AB68">
        <v>5677.4245999999966</v>
      </c>
      <c r="AC68">
        <v>13976.271199999988</v>
      </c>
      <c r="AD68">
        <v>24729.017</v>
      </c>
      <c r="AE68">
        <v>34963.858400000026</v>
      </c>
      <c r="AG68">
        <v>323.26839999999987</v>
      </c>
      <c r="AH68">
        <v>591.09420000000034</v>
      </c>
      <c r="AI68">
        <v>1501.5355999999997</v>
      </c>
      <c r="AJ68">
        <v>2944.7822000000042</v>
      </c>
      <c r="AK68">
        <v>6296.9482000000071</v>
      </c>
    </row>
    <row r="69" spans="3:37" x14ac:dyDescent="0.25">
      <c r="C69">
        <v>2708.3580000000002</v>
      </c>
      <c r="D69">
        <v>4620.42</v>
      </c>
      <c r="E69">
        <v>10647.023999999999</v>
      </c>
      <c r="F69">
        <v>19218.414000000001</v>
      </c>
      <c r="G69">
        <v>23309.752</v>
      </c>
      <c r="I69">
        <v>331.58600000000001</v>
      </c>
      <c r="J69">
        <v>483.81599999999997</v>
      </c>
      <c r="K69">
        <v>1180.942</v>
      </c>
      <c r="L69">
        <v>2629.3960000000002</v>
      </c>
      <c r="M69">
        <v>5353.8540000000003</v>
      </c>
      <c r="O69">
        <v>1019.7491999999991</v>
      </c>
      <c r="P69">
        <v>1830.3122000000005</v>
      </c>
      <c r="Q69">
        <v>4786.2858000000006</v>
      </c>
      <c r="R69">
        <v>8851.3475999999973</v>
      </c>
      <c r="S69">
        <v>11025.242399999994</v>
      </c>
      <c r="U69">
        <v>132.0232</v>
      </c>
      <c r="V69">
        <v>218.68200000000013</v>
      </c>
      <c r="W69">
        <v>607.52619999999922</v>
      </c>
      <c r="X69">
        <v>1146.0925999999993</v>
      </c>
      <c r="Y69">
        <v>2277.0299999999997</v>
      </c>
      <c r="AA69">
        <v>2960.6004000000012</v>
      </c>
      <c r="AB69">
        <v>5709.9521999999924</v>
      </c>
      <c r="AC69">
        <v>14089.224199999993</v>
      </c>
      <c r="AD69">
        <v>24780.529200000004</v>
      </c>
      <c r="AE69">
        <v>34945.065600000016</v>
      </c>
      <c r="AG69">
        <v>321.54880000000003</v>
      </c>
      <c r="AH69">
        <v>604.04519999999991</v>
      </c>
      <c r="AI69">
        <v>1508.106199999999</v>
      </c>
      <c r="AJ69">
        <v>2989.9094000000041</v>
      </c>
      <c r="AK69">
        <v>6001.7263999999959</v>
      </c>
    </row>
    <row r="70" spans="3:37" x14ac:dyDescent="0.25">
      <c r="C70">
        <v>2738.6439999999998</v>
      </c>
      <c r="D70">
        <v>4655.308</v>
      </c>
      <c r="E70">
        <v>10706.781999999999</v>
      </c>
      <c r="F70">
        <v>19488.326000000001</v>
      </c>
      <c r="G70">
        <v>23522.5</v>
      </c>
      <c r="I70">
        <v>315.762</v>
      </c>
      <c r="J70">
        <v>526.46799999999996</v>
      </c>
      <c r="K70">
        <v>1175.5060000000001</v>
      </c>
      <c r="L70">
        <v>2645.28</v>
      </c>
      <c r="M70">
        <v>5283.8280000000004</v>
      </c>
      <c r="O70">
        <v>1025.7079999999999</v>
      </c>
      <c r="P70">
        <v>1856.0436000000011</v>
      </c>
      <c r="Q70">
        <v>4794.8737999999948</v>
      </c>
      <c r="R70">
        <v>9012.4321999999956</v>
      </c>
      <c r="S70">
        <v>11210.545400000001</v>
      </c>
      <c r="U70">
        <v>120.07039999999974</v>
      </c>
      <c r="V70">
        <v>238.09900000000002</v>
      </c>
      <c r="W70">
        <v>575.64599999999984</v>
      </c>
      <c r="X70">
        <v>1138.4266</v>
      </c>
      <c r="Y70">
        <v>2446.6334000000002</v>
      </c>
      <c r="AA70">
        <v>2979.9104000000007</v>
      </c>
      <c r="AB70">
        <v>5743.5752000000084</v>
      </c>
      <c r="AC70">
        <v>14173.677800000012</v>
      </c>
      <c r="AD70">
        <v>24934.355399999968</v>
      </c>
      <c r="AE70">
        <v>35010.604200000009</v>
      </c>
      <c r="AG70">
        <v>319.23479999999978</v>
      </c>
      <c r="AH70">
        <v>593.2546000000001</v>
      </c>
      <c r="AI70">
        <v>1547.1708000000008</v>
      </c>
      <c r="AJ70">
        <v>3012.8345999999983</v>
      </c>
      <c r="AK70">
        <v>6118.3033999999971</v>
      </c>
    </row>
    <row r="71" spans="3:37" x14ac:dyDescent="0.25">
      <c r="C71">
        <v>2751.6</v>
      </c>
      <c r="D71">
        <v>4709.8019999999997</v>
      </c>
      <c r="E71">
        <v>10928.552</v>
      </c>
      <c r="F71">
        <v>19191.633999999998</v>
      </c>
      <c r="G71">
        <v>23726.42</v>
      </c>
      <c r="I71">
        <v>325.94799999999998</v>
      </c>
      <c r="J71">
        <v>515.92999999999995</v>
      </c>
      <c r="K71">
        <v>1256.4380000000001</v>
      </c>
      <c r="L71">
        <v>2427.3960000000002</v>
      </c>
      <c r="M71">
        <v>5726.9960000000001</v>
      </c>
      <c r="O71">
        <v>1023.8222000000005</v>
      </c>
      <c r="P71">
        <v>1882.8911999999991</v>
      </c>
      <c r="Q71">
        <v>4825.2427999999991</v>
      </c>
      <c r="R71">
        <v>9069.8239999999969</v>
      </c>
      <c r="S71">
        <v>11142.634000000004</v>
      </c>
      <c r="U71">
        <v>113.95899999999966</v>
      </c>
      <c r="V71">
        <v>231.60000000000028</v>
      </c>
      <c r="W71">
        <v>609.44579999999985</v>
      </c>
      <c r="X71">
        <v>1201.9493999999991</v>
      </c>
      <c r="Y71">
        <v>2349.3142000000003</v>
      </c>
      <c r="AA71">
        <v>2997.6710000000003</v>
      </c>
      <c r="AB71">
        <v>5783.5003999999981</v>
      </c>
      <c r="AC71">
        <v>14235.050399999995</v>
      </c>
      <c r="AD71">
        <v>25131.369199999961</v>
      </c>
      <c r="AE71">
        <v>34946.081199999993</v>
      </c>
      <c r="AG71">
        <v>319.02940000000012</v>
      </c>
      <c r="AH71">
        <v>591.89480000000015</v>
      </c>
      <c r="AI71">
        <v>1536.4718000000005</v>
      </c>
      <c r="AJ71">
        <v>3056.7534000000041</v>
      </c>
      <c r="AK71">
        <v>6181.2913999999964</v>
      </c>
    </row>
    <row r="72" spans="3:37" x14ac:dyDescent="0.25">
      <c r="C72">
        <v>2765.33</v>
      </c>
      <c r="D72">
        <v>4740.3</v>
      </c>
      <c r="E72">
        <v>11013.534</v>
      </c>
      <c r="F72">
        <v>19496.132000000001</v>
      </c>
      <c r="G72">
        <v>23624.306</v>
      </c>
      <c r="I72">
        <v>319.19400000000002</v>
      </c>
      <c r="J72">
        <v>526.79</v>
      </c>
      <c r="K72">
        <v>1191.03</v>
      </c>
      <c r="L72">
        <v>2284.81</v>
      </c>
      <c r="M72">
        <v>6269.9139999999998</v>
      </c>
      <c r="O72">
        <v>1022.9376</v>
      </c>
      <c r="P72">
        <v>1898.4307999999996</v>
      </c>
      <c r="Q72">
        <v>4816.2672000000039</v>
      </c>
      <c r="R72">
        <v>9147.0357999999978</v>
      </c>
      <c r="S72">
        <v>11045.464599999998</v>
      </c>
      <c r="U72">
        <v>117.91019999999988</v>
      </c>
      <c r="V72">
        <v>208.71839999999986</v>
      </c>
      <c r="W72">
        <v>562.57239999999945</v>
      </c>
      <c r="X72">
        <v>1193.2662000000016</v>
      </c>
      <c r="Y72">
        <v>2346.0889999999986</v>
      </c>
      <c r="AA72">
        <v>3015.2479999999987</v>
      </c>
      <c r="AB72">
        <v>5846.8408000000018</v>
      </c>
      <c r="AC72">
        <v>14286.891600000006</v>
      </c>
      <c r="AD72">
        <v>25313.955800000014</v>
      </c>
      <c r="AE72">
        <v>35253.692599999995</v>
      </c>
      <c r="AG72">
        <v>317.60899999999998</v>
      </c>
      <c r="AH72">
        <v>600.01999999999953</v>
      </c>
      <c r="AI72">
        <v>1531.2887999999994</v>
      </c>
      <c r="AJ72">
        <v>3064.0074000000018</v>
      </c>
      <c r="AK72">
        <v>6178.1606000000002</v>
      </c>
    </row>
    <row r="73" spans="3:37" x14ac:dyDescent="0.25">
      <c r="C73">
        <v>2785.35</v>
      </c>
      <c r="D73">
        <v>4779.2979999999998</v>
      </c>
      <c r="E73">
        <v>11161.665999999999</v>
      </c>
      <c r="F73">
        <v>19743.189999999999</v>
      </c>
      <c r="G73">
        <v>23747.878000000001</v>
      </c>
      <c r="I73">
        <v>307.36799999999999</v>
      </c>
      <c r="J73">
        <v>494.01</v>
      </c>
      <c r="K73">
        <v>1239.2560000000001</v>
      </c>
      <c r="L73">
        <v>2586.1460000000002</v>
      </c>
      <c r="M73">
        <v>5315.4120000000003</v>
      </c>
      <c r="O73">
        <v>1030.0224000000007</v>
      </c>
      <c r="P73">
        <v>1901.0577999999991</v>
      </c>
      <c r="Q73">
        <v>4850.6889999999985</v>
      </c>
      <c r="R73">
        <v>9132.5049999999974</v>
      </c>
      <c r="S73">
        <v>10955.413000000008</v>
      </c>
      <c r="U73">
        <v>128.11080000000001</v>
      </c>
      <c r="V73">
        <v>229.60819999999987</v>
      </c>
      <c r="W73">
        <v>582.84979999999985</v>
      </c>
      <c r="X73">
        <v>1125.7479999999998</v>
      </c>
      <c r="Y73">
        <v>2657.3403999999978</v>
      </c>
      <c r="AA73">
        <v>3040.6659999999983</v>
      </c>
      <c r="AB73">
        <v>5887.9889999999987</v>
      </c>
      <c r="AC73">
        <v>14376.619799999999</v>
      </c>
      <c r="AD73">
        <v>25520.607399999983</v>
      </c>
      <c r="AE73">
        <v>35261.123399999997</v>
      </c>
      <c r="AG73">
        <v>319.27279999999973</v>
      </c>
      <c r="AH73">
        <v>602.67660000000035</v>
      </c>
      <c r="AI73">
        <v>1505.2350000000008</v>
      </c>
      <c r="AJ73">
        <v>3052.4240000000023</v>
      </c>
      <c r="AK73">
        <v>6424.6812000000073</v>
      </c>
    </row>
    <row r="74" spans="3:37" x14ac:dyDescent="0.25">
      <c r="C74">
        <v>2811.4960000000001</v>
      </c>
      <c r="D74">
        <v>4850.9279999999999</v>
      </c>
      <c r="E74">
        <v>11118.278</v>
      </c>
      <c r="F74">
        <v>19563.844000000001</v>
      </c>
      <c r="G74">
        <v>23594.504000000001</v>
      </c>
      <c r="I74">
        <v>313.17</v>
      </c>
      <c r="J74">
        <v>493.62599999999998</v>
      </c>
      <c r="K74">
        <v>1243.2360000000001</v>
      </c>
      <c r="L74">
        <v>2550.3939999999998</v>
      </c>
      <c r="M74">
        <v>5033.9579999999996</v>
      </c>
      <c r="O74">
        <v>1043.7857999999997</v>
      </c>
      <c r="P74">
        <v>1935.178200000001</v>
      </c>
      <c r="Q74">
        <v>4915.4792000000043</v>
      </c>
      <c r="R74">
        <v>9174.993999999997</v>
      </c>
      <c r="S74">
        <v>11051.475600000003</v>
      </c>
      <c r="U74">
        <v>124.57220000000015</v>
      </c>
      <c r="V74">
        <v>245.40960000000044</v>
      </c>
      <c r="W74">
        <v>578.94780000000003</v>
      </c>
      <c r="X74">
        <v>1157.6686000000004</v>
      </c>
      <c r="Y74">
        <v>2580.5674000000013</v>
      </c>
      <c r="AA74">
        <v>3068.0118000000002</v>
      </c>
      <c r="AB74">
        <v>5915.7909999999974</v>
      </c>
      <c r="AC74">
        <v>14498.320800000007</v>
      </c>
      <c r="AD74">
        <v>25612.963200000006</v>
      </c>
      <c r="AE74">
        <v>35255.819600000017</v>
      </c>
      <c r="AG74">
        <v>321.00099999999992</v>
      </c>
      <c r="AH74">
        <v>604.7720000000005</v>
      </c>
      <c r="AI74">
        <v>1506.1293999999998</v>
      </c>
      <c r="AJ74">
        <v>3070.9209999999989</v>
      </c>
      <c r="AK74">
        <v>6335.5789999999943</v>
      </c>
    </row>
    <row r="75" spans="3:37" x14ac:dyDescent="0.25">
      <c r="C75">
        <v>2852.864</v>
      </c>
      <c r="D75">
        <v>4889.8519999999999</v>
      </c>
      <c r="E75">
        <v>11352.418</v>
      </c>
      <c r="F75">
        <v>19588.263999999999</v>
      </c>
      <c r="G75">
        <v>23499.21</v>
      </c>
      <c r="I75">
        <v>328.20800000000003</v>
      </c>
      <c r="J75">
        <v>525.35199999999998</v>
      </c>
      <c r="K75">
        <v>1188.3720000000001</v>
      </c>
      <c r="L75">
        <v>2296.8760000000002</v>
      </c>
      <c r="M75">
        <v>5192.5780000000004</v>
      </c>
      <c r="O75">
        <v>1039.5394000000015</v>
      </c>
      <c r="P75">
        <v>1950.8768000000018</v>
      </c>
      <c r="Q75">
        <v>5000.4122000000043</v>
      </c>
      <c r="R75">
        <v>9093.2602000000006</v>
      </c>
      <c r="S75">
        <v>10938.984199999995</v>
      </c>
      <c r="U75">
        <v>123.25280000000002</v>
      </c>
      <c r="V75">
        <v>220.05380000000042</v>
      </c>
      <c r="W75">
        <v>567.29420000000164</v>
      </c>
      <c r="X75">
        <v>1240.9465999999991</v>
      </c>
      <c r="Y75">
        <v>2437.9118000000008</v>
      </c>
      <c r="AA75">
        <v>3097.6206000000011</v>
      </c>
      <c r="AB75">
        <v>5955.0892000000049</v>
      </c>
      <c r="AC75">
        <v>14614.568199999998</v>
      </c>
      <c r="AD75">
        <v>25597.785799999976</v>
      </c>
      <c r="AE75">
        <v>35270.899000000005</v>
      </c>
      <c r="AG75">
        <v>310.31519999999995</v>
      </c>
      <c r="AH75">
        <v>580.14580000000046</v>
      </c>
      <c r="AI75">
        <v>1505.5958000000003</v>
      </c>
      <c r="AJ75">
        <v>3098.2854000000034</v>
      </c>
      <c r="AK75">
        <v>6267.7870000000021</v>
      </c>
    </row>
    <row r="76" spans="3:37" x14ac:dyDescent="0.25">
      <c r="C76">
        <v>2862.8679999999999</v>
      </c>
      <c r="D76">
        <v>4947.2700000000004</v>
      </c>
      <c r="E76">
        <v>11382.58</v>
      </c>
      <c r="F76">
        <v>19714.16</v>
      </c>
      <c r="G76">
        <v>23784.225999999999</v>
      </c>
      <c r="I76">
        <v>311.94</v>
      </c>
      <c r="J76">
        <v>515.05799999999999</v>
      </c>
      <c r="K76">
        <v>1179.45</v>
      </c>
      <c r="L76">
        <v>2761.9639999999999</v>
      </c>
      <c r="M76">
        <v>5227.3</v>
      </c>
      <c r="O76">
        <v>1040.9804000000011</v>
      </c>
      <c r="P76">
        <v>1981.1692000000007</v>
      </c>
      <c r="Q76">
        <v>5065.3990000000049</v>
      </c>
      <c r="R76">
        <v>9086.208600000009</v>
      </c>
      <c r="S76">
        <v>11034.190799999997</v>
      </c>
      <c r="U76">
        <v>124.58739999999995</v>
      </c>
      <c r="V76">
        <v>227.51359999999997</v>
      </c>
      <c r="W76">
        <v>609.91760000000045</v>
      </c>
      <c r="X76">
        <v>1206.3356000000015</v>
      </c>
      <c r="Y76">
        <v>2414.1098000000006</v>
      </c>
      <c r="AA76">
        <v>3109.7483999999986</v>
      </c>
      <c r="AB76">
        <v>5989.3799999999956</v>
      </c>
      <c r="AC76">
        <v>14673.315800000002</v>
      </c>
      <c r="AD76">
        <v>25671.743399999999</v>
      </c>
      <c r="AE76">
        <v>35290.632000000027</v>
      </c>
      <c r="AG76">
        <v>318.17660000000024</v>
      </c>
      <c r="AH76">
        <v>594.56479999999976</v>
      </c>
      <c r="AI76">
        <v>1527.9724000000008</v>
      </c>
      <c r="AJ76">
        <v>3062.6511999999984</v>
      </c>
      <c r="AK76">
        <v>6093.9057999999959</v>
      </c>
    </row>
    <row r="77" spans="3:37" x14ac:dyDescent="0.25">
      <c r="C77">
        <v>2905.7179999999998</v>
      </c>
      <c r="D77">
        <v>5028.8100000000004</v>
      </c>
      <c r="E77">
        <v>11500.448</v>
      </c>
      <c r="F77">
        <v>19876.599999999999</v>
      </c>
      <c r="G77">
        <v>24382.962</v>
      </c>
      <c r="I77">
        <v>312.51799999999997</v>
      </c>
      <c r="J77">
        <v>499.71199999999999</v>
      </c>
      <c r="K77">
        <v>1224.0719999999999</v>
      </c>
      <c r="L77">
        <v>2705.4279999999999</v>
      </c>
      <c r="M77">
        <v>5179.8</v>
      </c>
      <c r="O77">
        <v>1040.3711999999998</v>
      </c>
      <c r="P77">
        <v>1984.8418000000001</v>
      </c>
      <c r="Q77">
        <v>5073.6815999999963</v>
      </c>
      <c r="R77">
        <v>9219.2614000000031</v>
      </c>
      <c r="S77">
        <v>11014.329599999985</v>
      </c>
      <c r="U77">
        <v>122.61199999999981</v>
      </c>
      <c r="V77">
        <v>238.97660000000033</v>
      </c>
      <c r="W77">
        <v>561.29220000000043</v>
      </c>
      <c r="X77">
        <v>1207.2791999999981</v>
      </c>
      <c r="Y77">
        <v>2591.9548</v>
      </c>
      <c r="AA77">
        <v>3135.1971999999996</v>
      </c>
      <c r="AB77">
        <v>6027.4006000000018</v>
      </c>
      <c r="AC77">
        <v>14770.289199999983</v>
      </c>
      <c r="AD77">
        <v>25762.296199999997</v>
      </c>
      <c r="AE77">
        <v>35179.943599999991</v>
      </c>
      <c r="AG77">
        <v>315.49200000000008</v>
      </c>
      <c r="AH77">
        <v>611.75499999999954</v>
      </c>
      <c r="AI77">
        <v>1505.1485999999995</v>
      </c>
      <c r="AJ77">
        <v>2988.8927999999978</v>
      </c>
      <c r="AK77">
        <v>6190.7803999999969</v>
      </c>
    </row>
    <row r="78" spans="3:37" x14ac:dyDescent="0.25">
      <c r="C78">
        <v>2936.48</v>
      </c>
      <c r="D78">
        <v>5048.7259999999997</v>
      </c>
      <c r="E78">
        <v>11526.487999999999</v>
      </c>
      <c r="F78">
        <v>19925.175999999999</v>
      </c>
      <c r="G78">
        <v>24203.437999999998</v>
      </c>
      <c r="I78">
        <v>333.12599999999998</v>
      </c>
      <c r="J78">
        <v>499.024</v>
      </c>
      <c r="K78">
        <v>1163.0999999999999</v>
      </c>
      <c r="L78">
        <v>2770.78</v>
      </c>
      <c r="M78">
        <v>4960.0640000000003</v>
      </c>
      <c r="O78">
        <v>1051.6978000000001</v>
      </c>
      <c r="P78">
        <v>1998.1678000000002</v>
      </c>
      <c r="Q78">
        <v>5162.8105999999952</v>
      </c>
      <c r="R78">
        <v>9312.5306000000037</v>
      </c>
      <c r="S78">
        <v>11113.535400000001</v>
      </c>
      <c r="U78">
        <v>118.41499999999994</v>
      </c>
      <c r="V78">
        <v>224.84959999999967</v>
      </c>
      <c r="W78">
        <v>618.14419999999996</v>
      </c>
      <c r="X78">
        <v>1187.5940000000001</v>
      </c>
      <c r="Y78">
        <v>2378.9718000000016</v>
      </c>
      <c r="AA78">
        <v>3158.8058000000024</v>
      </c>
      <c r="AB78">
        <v>6062.5218000000041</v>
      </c>
      <c r="AC78">
        <v>14878.757000000012</v>
      </c>
      <c r="AD78">
        <v>25934.54099999999</v>
      </c>
      <c r="AE78">
        <v>35281.243000000017</v>
      </c>
      <c r="AG78">
        <v>305.77580000000034</v>
      </c>
      <c r="AH78">
        <v>615.03200000000027</v>
      </c>
      <c r="AI78">
        <v>1548.4829999999995</v>
      </c>
      <c r="AJ78">
        <v>3169.3739999999952</v>
      </c>
      <c r="AK78">
        <v>6227.2973999999986</v>
      </c>
    </row>
    <row r="79" spans="3:37" x14ac:dyDescent="0.25">
      <c r="C79">
        <v>2956.3980000000001</v>
      </c>
      <c r="D79">
        <v>5046.3320000000003</v>
      </c>
      <c r="E79">
        <v>11512.294</v>
      </c>
      <c r="F79">
        <v>19999.09</v>
      </c>
      <c r="G79">
        <v>24428.57</v>
      </c>
      <c r="I79">
        <v>323.142</v>
      </c>
      <c r="J79">
        <v>504.16199999999998</v>
      </c>
      <c r="K79">
        <v>1317.3979999999999</v>
      </c>
      <c r="L79">
        <v>2308.0259999999998</v>
      </c>
      <c r="M79">
        <v>5747.884</v>
      </c>
      <c r="O79">
        <v>1055.9852000000005</v>
      </c>
      <c r="P79">
        <v>1993.0934000000011</v>
      </c>
      <c r="Q79">
        <v>5134.2399999999907</v>
      </c>
      <c r="R79">
        <v>9411.932799999995</v>
      </c>
      <c r="S79">
        <v>11200.919800000007</v>
      </c>
      <c r="U79">
        <v>117.14179999999988</v>
      </c>
      <c r="V79">
        <v>223.20199999999983</v>
      </c>
      <c r="W79">
        <v>560.07100000000071</v>
      </c>
      <c r="X79">
        <v>1188.8662000000013</v>
      </c>
      <c r="Y79">
        <v>2568.1124</v>
      </c>
      <c r="AA79">
        <v>3166.7532000000019</v>
      </c>
      <c r="AB79">
        <v>6121.8470000000052</v>
      </c>
      <c r="AC79">
        <v>14970.695199999982</v>
      </c>
      <c r="AD79">
        <v>25980.1976</v>
      </c>
      <c r="AE79">
        <v>35464.36220000001</v>
      </c>
      <c r="AG79">
        <v>308.53380000000016</v>
      </c>
      <c r="AH79">
        <v>612.85000000000014</v>
      </c>
      <c r="AI79">
        <v>1518.0874000000003</v>
      </c>
      <c r="AJ79">
        <v>3006.3718000000003</v>
      </c>
      <c r="AK79">
        <v>6312.721999999997</v>
      </c>
    </row>
    <row r="80" spans="3:37" x14ac:dyDescent="0.25">
      <c r="C80">
        <v>2967.1039999999998</v>
      </c>
      <c r="D80">
        <v>4991.3419999999996</v>
      </c>
      <c r="E80">
        <v>11574.358</v>
      </c>
      <c r="F80">
        <v>20127.612000000001</v>
      </c>
      <c r="G80">
        <v>24166.074000000001</v>
      </c>
      <c r="I80">
        <v>317.61399999999998</v>
      </c>
      <c r="J80">
        <v>534.54600000000005</v>
      </c>
      <c r="K80">
        <v>1262.6759999999999</v>
      </c>
      <c r="L80">
        <v>2380.134</v>
      </c>
      <c r="M80">
        <v>5210.62</v>
      </c>
      <c r="O80">
        <v>1063.709600000001</v>
      </c>
      <c r="P80">
        <v>1971.8388000000009</v>
      </c>
      <c r="Q80">
        <v>5141.5899999999983</v>
      </c>
      <c r="R80">
        <v>9485.1184000000067</v>
      </c>
      <c r="S80">
        <v>11596.061999999991</v>
      </c>
      <c r="U80">
        <v>120.91480000000018</v>
      </c>
      <c r="V80">
        <v>235.27859999999987</v>
      </c>
      <c r="W80">
        <v>581.83880000000022</v>
      </c>
      <c r="X80">
        <v>1124.6236000000004</v>
      </c>
      <c r="Y80">
        <v>2405.9333999999994</v>
      </c>
      <c r="AA80">
        <v>3178.6427999999951</v>
      </c>
      <c r="AB80">
        <v>6157.6135999999969</v>
      </c>
      <c r="AC80">
        <v>15088.494799999993</v>
      </c>
      <c r="AD80">
        <v>26215.699600000014</v>
      </c>
      <c r="AE80">
        <v>35562.822400000005</v>
      </c>
      <c r="AG80">
        <v>312.25119999999976</v>
      </c>
      <c r="AH80">
        <v>613.30579999999998</v>
      </c>
      <c r="AI80">
        <v>1554.5087999999998</v>
      </c>
      <c r="AJ80">
        <v>3001.3724000000002</v>
      </c>
      <c r="AK80">
        <v>6201.3093999999955</v>
      </c>
    </row>
    <row r="81" spans="3:37" x14ac:dyDescent="0.25">
      <c r="C81">
        <v>2982.21</v>
      </c>
      <c r="D81">
        <v>5066.7879999999996</v>
      </c>
      <c r="E81">
        <v>11673.498</v>
      </c>
      <c r="F81">
        <v>20195.29</v>
      </c>
      <c r="G81">
        <v>24538.065999999999</v>
      </c>
      <c r="I81">
        <v>320.39400000000001</v>
      </c>
      <c r="J81">
        <v>516.29</v>
      </c>
      <c r="K81">
        <v>1343.768</v>
      </c>
      <c r="L81">
        <v>2282.7579999999998</v>
      </c>
      <c r="M81">
        <v>5450.38</v>
      </c>
      <c r="O81">
        <v>1074.4152000000004</v>
      </c>
      <c r="P81">
        <v>1980.0178000000008</v>
      </c>
      <c r="Q81">
        <v>5210.7282000000041</v>
      </c>
      <c r="R81">
        <v>9656.9606000000003</v>
      </c>
      <c r="S81">
        <v>11456.25419999999</v>
      </c>
      <c r="U81">
        <v>119.75759999999984</v>
      </c>
      <c r="V81">
        <v>225.30620000000005</v>
      </c>
      <c r="W81">
        <v>596.5938000000009</v>
      </c>
      <c r="X81">
        <v>1171.2058000000006</v>
      </c>
      <c r="Y81">
        <v>2439.5546000000022</v>
      </c>
      <c r="AA81">
        <v>3204.9388000000013</v>
      </c>
      <c r="AB81">
        <v>6186.3021999999983</v>
      </c>
      <c r="AC81">
        <v>15158.852600000002</v>
      </c>
      <c r="AD81">
        <v>26287.2454</v>
      </c>
      <c r="AE81">
        <v>35651.599000000009</v>
      </c>
      <c r="AG81">
        <v>308.94440000000031</v>
      </c>
      <c r="AH81">
        <v>606.68059999999946</v>
      </c>
      <c r="AI81">
        <v>1512.6946000000007</v>
      </c>
      <c r="AJ81">
        <v>3120.8794000000003</v>
      </c>
      <c r="AK81">
        <v>6200.2810000000009</v>
      </c>
    </row>
    <row r="82" spans="3:37" x14ac:dyDescent="0.25">
      <c r="C82">
        <v>3023.386</v>
      </c>
      <c r="D82">
        <v>5067.1279999999997</v>
      </c>
      <c r="E82">
        <v>11718.441999999999</v>
      </c>
      <c r="F82">
        <v>19957.148000000001</v>
      </c>
      <c r="G82">
        <v>24233.878000000001</v>
      </c>
      <c r="I82">
        <v>333.14400000000001</v>
      </c>
      <c r="J82">
        <v>516.86</v>
      </c>
      <c r="K82">
        <v>1203.46</v>
      </c>
      <c r="L82">
        <v>2410.0140000000001</v>
      </c>
      <c r="M82">
        <v>5208.6440000000002</v>
      </c>
      <c r="O82">
        <v>1081.1953999999992</v>
      </c>
      <c r="P82">
        <v>1983.6103999999984</v>
      </c>
      <c r="Q82">
        <v>5234.9022000000032</v>
      </c>
      <c r="R82">
        <v>9687.9034000000029</v>
      </c>
      <c r="S82">
        <v>11442.520599999998</v>
      </c>
      <c r="U82">
        <v>119.08100000000006</v>
      </c>
      <c r="V82">
        <v>228.50580000000008</v>
      </c>
      <c r="W82">
        <v>586.49039999999957</v>
      </c>
      <c r="X82">
        <v>1222.2292</v>
      </c>
      <c r="Y82">
        <v>2384.8351999999986</v>
      </c>
      <c r="AA82">
        <v>3219.850199999998</v>
      </c>
      <c r="AB82">
        <v>6233.9687999999987</v>
      </c>
      <c r="AC82">
        <v>15275.945399999999</v>
      </c>
      <c r="AD82">
        <v>26417.728199999994</v>
      </c>
      <c r="AE82">
        <v>35777.60820000001</v>
      </c>
      <c r="AG82">
        <v>320.84139999999974</v>
      </c>
      <c r="AH82">
        <v>612.57940000000076</v>
      </c>
      <c r="AI82">
        <v>1513.5692000000001</v>
      </c>
      <c r="AJ82">
        <v>3091.2616000000003</v>
      </c>
      <c r="AK82">
        <v>6336.9660000000085</v>
      </c>
    </row>
    <row r="83" spans="3:37" x14ac:dyDescent="0.25">
      <c r="C83">
        <v>3033.4960000000001</v>
      </c>
      <c r="D83">
        <v>5081.4920000000002</v>
      </c>
      <c r="E83">
        <v>11718.866</v>
      </c>
      <c r="F83">
        <v>19971.348000000002</v>
      </c>
      <c r="G83">
        <v>24455.851999999999</v>
      </c>
      <c r="I83">
        <v>332.298</v>
      </c>
      <c r="J83">
        <v>530.49199999999996</v>
      </c>
      <c r="K83">
        <v>1190.056</v>
      </c>
      <c r="L83">
        <v>2431.2159999999999</v>
      </c>
      <c r="M83">
        <v>4779.942</v>
      </c>
      <c r="O83">
        <v>1085.8583999999996</v>
      </c>
      <c r="P83">
        <v>1993.7768000000003</v>
      </c>
      <c r="Q83">
        <v>5318.5807999999943</v>
      </c>
      <c r="R83">
        <v>9696.0734000000029</v>
      </c>
      <c r="S83">
        <v>11214.960400000004</v>
      </c>
      <c r="U83">
        <v>126.14979999999986</v>
      </c>
      <c r="V83">
        <v>218.41280000000009</v>
      </c>
      <c r="W83">
        <v>593.66060000000061</v>
      </c>
      <c r="X83">
        <v>1195.4475999999988</v>
      </c>
      <c r="Y83">
        <v>2450.8126000000007</v>
      </c>
      <c r="AA83">
        <v>3239.6835999999994</v>
      </c>
      <c r="AB83">
        <v>6266.5307999999923</v>
      </c>
      <c r="AC83">
        <v>15375.160800000009</v>
      </c>
      <c r="AD83">
        <v>26567.045400000025</v>
      </c>
      <c r="AE83">
        <v>35576.443599999991</v>
      </c>
      <c r="AG83">
        <v>315.38620000000014</v>
      </c>
      <c r="AH83">
        <v>604.12519999999984</v>
      </c>
      <c r="AI83">
        <v>1527.4057999999986</v>
      </c>
      <c r="AJ83">
        <v>3151.5983999999985</v>
      </c>
      <c r="AK83">
        <v>6201.8669999999984</v>
      </c>
    </row>
    <row r="84" spans="3:37" x14ac:dyDescent="0.25">
      <c r="C84">
        <v>3048.1060000000002</v>
      </c>
      <c r="D84">
        <v>5195.8779999999997</v>
      </c>
      <c r="E84">
        <v>11771.62</v>
      </c>
      <c r="F84">
        <v>19718.078000000001</v>
      </c>
      <c r="G84">
        <v>24870.276000000002</v>
      </c>
      <c r="I84">
        <v>303.334</v>
      </c>
      <c r="J84">
        <v>518.60199999999998</v>
      </c>
      <c r="K84">
        <v>1244.646</v>
      </c>
      <c r="L84">
        <v>2657.2779999999998</v>
      </c>
      <c r="M84">
        <v>5476.6319999999996</v>
      </c>
      <c r="O84">
        <v>1096.2423999999999</v>
      </c>
      <c r="P84">
        <v>1996.904</v>
      </c>
      <c r="Q84">
        <v>5315.9115999999995</v>
      </c>
      <c r="R84">
        <v>9796.6338000000014</v>
      </c>
      <c r="S84">
        <v>11416.748200000018</v>
      </c>
      <c r="U84">
        <v>123.73240000000017</v>
      </c>
      <c r="V84">
        <v>235.44760000000036</v>
      </c>
      <c r="W84">
        <v>583.54240000000084</v>
      </c>
      <c r="X84">
        <v>1175.3155999999992</v>
      </c>
      <c r="Y84">
        <v>2386.6277999999993</v>
      </c>
      <c r="AA84">
        <v>3260.7131999999988</v>
      </c>
      <c r="AB84">
        <v>6294.3355999999994</v>
      </c>
      <c r="AC84">
        <v>15416.380799999997</v>
      </c>
      <c r="AD84">
        <v>26868.443400000015</v>
      </c>
      <c r="AE84">
        <v>35641.268999999971</v>
      </c>
      <c r="AG84">
        <v>314.94960000000003</v>
      </c>
      <c r="AH84">
        <v>622.42439999999988</v>
      </c>
      <c r="AI84">
        <v>1516.146000000002</v>
      </c>
      <c r="AJ84">
        <v>3079.1504000000032</v>
      </c>
      <c r="AK84">
        <v>6081.3750000000045</v>
      </c>
    </row>
    <row r="85" spans="3:37" x14ac:dyDescent="0.25">
      <c r="C85">
        <v>3055.8139999999999</v>
      </c>
      <c r="D85">
        <v>5267.9740000000002</v>
      </c>
      <c r="E85">
        <v>11790.004000000001</v>
      </c>
      <c r="F85">
        <v>19694</v>
      </c>
      <c r="G85">
        <v>24864.196</v>
      </c>
      <c r="I85">
        <v>311.27600000000001</v>
      </c>
      <c r="J85">
        <v>525.88400000000001</v>
      </c>
      <c r="K85">
        <v>1050.808</v>
      </c>
      <c r="L85">
        <v>2888.15</v>
      </c>
      <c r="M85">
        <v>5625.6679999999997</v>
      </c>
      <c r="O85">
        <v>1105.3542000000002</v>
      </c>
      <c r="P85">
        <v>2001.0038000000015</v>
      </c>
      <c r="Q85">
        <v>5340.7350000000042</v>
      </c>
      <c r="R85">
        <v>9765.0197999999982</v>
      </c>
      <c r="S85">
        <v>11567.882000000012</v>
      </c>
      <c r="U85">
        <v>120.79939999999991</v>
      </c>
      <c r="V85">
        <v>241.71300000000016</v>
      </c>
      <c r="W85">
        <v>559.24500000000035</v>
      </c>
      <c r="X85">
        <v>1212.8764000000006</v>
      </c>
      <c r="Y85">
        <v>2426.8154000000013</v>
      </c>
      <c r="AA85">
        <v>3280.0945999999976</v>
      </c>
      <c r="AB85">
        <v>6335.7677999999978</v>
      </c>
      <c r="AC85">
        <v>15480.442999999992</v>
      </c>
      <c r="AD85">
        <v>26916.178599999996</v>
      </c>
      <c r="AE85">
        <v>35652.151999999973</v>
      </c>
      <c r="AG85">
        <v>318.63060000000024</v>
      </c>
      <c r="AH85">
        <v>616.97220000000027</v>
      </c>
      <c r="AI85">
        <v>1450.838599999998</v>
      </c>
      <c r="AJ85">
        <v>3129.3884000000007</v>
      </c>
      <c r="AK85">
        <v>6150.5314000000053</v>
      </c>
    </row>
    <row r="86" spans="3:37" x14ac:dyDescent="0.25">
      <c r="C86">
        <v>3063.3220000000001</v>
      </c>
      <c r="D86">
        <v>5218.5320000000002</v>
      </c>
      <c r="E86">
        <v>11829.451999999999</v>
      </c>
      <c r="F86">
        <v>19675.694</v>
      </c>
      <c r="G86">
        <v>25009.085999999999</v>
      </c>
      <c r="I86">
        <v>321.10000000000002</v>
      </c>
      <c r="J86">
        <v>519.53</v>
      </c>
      <c r="K86">
        <v>1180.92</v>
      </c>
      <c r="L86">
        <v>2642.6219999999998</v>
      </c>
      <c r="M86">
        <v>5129.6580000000004</v>
      </c>
      <c r="O86">
        <v>1115.8305999999993</v>
      </c>
      <c r="P86">
        <v>2027.364</v>
      </c>
      <c r="Q86">
        <v>5460.0274000000063</v>
      </c>
      <c r="R86">
        <v>9758.3735999999953</v>
      </c>
      <c r="S86">
        <v>11577.8694</v>
      </c>
      <c r="U86">
        <v>114.42999999999977</v>
      </c>
      <c r="V86">
        <v>213.17580000000015</v>
      </c>
      <c r="W86">
        <v>568.83199999999999</v>
      </c>
      <c r="X86">
        <v>1188.6774000000016</v>
      </c>
      <c r="Y86">
        <v>2365.5418000000041</v>
      </c>
      <c r="AA86">
        <v>3295.8965999999996</v>
      </c>
      <c r="AB86">
        <v>6399.1724000000004</v>
      </c>
      <c r="AC86">
        <v>15635.247399999995</v>
      </c>
      <c r="AD86">
        <v>26975.917200000011</v>
      </c>
      <c r="AE86">
        <v>35677.158999999985</v>
      </c>
      <c r="AG86">
        <v>316.14800000000014</v>
      </c>
      <c r="AH86">
        <v>602.2593999999998</v>
      </c>
      <c r="AI86">
        <v>1484.9515999999994</v>
      </c>
      <c r="AJ86">
        <v>3064.599400000001</v>
      </c>
      <c r="AK86">
        <v>6152.9581999999973</v>
      </c>
    </row>
    <row r="87" spans="3:37" x14ac:dyDescent="0.25">
      <c r="C87">
        <v>3103.9940000000001</v>
      </c>
      <c r="D87">
        <v>5272.8140000000003</v>
      </c>
      <c r="E87">
        <v>11935.87</v>
      </c>
      <c r="F87">
        <v>19751.128000000001</v>
      </c>
      <c r="G87">
        <v>24884.241999999998</v>
      </c>
      <c r="I87">
        <v>308.16000000000003</v>
      </c>
      <c r="J87">
        <v>556.75800000000004</v>
      </c>
      <c r="K87">
        <v>1302.8820000000001</v>
      </c>
      <c r="L87">
        <v>2646.998</v>
      </c>
      <c r="M87">
        <v>5596.5680000000002</v>
      </c>
      <c r="O87">
        <v>1134.1139999999994</v>
      </c>
      <c r="P87">
        <v>2055.2780000000012</v>
      </c>
      <c r="Q87">
        <v>5464.9536000000007</v>
      </c>
      <c r="R87">
        <v>9638.8871999999883</v>
      </c>
      <c r="S87">
        <v>11678.308200000012</v>
      </c>
      <c r="U87">
        <v>127.98299999999992</v>
      </c>
      <c r="V87">
        <v>245.6896000000001</v>
      </c>
      <c r="W87">
        <v>580.38499999999965</v>
      </c>
      <c r="X87">
        <v>1237.7096000000006</v>
      </c>
      <c r="Y87">
        <v>2523.2608000000023</v>
      </c>
      <c r="AA87">
        <v>3320.3751999999977</v>
      </c>
      <c r="AB87">
        <v>6465.2351999999928</v>
      </c>
      <c r="AC87">
        <v>15727.660400000002</v>
      </c>
      <c r="AD87">
        <v>27092.50919999999</v>
      </c>
      <c r="AE87">
        <v>35558.562599999961</v>
      </c>
      <c r="AG87">
        <v>313.65019999999987</v>
      </c>
      <c r="AH87">
        <v>616.42119999999977</v>
      </c>
      <c r="AI87">
        <v>1447.5330000000022</v>
      </c>
      <c r="AJ87">
        <v>3188.7072000000039</v>
      </c>
      <c r="AK87">
        <v>6201.8364000000056</v>
      </c>
    </row>
    <row r="88" spans="3:37" x14ac:dyDescent="0.25">
      <c r="C88">
        <v>3099.2060000000001</v>
      </c>
      <c r="D88">
        <v>5328.81</v>
      </c>
      <c r="E88">
        <v>11938.745999999999</v>
      </c>
      <c r="F88">
        <v>19876.585999999999</v>
      </c>
      <c r="G88">
        <v>24671.56</v>
      </c>
      <c r="I88">
        <v>311.72399999999999</v>
      </c>
      <c r="J88">
        <v>491.16</v>
      </c>
      <c r="K88">
        <v>1385.932</v>
      </c>
      <c r="L88">
        <v>2712.962</v>
      </c>
      <c r="M88">
        <v>5186.37</v>
      </c>
      <c r="O88">
        <v>1133.6990000000003</v>
      </c>
      <c r="P88">
        <v>2070.5867999999987</v>
      </c>
      <c r="Q88">
        <v>5504.9121999999961</v>
      </c>
      <c r="R88">
        <v>9707.8754000000063</v>
      </c>
      <c r="S88">
        <v>11760.219399999991</v>
      </c>
      <c r="U88">
        <v>124.00099999999985</v>
      </c>
      <c r="V88">
        <v>236.99199999999971</v>
      </c>
      <c r="W88">
        <v>580.5345999999995</v>
      </c>
      <c r="X88">
        <v>1169.4826000000007</v>
      </c>
      <c r="Y88">
        <v>2246.7871999999988</v>
      </c>
      <c r="AA88">
        <v>3335.0949999999975</v>
      </c>
      <c r="AB88">
        <v>6486.5615999999991</v>
      </c>
      <c r="AC88">
        <v>15830.046599999998</v>
      </c>
      <c r="AD88">
        <v>27191.717800000013</v>
      </c>
      <c r="AE88">
        <v>35692.705799999989</v>
      </c>
      <c r="AG88">
        <v>317.54980000000023</v>
      </c>
      <c r="AH88">
        <v>602.38679999999988</v>
      </c>
      <c r="AI88">
        <v>1515.7206000000022</v>
      </c>
      <c r="AJ88">
        <v>3135.3253999999997</v>
      </c>
      <c r="AK88">
        <v>6191.672000000005</v>
      </c>
    </row>
    <row r="89" spans="3:37" x14ac:dyDescent="0.25">
      <c r="C89">
        <v>3129.326</v>
      </c>
      <c r="D89">
        <v>5328.18</v>
      </c>
      <c r="E89">
        <v>11953.37</v>
      </c>
      <c r="F89">
        <v>19852.662</v>
      </c>
      <c r="G89">
        <v>24579.040000000001</v>
      </c>
      <c r="I89">
        <v>342.52800000000002</v>
      </c>
      <c r="J89">
        <v>529.44600000000003</v>
      </c>
      <c r="K89">
        <v>1221.4559999999999</v>
      </c>
      <c r="L89">
        <v>2423.2759999999998</v>
      </c>
      <c r="M89">
        <v>5371.3</v>
      </c>
      <c r="O89">
        <v>1142.0920000000008</v>
      </c>
      <c r="P89">
        <v>2081.0681999999997</v>
      </c>
      <c r="Q89">
        <v>5541.5624000000089</v>
      </c>
      <c r="R89">
        <v>9743.2000000000062</v>
      </c>
      <c r="S89">
        <v>11689.697200000001</v>
      </c>
      <c r="U89">
        <v>119.32979999999961</v>
      </c>
      <c r="V89">
        <v>234.86219999999963</v>
      </c>
      <c r="W89">
        <v>598.27380000000039</v>
      </c>
      <c r="X89">
        <v>1191.3397999999997</v>
      </c>
      <c r="Y89">
        <v>2478.8061999999991</v>
      </c>
      <c r="AA89">
        <v>3348.3731999999986</v>
      </c>
      <c r="AB89">
        <v>6513.2882000000054</v>
      </c>
      <c r="AC89">
        <v>15861.832800000006</v>
      </c>
      <c r="AD89">
        <v>27359.818400000044</v>
      </c>
      <c r="AE89">
        <v>35511.379200000032</v>
      </c>
      <c r="AG89">
        <v>307.35420000000016</v>
      </c>
      <c r="AH89">
        <v>616.13580000000059</v>
      </c>
      <c r="AI89">
        <v>1590.2410000000007</v>
      </c>
      <c r="AJ89">
        <v>3123.7698000000041</v>
      </c>
      <c r="AK89">
        <v>6118.278200000007</v>
      </c>
    </row>
    <row r="90" spans="3:37" x14ac:dyDescent="0.25">
      <c r="C90">
        <v>3157.692</v>
      </c>
      <c r="D90">
        <v>5376.1220000000003</v>
      </c>
      <c r="E90">
        <v>12010.98</v>
      </c>
      <c r="F90">
        <v>20111.849999999999</v>
      </c>
      <c r="G90">
        <v>24397.928</v>
      </c>
      <c r="I90">
        <v>317.63799999999998</v>
      </c>
      <c r="J90">
        <v>483.99799999999999</v>
      </c>
      <c r="K90">
        <v>1270.8620000000001</v>
      </c>
      <c r="L90">
        <v>2576.7719999999999</v>
      </c>
      <c r="M90">
        <v>5425.44</v>
      </c>
      <c r="O90">
        <v>1155.806399999999</v>
      </c>
      <c r="P90">
        <v>2127.177000000001</v>
      </c>
      <c r="Q90">
        <v>5622.4375999999966</v>
      </c>
      <c r="R90">
        <v>9899.240399999997</v>
      </c>
      <c r="S90">
        <v>11629.260200000002</v>
      </c>
      <c r="U90">
        <v>118.69800000000026</v>
      </c>
      <c r="V90">
        <v>243.3088000000001</v>
      </c>
      <c r="W90">
        <v>572.60800000000006</v>
      </c>
      <c r="X90">
        <v>1164.0804000000007</v>
      </c>
      <c r="Y90">
        <v>2406.065799999998</v>
      </c>
      <c r="AA90">
        <v>3357.1095999999975</v>
      </c>
      <c r="AB90">
        <v>6572.5661999999911</v>
      </c>
      <c r="AC90">
        <v>15938.846399999999</v>
      </c>
      <c r="AD90">
        <v>27568.772800000006</v>
      </c>
      <c r="AE90">
        <v>35531.301399999968</v>
      </c>
      <c r="AG90">
        <v>315.58199999999982</v>
      </c>
      <c r="AH90">
        <v>612.74879999999905</v>
      </c>
      <c r="AI90">
        <v>1490.1959999999997</v>
      </c>
      <c r="AJ90">
        <v>3060.7627999999982</v>
      </c>
      <c r="AK90">
        <v>6101.9550000000045</v>
      </c>
    </row>
    <row r="91" spans="3:37" x14ac:dyDescent="0.25">
      <c r="C91">
        <v>3194.998</v>
      </c>
      <c r="D91">
        <v>5409.7079999999996</v>
      </c>
      <c r="E91">
        <v>12134.031999999999</v>
      </c>
      <c r="F91">
        <v>20051.518</v>
      </c>
      <c r="G91">
        <v>24053.637999999999</v>
      </c>
      <c r="I91">
        <v>315.14999999999998</v>
      </c>
      <c r="J91">
        <v>525.55799999999999</v>
      </c>
      <c r="K91">
        <v>1209.3720000000001</v>
      </c>
      <c r="L91">
        <v>2597.172</v>
      </c>
      <c r="M91">
        <v>5125.6419999999998</v>
      </c>
      <c r="O91">
        <v>1153.8016</v>
      </c>
      <c r="P91">
        <v>2119.9090000000001</v>
      </c>
      <c r="Q91">
        <v>5629.8102000000035</v>
      </c>
      <c r="R91">
        <v>9890.3109999999979</v>
      </c>
      <c r="S91">
        <v>11746.923999999994</v>
      </c>
      <c r="U91">
        <v>123.18559999999975</v>
      </c>
      <c r="V91">
        <v>234.44159999999954</v>
      </c>
      <c r="W91">
        <v>573.80180000000053</v>
      </c>
      <c r="X91">
        <v>1154.9110000000007</v>
      </c>
      <c r="Y91">
        <v>2322.9234000000019</v>
      </c>
      <c r="AA91">
        <v>3377.3395999999966</v>
      </c>
      <c r="AB91">
        <v>6617.9993999999997</v>
      </c>
      <c r="AC91">
        <v>16037.648200000018</v>
      </c>
      <c r="AD91">
        <v>27630.323799999976</v>
      </c>
      <c r="AE91">
        <v>35722.88039999998</v>
      </c>
      <c r="AG91">
        <v>326.68559999999997</v>
      </c>
      <c r="AH91">
        <v>608.98440000000016</v>
      </c>
      <c r="AI91">
        <v>1522.9970000000001</v>
      </c>
      <c r="AJ91">
        <v>2997.8446000000022</v>
      </c>
      <c r="AK91">
        <v>6253.7189999999964</v>
      </c>
    </row>
    <row r="92" spans="3:37" x14ac:dyDescent="0.25">
      <c r="C92">
        <v>3205.4740000000002</v>
      </c>
      <c r="D92">
        <v>5413.33</v>
      </c>
      <c r="E92">
        <v>12307.632</v>
      </c>
      <c r="F92">
        <v>20146.554</v>
      </c>
      <c r="G92">
        <v>24240.576000000001</v>
      </c>
      <c r="I92">
        <v>322.32</v>
      </c>
      <c r="J92">
        <v>501.19799999999998</v>
      </c>
      <c r="K92">
        <v>1247.2560000000001</v>
      </c>
      <c r="L92">
        <v>2628.4760000000001</v>
      </c>
      <c r="M92">
        <v>5331.4260000000004</v>
      </c>
      <c r="O92">
        <v>1160.5625999999997</v>
      </c>
      <c r="P92">
        <v>2134.1033999999986</v>
      </c>
      <c r="Q92">
        <v>5645.4856000000009</v>
      </c>
      <c r="R92">
        <v>10003.086400000009</v>
      </c>
      <c r="S92">
        <v>11659.621600000004</v>
      </c>
      <c r="U92">
        <v>116.51140000000028</v>
      </c>
      <c r="V92">
        <v>222.00400000000002</v>
      </c>
      <c r="W92">
        <v>578.00220000000036</v>
      </c>
      <c r="X92">
        <v>1184.1406000000004</v>
      </c>
      <c r="Y92">
        <v>2352.9340000000011</v>
      </c>
      <c r="AA92">
        <v>3397.527800000003</v>
      </c>
      <c r="AB92">
        <v>6668.6197999999986</v>
      </c>
      <c r="AC92">
        <v>16156.561600000006</v>
      </c>
      <c r="AD92">
        <v>27713.307600000004</v>
      </c>
      <c r="AE92">
        <v>35813.510799999996</v>
      </c>
      <c r="AG92">
        <v>310.20460000000026</v>
      </c>
      <c r="AH92">
        <v>589.71919999999932</v>
      </c>
      <c r="AI92">
        <v>1520.2961999999995</v>
      </c>
      <c r="AJ92">
        <v>3174.1477999999988</v>
      </c>
      <c r="AK92">
        <v>6339.2096000000001</v>
      </c>
    </row>
    <row r="93" spans="3:37" x14ac:dyDescent="0.25">
      <c r="C93">
        <v>3221.9380000000001</v>
      </c>
      <c r="D93">
        <v>5376.8159999999998</v>
      </c>
      <c r="E93">
        <v>12440.72</v>
      </c>
      <c r="F93">
        <v>20260.684000000001</v>
      </c>
      <c r="G93">
        <v>24983.972000000002</v>
      </c>
      <c r="I93">
        <v>349.404</v>
      </c>
      <c r="J93">
        <v>549.17399999999998</v>
      </c>
      <c r="K93">
        <v>1318.4359999999999</v>
      </c>
      <c r="L93">
        <v>2343.422</v>
      </c>
      <c r="M93">
        <v>5251.6239999999998</v>
      </c>
      <c r="O93">
        <v>1167.8810000000005</v>
      </c>
      <c r="P93">
        <v>2146.9326000000001</v>
      </c>
      <c r="Q93">
        <v>5665.1696000000011</v>
      </c>
      <c r="R93">
        <v>10063.759599999992</v>
      </c>
      <c r="S93">
        <v>11749.5918</v>
      </c>
      <c r="U93">
        <v>120.35000000000008</v>
      </c>
      <c r="V93">
        <v>248.80920000000017</v>
      </c>
      <c r="W93">
        <v>580.07159999999988</v>
      </c>
      <c r="X93">
        <v>1214.1295999999995</v>
      </c>
      <c r="Y93">
        <v>2308.293799999999</v>
      </c>
      <c r="AA93">
        <v>3408.3278</v>
      </c>
      <c r="AB93">
        <v>6699.7581999999993</v>
      </c>
      <c r="AC93">
        <v>16244.670399999988</v>
      </c>
      <c r="AD93">
        <v>27793.596400000017</v>
      </c>
      <c r="AE93">
        <v>35760.220199999989</v>
      </c>
      <c r="AG93">
        <v>311.03399999999965</v>
      </c>
      <c r="AH93">
        <v>621.32880000000011</v>
      </c>
      <c r="AI93">
        <v>1524.7615999999982</v>
      </c>
      <c r="AJ93">
        <v>3098.813599999999</v>
      </c>
      <c r="AK93">
        <v>6071.7154000000019</v>
      </c>
    </row>
    <row r="94" spans="3:37" x14ac:dyDescent="0.25">
      <c r="C94">
        <v>3226.4780000000001</v>
      </c>
      <c r="D94">
        <v>5418.268</v>
      </c>
      <c r="E94">
        <v>12503.936</v>
      </c>
      <c r="F94">
        <v>20501.538</v>
      </c>
      <c r="G94">
        <v>23987.687999999998</v>
      </c>
      <c r="I94">
        <v>307.06799999999998</v>
      </c>
      <c r="J94">
        <v>546.09199999999998</v>
      </c>
      <c r="K94">
        <v>1269.296</v>
      </c>
      <c r="L94">
        <v>2637.3139999999999</v>
      </c>
      <c r="M94">
        <v>5548.2240000000002</v>
      </c>
      <c r="O94">
        <v>1175.0360000000007</v>
      </c>
      <c r="P94">
        <v>2121.4520000000002</v>
      </c>
      <c r="Q94">
        <v>5658.5939999999982</v>
      </c>
      <c r="R94">
        <v>10082.739000000005</v>
      </c>
      <c r="S94">
        <v>11630.718399999994</v>
      </c>
      <c r="U94">
        <v>117.5201999999999</v>
      </c>
      <c r="V94">
        <v>224.1621999999999</v>
      </c>
      <c r="W94">
        <v>618.4348</v>
      </c>
      <c r="X94">
        <v>1184.1133999999995</v>
      </c>
      <c r="Y94">
        <v>2396.4678000000017</v>
      </c>
      <c r="AA94">
        <v>3429.5100000000039</v>
      </c>
      <c r="AB94">
        <v>6711.9295999999968</v>
      </c>
      <c r="AC94">
        <v>16311.540399999996</v>
      </c>
      <c r="AD94">
        <v>27828.113400000009</v>
      </c>
      <c r="AE94">
        <v>35964.530799999971</v>
      </c>
      <c r="AG94">
        <v>312.59100000000001</v>
      </c>
      <c r="AH94">
        <v>602.42540000000031</v>
      </c>
      <c r="AI94">
        <v>1536.8611999999991</v>
      </c>
      <c r="AJ94">
        <v>3123.938200000001</v>
      </c>
      <c r="AK94">
        <v>6207.951</v>
      </c>
    </row>
    <row r="95" spans="3:37" x14ac:dyDescent="0.25">
      <c r="C95">
        <v>3240.674</v>
      </c>
      <c r="D95">
        <v>5532.384</v>
      </c>
      <c r="E95">
        <v>12538.248</v>
      </c>
      <c r="F95">
        <v>20676.076000000001</v>
      </c>
      <c r="G95">
        <v>23384.664000000001</v>
      </c>
      <c r="I95">
        <v>312.67200000000003</v>
      </c>
      <c r="J95">
        <v>566.55200000000002</v>
      </c>
      <c r="K95">
        <v>1148.0920000000001</v>
      </c>
      <c r="L95">
        <v>2384.3380000000002</v>
      </c>
      <c r="M95">
        <v>5238.884</v>
      </c>
      <c r="O95">
        <v>1181.6636000000008</v>
      </c>
      <c r="P95">
        <v>2128.8396000000021</v>
      </c>
      <c r="Q95">
        <v>5665.6701999999996</v>
      </c>
      <c r="R95">
        <v>10066.4632</v>
      </c>
      <c r="S95">
        <v>11725.045599999999</v>
      </c>
      <c r="U95">
        <v>122.72800000000015</v>
      </c>
      <c r="V95">
        <v>246.6352000000002</v>
      </c>
      <c r="W95">
        <v>562.66299999999956</v>
      </c>
      <c r="X95">
        <v>1173.5705999999991</v>
      </c>
      <c r="Y95">
        <v>2440.1619999999975</v>
      </c>
      <c r="AA95">
        <v>3443.7491999999993</v>
      </c>
      <c r="AB95">
        <v>6735.8004000000001</v>
      </c>
      <c r="AC95">
        <v>16380.67779999999</v>
      </c>
      <c r="AD95">
        <v>27880.113200000011</v>
      </c>
      <c r="AE95">
        <v>35832.270799999991</v>
      </c>
      <c r="AG95">
        <v>317.08640000000008</v>
      </c>
      <c r="AH95">
        <v>632.49519999999973</v>
      </c>
      <c r="AI95">
        <v>1501.2930000000008</v>
      </c>
      <c r="AJ95">
        <v>3033.0970000000011</v>
      </c>
      <c r="AK95">
        <v>6357.7416000000057</v>
      </c>
    </row>
    <row r="96" spans="3:37" x14ac:dyDescent="0.25">
      <c r="C96">
        <v>3270.91</v>
      </c>
      <c r="D96">
        <v>5614.0860000000002</v>
      </c>
      <c r="E96">
        <v>12594.982</v>
      </c>
      <c r="F96">
        <v>20759.383999999998</v>
      </c>
      <c r="G96">
        <v>23421.428</v>
      </c>
      <c r="I96">
        <v>334.72</v>
      </c>
      <c r="J96">
        <v>505.36200000000002</v>
      </c>
      <c r="K96">
        <v>1171.2380000000001</v>
      </c>
      <c r="L96">
        <v>2485.9360000000001</v>
      </c>
      <c r="M96">
        <v>4949.2719999999999</v>
      </c>
      <c r="O96">
        <v>1189.3325999999993</v>
      </c>
      <c r="P96">
        <v>2139.5604000000003</v>
      </c>
      <c r="Q96">
        <v>5738.4281999999985</v>
      </c>
      <c r="R96">
        <v>10174.393400000001</v>
      </c>
      <c r="S96">
        <v>11600.108800000004</v>
      </c>
      <c r="U96">
        <v>123.71099999999996</v>
      </c>
      <c r="V96">
        <v>231.79640000000026</v>
      </c>
      <c r="W96">
        <v>576.96280000000081</v>
      </c>
      <c r="X96">
        <v>1173.4209999999994</v>
      </c>
      <c r="Y96">
        <v>2390.2531999999992</v>
      </c>
      <c r="AA96">
        <v>3455.1981999999994</v>
      </c>
      <c r="AB96">
        <v>6779.2131999999983</v>
      </c>
      <c r="AC96">
        <v>16428.356999999996</v>
      </c>
      <c r="AD96">
        <v>27986.561399999991</v>
      </c>
      <c r="AE96">
        <v>35845.380799999992</v>
      </c>
      <c r="AG96">
        <v>315.96499999999963</v>
      </c>
      <c r="AH96">
        <v>592.5843999999995</v>
      </c>
      <c r="AI96">
        <v>1484.2332000000001</v>
      </c>
      <c r="AJ96">
        <v>3042.2234000000012</v>
      </c>
      <c r="AK96">
        <v>6271.4752000000026</v>
      </c>
    </row>
    <row r="97" spans="3:37" x14ac:dyDescent="0.25">
      <c r="C97">
        <v>3295.752</v>
      </c>
      <c r="D97">
        <v>5626.04</v>
      </c>
      <c r="E97">
        <v>12607.41</v>
      </c>
      <c r="F97">
        <v>20981.493999999999</v>
      </c>
      <c r="G97">
        <v>23508.637999999999</v>
      </c>
      <c r="I97">
        <v>335.88200000000001</v>
      </c>
      <c r="J97">
        <v>549.63400000000001</v>
      </c>
      <c r="K97">
        <v>1179.232</v>
      </c>
      <c r="L97">
        <v>2409.9580000000001</v>
      </c>
      <c r="M97">
        <v>4959.1419999999998</v>
      </c>
      <c r="O97">
        <v>1196.8318000000006</v>
      </c>
      <c r="P97">
        <v>2152.4285999999993</v>
      </c>
      <c r="Q97">
        <v>5813.6591999999964</v>
      </c>
      <c r="R97">
        <v>10161.530400000005</v>
      </c>
      <c r="S97">
        <v>11850.66120000002</v>
      </c>
      <c r="U97">
        <v>120.65160000000033</v>
      </c>
      <c r="V97">
        <v>244.52540000000008</v>
      </c>
      <c r="W97">
        <v>580.73339999999951</v>
      </c>
      <c r="X97">
        <v>1252.6733999999997</v>
      </c>
      <c r="Y97">
        <v>2442.0548000000017</v>
      </c>
      <c r="AA97">
        <v>3469.4849999999983</v>
      </c>
      <c r="AB97">
        <v>6807.8642000000018</v>
      </c>
      <c r="AC97">
        <v>16526.765200000009</v>
      </c>
      <c r="AD97">
        <v>28147.671600000016</v>
      </c>
      <c r="AE97">
        <v>36132.857599999988</v>
      </c>
      <c r="AG97">
        <v>323.11280000000011</v>
      </c>
      <c r="AH97">
        <v>611.84540000000038</v>
      </c>
      <c r="AI97">
        <v>1511.2846000000009</v>
      </c>
      <c r="AJ97">
        <v>3123.3298000000004</v>
      </c>
      <c r="AK97">
        <v>6311.7380000000003</v>
      </c>
    </row>
    <row r="98" spans="3:37" x14ac:dyDescent="0.25">
      <c r="C98">
        <v>3322.17</v>
      </c>
      <c r="D98">
        <v>5693.3580000000002</v>
      </c>
      <c r="E98">
        <v>12596.272000000001</v>
      </c>
      <c r="F98">
        <v>21352.502</v>
      </c>
      <c r="G98">
        <v>23532.45</v>
      </c>
      <c r="I98">
        <v>337.79</v>
      </c>
      <c r="J98">
        <v>548.16200000000003</v>
      </c>
      <c r="K98">
        <v>1281.306</v>
      </c>
      <c r="L98">
        <v>2635.7919999999999</v>
      </c>
      <c r="M98">
        <v>5478.4759999999997</v>
      </c>
      <c r="O98">
        <v>1202.1577999999997</v>
      </c>
      <c r="P98">
        <v>2161.0610000000001</v>
      </c>
      <c r="Q98">
        <v>5883.5311999999949</v>
      </c>
      <c r="R98">
        <v>10104.132199999995</v>
      </c>
      <c r="S98">
        <v>11855.260799999998</v>
      </c>
      <c r="U98">
        <v>115.18839999999992</v>
      </c>
      <c r="V98">
        <v>225.54560000000009</v>
      </c>
      <c r="W98">
        <v>576.90120000000002</v>
      </c>
      <c r="X98">
        <v>1194.8277999999998</v>
      </c>
      <c r="Y98">
        <v>2483.2519999999977</v>
      </c>
      <c r="AA98">
        <v>3497.5250000000015</v>
      </c>
      <c r="AB98">
        <v>6836.4113999999981</v>
      </c>
      <c r="AC98">
        <v>16586.371600000009</v>
      </c>
      <c r="AD98">
        <v>28240.352999999981</v>
      </c>
      <c r="AE98">
        <v>36148.223199999957</v>
      </c>
      <c r="AG98">
        <v>318.93079999999964</v>
      </c>
      <c r="AH98">
        <v>600.06480000000045</v>
      </c>
      <c r="AI98">
        <v>1457.9767999999995</v>
      </c>
      <c r="AJ98">
        <v>3024.9142000000011</v>
      </c>
      <c r="AK98">
        <v>6084.8143999999902</v>
      </c>
    </row>
    <row r="99" spans="3:37" x14ac:dyDescent="0.25">
      <c r="C99">
        <v>3330.306</v>
      </c>
      <c r="D99">
        <v>5620.3620000000001</v>
      </c>
      <c r="E99">
        <v>12599.941999999999</v>
      </c>
      <c r="F99">
        <v>21114.975999999999</v>
      </c>
      <c r="G99">
        <v>23260.22</v>
      </c>
      <c r="I99">
        <v>320.24</v>
      </c>
      <c r="J99">
        <v>534.50800000000004</v>
      </c>
      <c r="K99">
        <v>1285.922</v>
      </c>
      <c r="L99">
        <v>2588.0219999999999</v>
      </c>
      <c r="M99">
        <v>5192.518</v>
      </c>
      <c r="O99">
        <v>1201.6164000000006</v>
      </c>
      <c r="P99">
        <v>2172.3352000000004</v>
      </c>
      <c r="Q99">
        <v>5893.9889999999959</v>
      </c>
      <c r="R99">
        <v>10071.101999999997</v>
      </c>
      <c r="S99">
        <v>11969.8858</v>
      </c>
      <c r="U99">
        <v>121.28459999999974</v>
      </c>
      <c r="V99">
        <v>233.38579999999979</v>
      </c>
      <c r="W99">
        <v>568.49900000000048</v>
      </c>
      <c r="X99">
        <v>1194.1430000000009</v>
      </c>
      <c r="Y99">
        <v>2367.5389999999989</v>
      </c>
      <c r="AA99">
        <v>3516.3559999999975</v>
      </c>
      <c r="AB99">
        <v>6875.0151999999962</v>
      </c>
      <c r="AC99">
        <v>16670.278199999997</v>
      </c>
      <c r="AD99">
        <v>28315.684800000017</v>
      </c>
      <c r="AE99">
        <v>35979.746599999999</v>
      </c>
      <c r="AG99">
        <v>323.7154000000001</v>
      </c>
      <c r="AH99">
        <v>596.58259999999973</v>
      </c>
      <c r="AI99">
        <v>1498.146999999999</v>
      </c>
      <c r="AJ99">
        <v>3048.8166000000028</v>
      </c>
      <c r="AK99">
        <v>6103.3933999999963</v>
      </c>
    </row>
    <row r="100" spans="3:37" x14ac:dyDescent="0.25">
      <c r="C100">
        <v>3359.22</v>
      </c>
      <c r="D100">
        <v>5645.2979999999998</v>
      </c>
      <c r="E100">
        <v>12485.046</v>
      </c>
      <c r="F100">
        <v>21038.27</v>
      </c>
      <c r="G100">
        <v>23309.024000000001</v>
      </c>
      <c r="I100">
        <v>346.05799999999999</v>
      </c>
      <c r="J100">
        <v>567.89200000000005</v>
      </c>
      <c r="K100">
        <v>1166.6679999999999</v>
      </c>
      <c r="L100">
        <v>2529.518</v>
      </c>
      <c r="M100">
        <v>4840.732</v>
      </c>
      <c r="O100">
        <v>1199.9980000000007</v>
      </c>
      <c r="P100">
        <v>2186.5112000000013</v>
      </c>
      <c r="Q100">
        <v>5973.2345999999934</v>
      </c>
      <c r="R100">
        <v>10059.672599999996</v>
      </c>
      <c r="S100">
        <v>11860.502399999994</v>
      </c>
      <c r="U100">
        <v>123.94119999999999</v>
      </c>
      <c r="V100">
        <v>235.87879999999964</v>
      </c>
      <c r="W100">
        <v>580.83960000000002</v>
      </c>
      <c r="X100">
        <v>1191.3725999999999</v>
      </c>
      <c r="Y100">
        <v>2347.5809999999979</v>
      </c>
      <c r="AA100">
        <v>3518.7315999999992</v>
      </c>
      <c r="AB100">
        <v>6898.3700000000081</v>
      </c>
      <c r="AC100">
        <v>16737.400599999997</v>
      </c>
      <c r="AD100">
        <v>28405.456999999999</v>
      </c>
      <c r="AE100">
        <v>36153.811200000018</v>
      </c>
      <c r="AG100">
        <v>315.0179999999998</v>
      </c>
      <c r="AH100">
        <v>600.70080000000053</v>
      </c>
      <c r="AI100">
        <v>1510.96</v>
      </c>
      <c r="AJ100">
        <v>3038.2082000000019</v>
      </c>
      <c r="AK100">
        <v>6208.5206000000044</v>
      </c>
    </row>
    <row r="101" spans="3:37" x14ac:dyDescent="0.25">
      <c r="C101">
        <v>3392.6779999999999</v>
      </c>
      <c r="D101">
        <v>5679.0959999999995</v>
      </c>
      <c r="E101">
        <v>12615.188</v>
      </c>
      <c r="F101">
        <v>21204.54</v>
      </c>
      <c r="G101">
        <v>23347.534</v>
      </c>
      <c r="I101">
        <v>339.39400000000001</v>
      </c>
      <c r="J101">
        <v>480.666</v>
      </c>
      <c r="K101">
        <v>1069.3140000000001</v>
      </c>
      <c r="L101">
        <v>2546.91</v>
      </c>
      <c r="M101">
        <v>5457.9340000000002</v>
      </c>
      <c r="O101">
        <v>1207.415</v>
      </c>
      <c r="P101">
        <v>2186.59</v>
      </c>
      <c r="Q101">
        <v>5995.1594000000023</v>
      </c>
      <c r="R101">
        <v>10053.034999999993</v>
      </c>
      <c r="S101">
        <v>11644.874</v>
      </c>
      <c r="U101">
        <v>123.2538</v>
      </c>
      <c r="V101">
        <v>236.14320000000006</v>
      </c>
      <c r="W101">
        <v>575.66319999999951</v>
      </c>
      <c r="X101">
        <v>1163.0652000000018</v>
      </c>
      <c r="Y101">
        <v>2416.0832</v>
      </c>
      <c r="AA101">
        <v>3548.2850000000017</v>
      </c>
      <c r="AB101">
        <v>6920.6900000000032</v>
      </c>
      <c r="AC101">
        <v>16811.602599999998</v>
      </c>
      <c r="AD101">
        <v>28543.165399999994</v>
      </c>
      <c r="AE101">
        <v>36172.566000000006</v>
      </c>
      <c r="AG101">
        <v>326.66379999999998</v>
      </c>
      <c r="AH101">
        <v>587.3488000000001</v>
      </c>
      <c r="AI101">
        <v>1472.4624000000024</v>
      </c>
      <c r="AJ101">
        <v>3035.2604000000001</v>
      </c>
      <c r="AK101">
        <v>6110.7632000000031</v>
      </c>
    </row>
    <row r="102" spans="3:37" x14ac:dyDescent="0.25">
      <c r="C102">
        <v>3390.692</v>
      </c>
      <c r="D102">
        <v>5734.9319999999998</v>
      </c>
      <c r="E102">
        <v>12598.538</v>
      </c>
      <c r="F102">
        <v>21367.766</v>
      </c>
      <c r="G102">
        <v>23339.162</v>
      </c>
      <c r="I102">
        <v>288.298</v>
      </c>
      <c r="J102">
        <v>510.26</v>
      </c>
      <c r="K102">
        <v>1253.0340000000001</v>
      </c>
      <c r="L102">
        <v>2416.2460000000001</v>
      </c>
      <c r="M102">
        <v>5382.4880000000003</v>
      </c>
      <c r="O102">
        <v>1209.0976000000012</v>
      </c>
      <c r="P102">
        <v>2217.7633999999989</v>
      </c>
      <c r="Q102">
        <v>5934.030200000002</v>
      </c>
      <c r="R102">
        <v>10002.246999999999</v>
      </c>
      <c r="S102">
        <v>11648.91300000001</v>
      </c>
      <c r="U102">
        <v>115.02780000000007</v>
      </c>
      <c r="V102">
        <v>240.53939999999997</v>
      </c>
      <c r="W102">
        <v>628.91479999999956</v>
      </c>
      <c r="X102">
        <v>1126.8812000000003</v>
      </c>
      <c r="Y102">
        <v>2283.4914000000008</v>
      </c>
      <c r="AA102">
        <v>3564.925999999999</v>
      </c>
      <c r="AB102">
        <v>6965.8657999999959</v>
      </c>
      <c r="AC102">
        <v>16867.05179999999</v>
      </c>
      <c r="AD102">
        <v>28460.841800000006</v>
      </c>
      <c r="AE102">
        <v>36178.836600000002</v>
      </c>
      <c r="AG102">
        <v>318.00339999999989</v>
      </c>
      <c r="AH102">
        <v>600.09940000000006</v>
      </c>
      <c r="AI102">
        <v>1559.6236000000013</v>
      </c>
      <c r="AJ102">
        <v>3054.5328000000009</v>
      </c>
      <c r="AK102">
        <v>6015.8706000000011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2020-10-11T00:17:34Z</dcterms:created>
  <dcterms:modified xsi:type="dcterms:W3CDTF">2020-10-11T00:17:37Z</dcterms:modified>
</cp:coreProperties>
</file>