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2C49997-9A7C-4FC8-AA26-2E9B366509B4}" xr6:coauthVersionLast="45" xr6:coauthVersionMax="45" xr10:uidLastSave="{00000000-0000-0000-0000-000000000000}"/>
  <bookViews>
    <workbookView xWindow="10215" yWindow="1620" windowWidth="26700" windowHeight="18570" xr2:uid="{1ED8AAA7-9A14-44EB-9903-AA96EB2F041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<sst xmlns="http://schemas.openxmlformats.org/spreadsheetml/2006/main" count="30" uniqueCount="5">
  <si>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OR10x500-0.25_3 SAM-0.01</t>
  </si>
  <si>
    <t>OR10x500-0.25_3 SAM-0.02</t>
  </si>
  <si>
    <t>OR10x500-0.25_3 SAM-0.05</t>
  </si>
  <si>
    <t>OR10x500-0.25_3 SAM-0.1</t>
  </si>
  <si>
    <t>OR10x500-0.25_3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</si>
</sst>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251.79400000000001</c:v>
                </c:pt>
                <c:pt idx="2">
                  <c:v>402.87599999999998</c:v>
                </c:pt>
                <c:pt idx="3">
                  <c:v>504.96600000000001</c:v>
                </c:pt>
                <c:pt idx="4">
                  <c:v>595.52200000000005</c:v>
                </c:pt>
                <c:pt idx="5">
                  <c:v>667.36</c:v>
                </c:pt>
                <c:pt idx="6">
                  <c:v>726.43</c:v>
                </c:pt>
                <c:pt idx="7">
                  <c:v>814.226</c:v>
                </c:pt>
                <c:pt idx="8">
                  <c:v>872.67600000000004</c:v>
                </c:pt>
                <c:pt idx="9">
                  <c:v>921.47199999999998</c:v>
                </c:pt>
                <c:pt idx="10">
                  <c:v>955.16600000000005</c:v>
                </c:pt>
                <c:pt idx="11">
                  <c:v>1013.052</c:v>
                </c:pt>
                <c:pt idx="12">
                  <c:v>1073.1079999999999</c:v>
                </c:pt>
                <c:pt idx="13">
                  <c:v>1130.07</c:v>
                </c:pt>
                <c:pt idx="14">
                  <c:v>1180.0640000000001</c:v>
                </c:pt>
                <c:pt idx="15">
                  <c:v>1204.386</c:v>
                </c:pt>
                <c:pt idx="16">
                  <c:v>1226.442</c:v>
                </c:pt>
                <c:pt idx="17">
                  <c:v>1248.502</c:v>
                </c:pt>
                <c:pt idx="18">
                  <c:v>1253.412</c:v>
                </c:pt>
                <c:pt idx="19">
                  <c:v>1299.3579999999999</c:v>
                </c:pt>
                <c:pt idx="20">
                  <c:v>1326.354</c:v>
                </c:pt>
                <c:pt idx="21">
                  <c:v>1380.096</c:v>
                </c:pt>
                <c:pt idx="22">
                  <c:v>1414.2760000000001</c:v>
                </c:pt>
                <c:pt idx="23">
                  <c:v>1436.6420000000001</c:v>
                </c:pt>
                <c:pt idx="24">
                  <c:v>1484.164</c:v>
                </c:pt>
                <c:pt idx="25">
                  <c:v>1528.462</c:v>
                </c:pt>
                <c:pt idx="26">
                  <c:v>1591.0719999999999</c:v>
                </c:pt>
                <c:pt idx="27">
                  <c:v>1611.0139999999999</c:v>
                </c:pt>
                <c:pt idx="28">
                  <c:v>1703.098</c:v>
                </c:pt>
                <c:pt idx="29">
                  <c:v>1695.27</c:v>
                </c:pt>
                <c:pt idx="30">
                  <c:v>1725.1980000000001</c:v>
                </c:pt>
                <c:pt idx="31">
                  <c:v>1766.61</c:v>
                </c:pt>
                <c:pt idx="32">
                  <c:v>1786.634</c:v>
                </c:pt>
                <c:pt idx="33">
                  <c:v>1828.338</c:v>
                </c:pt>
                <c:pt idx="34">
                  <c:v>1863.048</c:v>
                </c:pt>
                <c:pt idx="35">
                  <c:v>1875.5640000000001</c:v>
                </c:pt>
                <c:pt idx="36">
                  <c:v>1888.0340000000001</c:v>
                </c:pt>
                <c:pt idx="37">
                  <c:v>1948.2619999999999</c:v>
                </c:pt>
                <c:pt idx="38">
                  <c:v>1977.288</c:v>
                </c:pt>
                <c:pt idx="39">
                  <c:v>2008.758</c:v>
                </c:pt>
                <c:pt idx="40">
                  <c:v>2054.4340000000002</c:v>
                </c:pt>
                <c:pt idx="41">
                  <c:v>2087.54</c:v>
                </c:pt>
                <c:pt idx="42">
                  <c:v>2109.5320000000002</c:v>
                </c:pt>
                <c:pt idx="43">
                  <c:v>2126.8719999999998</c:v>
                </c:pt>
                <c:pt idx="44">
                  <c:v>2177.7860000000001</c:v>
                </c:pt>
                <c:pt idx="45">
                  <c:v>2238.386</c:v>
                </c:pt>
                <c:pt idx="46">
                  <c:v>2248.5259999999998</c:v>
                </c:pt>
                <c:pt idx="47">
                  <c:v>2235.7660000000001</c:v>
                </c:pt>
                <c:pt idx="48">
                  <c:v>2258.3620000000001</c:v>
                </c:pt>
                <c:pt idx="49">
                  <c:v>2295.5720000000001</c:v>
                </c:pt>
                <c:pt idx="50">
                  <c:v>2325.5100000000002</c:v>
                </c:pt>
                <c:pt idx="51">
                  <c:v>2293.08</c:v>
                </c:pt>
                <c:pt idx="52">
                  <c:v>2303.84</c:v>
                </c:pt>
                <c:pt idx="53">
                  <c:v>2340.1060000000002</c:v>
                </c:pt>
                <c:pt idx="54">
                  <c:v>2369.0340000000001</c:v>
                </c:pt>
                <c:pt idx="55">
                  <c:v>2402.2040000000002</c:v>
                </c:pt>
                <c:pt idx="56">
                  <c:v>2446.3159999999998</c:v>
                </c:pt>
                <c:pt idx="57">
                  <c:v>2465.48</c:v>
                </c:pt>
                <c:pt idx="58">
                  <c:v>2462.31</c:v>
                </c:pt>
                <c:pt idx="59">
                  <c:v>2481.328</c:v>
                </c:pt>
                <c:pt idx="60">
                  <c:v>2501.48</c:v>
                </c:pt>
                <c:pt idx="61">
                  <c:v>2523.692</c:v>
                </c:pt>
                <c:pt idx="62">
                  <c:v>2527.4059999999999</c:v>
                </c:pt>
                <c:pt idx="63">
                  <c:v>2559.134</c:v>
                </c:pt>
                <c:pt idx="64">
                  <c:v>2598.6419999999998</c:v>
                </c:pt>
                <c:pt idx="65">
                  <c:v>2614.8139999999999</c:v>
                </c:pt>
                <c:pt idx="66">
                  <c:v>2625.8539999999998</c:v>
                </c:pt>
                <c:pt idx="67">
                  <c:v>2655.1239999999998</c:v>
                </c:pt>
                <c:pt idx="68">
                  <c:v>2676.7579999999998</c:v>
                </c:pt>
                <c:pt idx="69">
                  <c:v>2737.9319999999998</c:v>
                </c:pt>
                <c:pt idx="70">
                  <c:v>2770.0839999999998</c:v>
                </c:pt>
                <c:pt idx="71">
                  <c:v>2774.99</c:v>
                </c:pt>
                <c:pt idx="72">
                  <c:v>2822.788</c:v>
                </c:pt>
                <c:pt idx="73">
                  <c:v>2808.768</c:v>
                </c:pt>
                <c:pt idx="74">
                  <c:v>2858.6579999999999</c:v>
                </c:pt>
                <c:pt idx="75">
                  <c:v>2880.7060000000001</c:v>
                </c:pt>
                <c:pt idx="76">
                  <c:v>2911.308</c:v>
                </c:pt>
                <c:pt idx="77">
                  <c:v>2943.56</c:v>
                </c:pt>
                <c:pt idx="78">
                  <c:v>2940.3960000000002</c:v>
                </c:pt>
                <c:pt idx="79">
                  <c:v>2915.634</c:v>
                </c:pt>
                <c:pt idx="80">
                  <c:v>2964.7539999999999</c:v>
                </c:pt>
                <c:pt idx="81">
                  <c:v>2969.7979999999998</c:v>
                </c:pt>
                <c:pt idx="82">
                  <c:v>2995.6979999999999</c:v>
                </c:pt>
                <c:pt idx="83">
                  <c:v>3008.346</c:v>
                </c:pt>
                <c:pt idx="84">
                  <c:v>3043.2139999999999</c:v>
                </c:pt>
                <c:pt idx="85">
                  <c:v>3065.9479999999999</c:v>
                </c:pt>
                <c:pt idx="86">
                  <c:v>3067.3719999999998</c:v>
                </c:pt>
                <c:pt idx="87">
                  <c:v>3086.31</c:v>
                </c:pt>
                <c:pt idx="88">
                  <c:v>3107.95</c:v>
                </c:pt>
                <c:pt idx="89">
                  <c:v>3131.8339999999998</c:v>
                </c:pt>
                <c:pt idx="90">
                  <c:v>3147.2159999999999</c:v>
                </c:pt>
                <c:pt idx="91">
                  <c:v>3187.5720000000001</c:v>
                </c:pt>
                <c:pt idx="92">
                  <c:v>3198.3040000000001</c:v>
                </c:pt>
                <c:pt idx="93">
                  <c:v>3235.5819999999999</c:v>
                </c:pt>
                <c:pt idx="94">
                  <c:v>3254.672</c:v>
                </c:pt>
                <c:pt idx="95">
                  <c:v>3265.2620000000002</c:v>
                </c:pt>
                <c:pt idx="96">
                  <c:v>3259.1759999999999</c:v>
                </c:pt>
                <c:pt idx="97">
                  <c:v>3273.538</c:v>
                </c:pt>
                <c:pt idx="98">
                  <c:v>3307.498</c:v>
                </c:pt>
                <c:pt idx="99">
                  <c:v>3323.1660000000002</c:v>
                </c:pt>
                <c:pt idx="100">
                  <c:v>3358.16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D-4F22-B341-F59D1759FB0C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505.98599999999999</c:v>
                </c:pt>
                <c:pt idx="2">
                  <c:v>761.44</c:v>
                </c:pt>
                <c:pt idx="3">
                  <c:v>987.63199999999995</c:v>
                </c:pt>
                <c:pt idx="4">
                  <c:v>1166.6559999999999</c:v>
                </c:pt>
                <c:pt idx="5">
                  <c:v>1327.944</c:v>
                </c:pt>
                <c:pt idx="6">
                  <c:v>1465.82</c:v>
                </c:pt>
                <c:pt idx="7">
                  <c:v>1530.2180000000001</c:v>
                </c:pt>
                <c:pt idx="8">
                  <c:v>1657.5440000000001</c:v>
                </c:pt>
                <c:pt idx="9">
                  <c:v>1762.83</c:v>
                </c:pt>
                <c:pt idx="10">
                  <c:v>1852.0160000000001</c:v>
                </c:pt>
                <c:pt idx="11">
                  <c:v>1984.3679999999999</c:v>
                </c:pt>
                <c:pt idx="12">
                  <c:v>2076.4780000000001</c:v>
                </c:pt>
                <c:pt idx="13">
                  <c:v>2139.0279999999998</c:v>
                </c:pt>
                <c:pt idx="14">
                  <c:v>2223.4079999999999</c:v>
                </c:pt>
                <c:pt idx="15">
                  <c:v>2269.8519999999999</c:v>
                </c:pt>
                <c:pt idx="16">
                  <c:v>2364.0479999999998</c:v>
                </c:pt>
                <c:pt idx="17">
                  <c:v>2426.308</c:v>
                </c:pt>
                <c:pt idx="18">
                  <c:v>2489.4459999999999</c:v>
                </c:pt>
                <c:pt idx="19">
                  <c:v>2522.2220000000002</c:v>
                </c:pt>
                <c:pt idx="20">
                  <c:v>2581.1039999999998</c:v>
                </c:pt>
                <c:pt idx="21">
                  <c:v>2652.0140000000001</c:v>
                </c:pt>
                <c:pt idx="22">
                  <c:v>2719.1619999999998</c:v>
                </c:pt>
                <c:pt idx="23">
                  <c:v>2841.6559999999999</c:v>
                </c:pt>
                <c:pt idx="24">
                  <c:v>2929.2080000000001</c:v>
                </c:pt>
                <c:pt idx="25">
                  <c:v>2981.6779999999999</c:v>
                </c:pt>
                <c:pt idx="26">
                  <c:v>3059.71</c:v>
                </c:pt>
                <c:pt idx="27">
                  <c:v>3092.5920000000001</c:v>
                </c:pt>
                <c:pt idx="28">
                  <c:v>3167.6680000000001</c:v>
                </c:pt>
                <c:pt idx="29">
                  <c:v>3262.64</c:v>
                </c:pt>
                <c:pt idx="30">
                  <c:v>3320.6320000000001</c:v>
                </c:pt>
                <c:pt idx="31">
                  <c:v>3342.19</c:v>
                </c:pt>
                <c:pt idx="32">
                  <c:v>3394.7739999999999</c:v>
                </c:pt>
                <c:pt idx="33">
                  <c:v>3465.018</c:v>
                </c:pt>
                <c:pt idx="34">
                  <c:v>3459.232</c:v>
                </c:pt>
                <c:pt idx="35">
                  <c:v>3496.3939999999998</c:v>
                </c:pt>
                <c:pt idx="36">
                  <c:v>3556.0259999999998</c:v>
                </c:pt>
                <c:pt idx="37">
                  <c:v>3609.9540000000002</c:v>
                </c:pt>
                <c:pt idx="38">
                  <c:v>3581.232</c:v>
                </c:pt>
                <c:pt idx="39">
                  <c:v>3675.9920000000002</c:v>
                </c:pt>
                <c:pt idx="40">
                  <c:v>3704.5520000000001</c:v>
                </c:pt>
                <c:pt idx="41">
                  <c:v>3756.73</c:v>
                </c:pt>
                <c:pt idx="42">
                  <c:v>3834.9760000000001</c:v>
                </c:pt>
                <c:pt idx="43">
                  <c:v>3839.5</c:v>
                </c:pt>
                <c:pt idx="44">
                  <c:v>3891.7759999999998</c:v>
                </c:pt>
                <c:pt idx="45">
                  <c:v>3970.4479999999999</c:v>
                </c:pt>
                <c:pt idx="46">
                  <c:v>4047.99</c:v>
                </c:pt>
                <c:pt idx="47">
                  <c:v>4044.35</c:v>
                </c:pt>
                <c:pt idx="48">
                  <c:v>4123.2039999999997</c:v>
                </c:pt>
                <c:pt idx="49">
                  <c:v>4140.2759999999998</c:v>
                </c:pt>
                <c:pt idx="50">
                  <c:v>4178.83</c:v>
                </c:pt>
                <c:pt idx="51">
                  <c:v>4205.0119999999997</c:v>
                </c:pt>
                <c:pt idx="52">
                  <c:v>4239.6019999999999</c:v>
                </c:pt>
                <c:pt idx="53">
                  <c:v>4271.5200000000004</c:v>
                </c:pt>
                <c:pt idx="54">
                  <c:v>4271.63</c:v>
                </c:pt>
                <c:pt idx="55">
                  <c:v>4289.1379999999999</c:v>
                </c:pt>
                <c:pt idx="56">
                  <c:v>4327.8100000000004</c:v>
                </c:pt>
                <c:pt idx="57">
                  <c:v>4355.1019999999999</c:v>
                </c:pt>
                <c:pt idx="58">
                  <c:v>4427.174</c:v>
                </c:pt>
                <c:pt idx="59">
                  <c:v>4409.9480000000003</c:v>
                </c:pt>
                <c:pt idx="60">
                  <c:v>4408.1760000000004</c:v>
                </c:pt>
                <c:pt idx="61">
                  <c:v>4412.7740000000003</c:v>
                </c:pt>
                <c:pt idx="62">
                  <c:v>4483.1000000000004</c:v>
                </c:pt>
                <c:pt idx="63">
                  <c:v>4477.1419999999998</c:v>
                </c:pt>
                <c:pt idx="64">
                  <c:v>4543.5479999999998</c:v>
                </c:pt>
                <c:pt idx="65">
                  <c:v>4594.7920000000004</c:v>
                </c:pt>
                <c:pt idx="66">
                  <c:v>4572.0659999999998</c:v>
                </c:pt>
                <c:pt idx="67">
                  <c:v>4616.5259999999998</c:v>
                </c:pt>
                <c:pt idx="68">
                  <c:v>4730.9179999999997</c:v>
                </c:pt>
                <c:pt idx="69">
                  <c:v>4772.4799999999996</c:v>
                </c:pt>
                <c:pt idx="70">
                  <c:v>4858.6980000000003</c:v>
                </c:pt>
                <c:pt idx="71">
                  <c:v>4870.2299999999996</c:v>
                </c:pt>
                <c:pt idx="72">
                  <c:v>4879.3639999999996</c:v>
                </c:pt>
                <c:pt idx="73">
                  <c:v>4902.9040000000005</c:v>
                </c:pt>
                <c:pt idx="74">
                  <c:v>4948.0320000000002</c:v>
                </c:pt>
                <c:pt idx="75">
                  <c:v>4964.8440000000001</c:v>
                </c:pt>
                <c:pt idx="76">
                  <c:v>5008.6639999999998</c:v>
                </c:pt>
                <c:pt idx="77">
                  <c:v>5045.134</c:v>
                </c:pt>
                <c:pt idx="78">
                  <c:v>5033.2259999999997</c:v>
                </c:pt>
                <c:pt idx="79">
                  <c:v>5112.7780000000002</c:v>
                </c:pt>
                <c:pt idx="80">
                  <c:v>5098.57</c:v>
                </c:pt>
                <c:pt idx="81">
                  <c:v>5137.2120000000004</c:v>
                </c:pt>
                <c:pt idx="82">
                  <c:v>5153.0820000000003</c:v>
                </c:pt>
                <c:pt idx="83">
                  <c:v>5136.9040000000005</c:v>
                </c:pt>
                <c:pt idx="84">
                  <c:v>5164.1819999999998</c:v>
                </c:pt>
                <c:pt idx="85">
                  <c:v>5177.4620000000004</c:v>
                </c:pt>
                <c:pt idx="86">
                  <c:v>5211.1120000000001</c:v>
                </c:pt>
                <c:pt idx="87">
                  <c:v>5228.0780000000004</c:v>
                </c:pt>
                <c:pt idx="88">
                  <c:v>5274.2139999999999</c:v>
                </c:pt>
                <c:pt idx="89">
                  <c:v>5344.1059999999998</c:v>
                </c:pt>
                <c:pt idx="90">
                  <c:v>5378.1880000000001</c:v>
                </c:pt>
                <c:pt idx="91">
                  <c:v>5372.9219999999996</c:v>
                </c:pt>
                <c:pt idx="92">
                  <c:v>5410.6180000000004</c:v>
                </c:pt>
                <c:pt idx="93">
                  <c:v>5412.5619999999999</c:v>
                </c:pt>
                <c:pt idx="94">
                  <c:v>5476.616</c:v>
                </c:pt>
                <c:pt idx="95">
                  <c:v>5533.9179999999997</c:v>
                </c:pt>
                <c:pt idx="96">
                  <c:v>5548.6940000000004</c:v>
                </c:pt>
                <c:pt idx="97">
                  <c:v>5555.1260000000002</c:v>
                </c:pt>
                <c:pt idx="98">
                  <c:v>5628.32</c:v>
                </c:pt>
                <c:pt idx="99">
                  <c:v>5639.3019999999997</c:v>
                </c:pt>
                <c:pt idx="100">
                  <c:v>5636.03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D-4F22-B341-F59D1759FB0C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1272.8820000000001</c:v>
                </c:pt>
                <c:pt idx="2">
                  <c:v>1897.836</c:v>
                </c:pt>
                <c:pt idx="3">
                  <c:v>2411.0340000000001</c:v>
                </c:pt>
                <c:pt idx="4">
                  <c:v>2646.6860000000001</c:v>
                </c:pt>
                <c:pt idx="5">
                  <c:v>2984.2040000000002</c:v>
                </c:pt>
                <c:pt idx="6">
                  <c:v>3319.5720000000001</c:v>
                </c:pt>
                <c:pt idx="7">
                  <c:v>3638.5839999999998</c:v>
                </c:pt>
                <c:pt idx="8">
                  <c:v>3777.8519999999999</c:v>
                </c:pt>
                <c:pt idx="9">
                  <c:v>4001.7939999999999</c:v>
                </c:pt>
                <c:pt idx="10">
                  <c:v>4231.2420000000002</c:v>
                </c:pt>
                <c:pt idx="11">
                  <c:v>4388.7740000000003</c:v>
                </c:pt>
                <c:pt idx="12">
                  <c:v>4732.9660000000003</c:v>
                </c:pt>
                <c:pt idx="13">
                  <c:v>4850.0879999999997</c:v>
                </c:pt>
                <c:pt idx="14">
                  <c:v>5025.4160000000002</c:v>
                </c:pt>
                <c:pt idx="15">
                  <c:v>5256.8339999999998</c:v>
                </c:pt>
                <c:pt idx="16">
                  <c:v>5525.6379999999999</c:v>
                </c:pt>
                <c:pt idx="17">
                  <c:v>5735.576</c:v>
                </c:pt>
                <c:pt idx="18">
                  <c:v>5814.3940000000002</c:v>
                </c:pt>
                <c:pt idx="19">
                  <c:v>6001.7420000000002</c:v>
                </c:pt>
                <c:pt idx="20">
                  <c:v>6179.7120000000004</c:v>
                </c:pt>
                <c:pt idx="21">
                  <c:v>6285.1360000000004</c:v>
                </c:pt>
                <c:pt idx="22">
                  <c:v>6365.0280000000002</c:v>
                </c:pt>
                <c:pt idx="23">
                  <c:v>6479.076</c:v>
                </c:pt>
                <c:pt idx="24">
                  <c:v>6528.8819999999996</c:v>
                </c:pt>
                <c:pt idx="25">
                  <c:v>6688.0320000000002</c:v>
                </c:pt>
                <c:pt idx="26">
                  <c:v>6843.7240000000002</c:v>
                </c:pt>
                <c:pt idx="27">
                  <c:v>6984.7740000000003</c:v>
                </c:pt>
                <c:pt idx="28">
                  <c:v>7156.8280000000004</c:v>
                </c:pt>
                <c:pt idx="29">
                  <c:v>7171.8620000000001</c:v>
                </c:pt>
                <c:pt idx="30">
                  <c:v>7340.884</c:v>
                </c:pt>
                <c:pt idx="31">
                  <c:v>7433.91</c:v>
                </c:pt>
                <c:pt idx="32">
                  <c:v>7466.0720000000001</c:v>
                </c:pt>
                <c:pt idx="33">
                  <c:v>7482.05</c:v>
                </c:pt>
                <c:pt idx="34">
                  <c:v>7436.8819999999996</c:v>
                </c:pt>
                <c:pt idx="35">
                  <c:v>7537.7439999999997</c:v>
                </c:pt>
                <c:pt idx="36">
                  <c:v>7665.0240000000003</c:v>
                </c:pt>
                <c:pt idx="37">
                  <c:v>7795.826</c:v>
                </c:pt>
                <c:pt idx="38">
                  <c:v>7975.6239999999998</c:v>
                </c:pt>
                <c:pt idx="39">
                  <c:v>8014.9480000000003</c:v>
                </c:pt>
                <c:pt idx="40">
                  <c:v>8099.94</c:v>
                </c:pt>
                <c:pt idx="41">
                  <c:v>8229.7379999999994</c:v>
                </c:pt>
                <c:pt idx="42">
                  <c:v>8331.2199999999993</c:v>
                </c:pt>
                <c:pt idx="43">
                  <c:v>8462.6360000000004</c:v>
                </c:pt>
                <c:pt idx="44">
                  <c:v>8586.1200000000008</c:v>
                </c:pt>
                <c:pt idx="45">
                  <c:v>8745.6</c:v>
                </c:pt>
                <c:pt idx="46">
                  <c:v>8921.6720000000005</c:v>
                </c:pt>
                <c:pt idx="47">
                  <c:v>8920.9279999999999</c:v>
                </c:pt>
                <c:pt idx="48">
                  <c:v>8965.1319999999996</c:v>
                </c:pt>
                <c:pt idx="49">
                  <c:v>9034.2860000000001</c:v>
                </c:pt>
                <c:pt idx="50">
                  <c:v>9102.5939999999991</c:v>
                </c:pt>
                <c:pt idx="51">
                  <c:v>9149.93</c:v>
                </c:pt>
                <c:pt idx="52">
                  <c:v>9192.3539999999994</c:v>
                </c:pt>
                <c:pt idx="53">
                  <c:v>9392.6720000000005</c:v>
                </c:pt>
                <c:pt idx="54">
                  <c:v>9633.0939999999991</c:v>
                </c:pt>
                <c:pt idx="55">
                  <c:v>9625.2540000000008</c:v>
                </c:pt>
                <c:pt idx="56">
                  <c:v>9788.732</c:v>
                </c:pt>
                <c:pt idx="57">
                  <c:v>9765.8019999999997</c:v>
                </c:pt>
                <c:pt idx="58">
                  <c:v>9916.0560000000005</c:v>
                </c:pt>
                <c:pt idx="59">
                  <c:v>10110.629999999999</c:v>
                </c:pt>
                <c:pt idx="60">
                  <c:v>10130.596</c:v>
                </c:pt>
                <c:pt idx="61">
                  <c:v>10235.06</c:v>
                </c:pt>
                <c:pt idx="62">
                  <c:v>10201.93</c:v>
                </c:pt>
                <c:pt idx="63">
                  <c:v>10298.314</c:v>
                </c:pt>
                <c:pt idx="64">
                  <c:v>10352.832</c:v>
                </c:pt>
                <c:pt idx="65">
                  <c:v>10347.379999999999</c:v>
                </c:pt>
                <c:pt idx="66">
                  <c:v>10448.370000000001</c:v>
                </c:pt>
                <c:pt idx="67">
                  <c:v>10582.216</c:v>
                </c:pt>
                <c:pt idx="68">
                  <c:v>10701.584000000001</c:v>
                </c:pt>
                <c:pt idx="69">
                  <c:v>10664.378000000001</c:v>
                </c:pt>
                <c:pt idx="70">
                  <c:v>10719.394</c:v>
                </c:pt>
                <c:pt idx="71">
                  <c:v>10777.418</c:v>
                </c:pt>
                <c:pt idx="72">
                  <c:v>10891.304</c:v>
                </c:pt>
                <c:pt idx="73">
                  <c:v>10869.932000000001</c:v>
                </c:pt>
                <c:pt idx="74">
                  <c:v>10933.914000000001</c:v>
                </c:pt>
                <c:pt idx="75">
                  <c:v>10953.574000000001</c:v>
                </c:pt>
                <c:pt idx="76">
                  <c:v>11035.464</c:v>
                </c:pt>
                <c:pt idx="77">
                  <c:v>11103.65</c:v>
                </c:pt>
                <c:pt idx="78">
                  <c:v>11196.35</c:v>
                </c:pt>
                <c:pt idx="79">
                  <c:v>11125.778</c:v>
                </c:pt>
                <c:pt idx="80">
                  <c:v>11176.45</c:v>
                </c:pt>
                <c:pt idx="81">
                  <c:v>11273.328</c:v>
                </c:pt>
                <c:pt idx="82">
                  <c:v>11257.5</c:v>
                </c:pt>
                <c:pt idx="83">
                  <c:v>11283.353999999999</c:v>
                </c:pt>
                <c:pt idx="84">
                  <c:v>11287.255999999999</c:v>
                </c:pt>
                <c:pt idx="85">
                  <c:v>11434.817999999999</c:v>
                </c:pt>
                <c:pt idx="86">
                  <c:v>11506.87</c:v>
                </c:pt>
                <c:pt idx="87">
                  <c:v>11539.986000000001</c:v>
                </c:pt>
                <c:pt idx="88">
                  <c:v>11682.02</c:v>
                </c:pt>
                <c:pt idx="89">
                  <c:v>11763.05</c:v>
                </c:pt>
                <c:pt idx="90">
                  <c:v>11720.012000000001</c:v>
                </c:pt>
                <c:pt idx="91">
                  <c:v>11807.118</c:v>
                </c:pt>
                <c:pt idx="92">
                  <c:v>11934.254000000001</c:v>
                </c:pt>
                <c:pt idx="93">
                  <c:v>12042.958000000001</c:v>
                </c:pt>
                <c:pt idx="94">
                  <c:v>12036.588</c:v>
                </c:pt>
                <c:pt idx="95">
                  <c:v>12086.972</c:v>
                </c:pt>
                <c:pt idx="96">
                  <c:v>11980.262000000001</c:v>
                </c:pt>
                <c:pt idx="97">
                  <c:v>12095.044</c:v>
                </c:pt>
                <c:pt idx="98">
                  <c:v>12149.93</c:v>
                </c:pt>
                <c:pt idx="99">
                  <c:v>12253.396000000001</c:v>
                </c:pt>
                <c:pt idx="100">
                  <c:v>12312.825999999999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D-4F22-B341-F59D1759FB0C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2591.08</c:v>
                </c:pt>
                <c:pt idx="2">
                  <c:v>3915.2860000000001</c:v>
                </c:pt>
                <c:pt idx="3">
                  <c:v>4903.7120000000004</c:v>
                </c:pt>
                <c:pt idx="4">
                  <c:v>5972.7579999999998</c:v>
                </c:pt>
                <c:pt idx="5">
                  <c:v>6408.5079999999998</c:v>
                </c:pt>
                <c:pt idx="6">
                  <c:v>6981.0860000000002</c:v>
                </c:pt>
                <c:pt idx="7">
                  <c:v>7691.3220000000001</c:v>
                </c:pt>
                <c:pt idx="8">
                  <c:v>8091.1379999999999</c:v>
                </c:pt>
                <c:pt idx="9">
                  <c:v>8556.2900000000009</c:v>
                </c:pt>
                <c:pt idx="10">
                  <c:v>8996.1579999999994</c:v>
                </c:pt>
                <c:pt idx="11">
                  <c:v>9362.6299999999992</c:v>
                </c:pt>
                <c:pt idx="12">
                  <c:v>9835.9439999999995</c:v>
                </c:pt>
                <c:pt idx="13">
                  <c:v>10307.616</c:v>
                </c:pt>
                <c:pt idx="14">
                  <c:v>10543.706</c:v>
                </c:pt>
                <c:pt idx="15">
                  <c:v>11017.906000000001</c:v>
                </c:pt>
                <c:pt idx="16">
                  <c:v>11463.986000000001</c:v>
                </c:pt>
                <c:pt idx="17">
                  <c:v>11746.02</c:v>
                </c:pt>
                <c:pt idx="18">
                  <c:v>12045.07</c:v>
                </c:pt>
                <c:pt idx="19">
                  <c:v>12708.13</c:v>
                </c:pt>
                <c:pt idx="20">
                  <c:v>13094.064</c:v>
                </c:pt>
                <c:pt idx="21">
                  <c:v>13290.41</c:v>
                </c:pt>
                <c:pt idx="22">
                  <c:v>13276.522000000001</c:v>
                </c:pt>
                <c:pt idx="23">
                  <c:v>13389.276</c:v>
                </c:pt>
                <c:pt idx="24">
                  <c:v>13599.906000000001</c:v>
                </c:pt>
                <c:pt idx="25">
                  <c:v>13790.306</c:v>
                </c:pt>
                <c:pt idx="26">
                  <c:v>13713.657999999999</c:v>
                </c:pt>
                <c:pt idx="27">
                  <c:v>13691.075999999999</c:v>
                </c:pt>
                <c:pt idx="28">
                  <c:v>13997.951999999999</c:v>
                </c:pt>
                <c:pt idx="29">
                  <c:v>14241.476000000001</c:v>
                </c:pt>
                <c:pt idx="30">
                  <c:v>14601.781999999999</c:v>
                </c:pt>
                <c:pt idx="31">
                  <c:v>14773.111999999999</c:v>
                </c:pt>
                <c:pt idx="32">
                  <c:v>14846.227999999999</c:v>
                </c:pt>
                <c:pt idx="33">
                  <c:v>15161.562</c:v>
                </c:pt>
                <c:pt idx="34">
                  <c:v>15363.446</c:v>
                </c:pt>
                <c:pt idx="35">
                  <c:v>15185.776</c:v>
                </c:pt>
                <c:pt idx="36">
                  <c:v>15415.212</c:v>
                </c:pt>
                <c:pt idx="37">
                  <c:v>15716.791999999999</c:v>
                </c:pt>
                <c:pt idx="38">
                  <c:v>15912.75</c:v>
                </c:pt>
                <c:pt idx="39">
                  <c:v>16032.078</c:v>
                </c:pt>
                <c:pt idx="40">
                  <c:v>16065.156000000001</c:v>
                </c:pt>
                <c:pt idx="41">
                  <c:v>16457.045999999998</c:v>
                </c:pt>
                <c:pt idx="42">
                  <c:v>16631.401999999998</c:v>
                </c:pt>
                <c:pt idx="43">
                  <c:v>16701.912</c:v>
                </c:pt>
                <c:pt idx="44">
                  <c:v>16857.581999999999</c:v>
                </c:pt>
                <c:pt idx="45">
                  <c:v>17262.2</c:v>
                </c:pt>
                <c:pt idx="46">
                  <c:v>17528.509999999998</c:v>
                </c:pt>
                <c:pt idx="47">
                  <c:v>17543.164000000001</c:v>
                </c:pt>
                <c:pt idx="48">
                  <c:v>17599.684000000001</c:v>
                </c:pt>
                <c:pt idx="49">
                  <c:v>17441.669999999998</c:v>
                </c:pt>
                <c:pt idx="50">
                  <c:v>17543.137999999999</c:v>
                </c:pt>
                <c:pt idx="51">
                  <c:v>17699.175999999999</c:v>
                </c:pt>
                <c:pt idx="52">
                  <c:v>17806.072</c:v>
                </c:pt>
                <c:pt idx="53">
                  <c:v>17812.948</c:v>
                </c:pt>
                <c:pt idx="54">
                  <c:v>17727.736000000001</c:v>
                </c:pt>
                <c:pt idx="55">
                  <c:v>17816.612000000001</c:v>
                </c:pt>
                <c:pt idx="56">
                  <c:v>17849.392</c:v>
                </c:pt>
                <c:pt idx="57">
                  <c:v>17979.664000000001</c:v>
                </c:pt>
                <c:pt idx="58">
                  <c:v>17964.804</c:v>
                </c:pt>
                <c:pt idx="59">
                  <c:v>17990.128000000001</c:v>
                </c:pt>
                <c:pt idx="60">
                  <c:v>18233.099999999999</c:v>
                </c:pt>
                <c:pt idx="61">
                  <c:v>18380.794000000002</c:v>
                </c:pt>
                <c:pt idx="62">
                  <c:v>18430.315999999999</c:v>
                </c:pt>
                <c:pt idx="63">
                  <c:v>18684.736000000001</c:v>
                </c:pt>
                <c:pt idx="64">
                  <c:v>18816.150000000001</c:v>
                </c:pt>
                <c:pt idx="65">
                  <c:v>18936.056</c:v>
                </c:pt>
                <c:pt idx="66">
                  <c:v>19002.939999999999</c:v>
                </c:pt>
                <c:pt idx="67">
                  <c:v>19074.758000000002</c:v>
                </c:pt>
                <c:pt idx="68">
                  <c:v>19234.168000000001</c:v>
                </c:pt>
                <c:pt idx="69">
                  <c:v>19693.477999999999</c:v>
                </c:pt>
                <c:pt idx="70">
                  <c:v>19680.925999999999</c:v>
                </c:pt>
                <c:pt idx="71">
                  <c:v>19572.022000000001</c:v>
                </c:pt>
                <c:pt idx="72">
                  <c:v>19486.925999999999</c:v>
                </c:pt>
                <c:pt idx="73">
                  <c:v>19618.558000000001</c:v>
                </c:pt>
                <c:pt idx="74">
                  <c:v>19534.921999999999</c:v>
                </c:pt>
                <c:pt idx="75">
                  <c:v>19588.741999999998</c:v>
                </c:pt>
                <c:pt idx="76">
                  <c:v>19613.576000000001</c:v>
                </c:pt>
                <c:pt idx="77">
                  <c:v>19600.903999999999</c:v>
                </c:pt>
                <c:pt idx="78">
                  <c:v>19614.457999999999</c:v>
                </c:pt>
                <c:pt idx="79">
                  <c:v>19876.168000000001</c:v>
                </c:pt>
                <c:pt idx="80">
                  <c:v>19980.304</c:v>
                </c:pt>
                <c:pt idx="81">
                  <c:v>20404.826000000001</c:v>
                </c:pt>
                <c:pt idx="82">
                  <c:v>20445.002</c:v>
                </c:pt>
                <c:pt idx="83">
                  <c:v>20572.955999999998</c:v>
                </c:pt>
                <c:pt idx="84">
                  <c:v>20957.504000000001</c:v>
                </c:pt>
                <c:pt idx="85">
                  <c:v>20896.599999999999</c:v>
                </c:pt>
                <c:pt idx="86">
                  <c:v>20844.596000000001</c:v>
                </c:pt>
                <c:pt idx="87">
                  <c:v>20473.056</c:v>
                </c:pt>
                <c:pt idx="88">
                  <c:v>20400.7</c:v>
                </c:pt>
                <c:pt idx="89">
                  <c:v>20670.806</c:v>
                </c:pt>
                <c:pt idx="90">
                  <c:v>20799.466</c:v>
                </c:pt>
                <c:pt idx="91">
                  <c:v>20721.162</c:v>
                </c:pt>
                <c:pt idx="92">
                  <c:v>20654.795999999998</c:v>
                </c:pt>
                <c:pt idx="93">
                  <c:v>20975.018</c:v>
                </c:pt>
                <c:pt idx="94">
                  <c:v>21092.534</c:v>
                </c:pt>
                <c:pt idx="95">
                  <c:v>21185.348000000002</c:v>
                </c:pt>
                <c:pt idx="96">
                  <c:v>21102.455999999998</c:v>
                </c:pt>
                <c:pt idx="97">
                  <c:v>21109.894</c:v>
                </c:pt>
                <c:pt idx="98">
                  <c:v>21111.207999999999</c:v>
                </c:pt>
                <c:pt idx="99">
                  <c:v>20951.439999999999</c:v>
                </c:pt>
                <c:pt idx="100">
                  <c:v>20931.759999999998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D-4F22-B341-F59D1759FB0C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5604.9639999999999</c:v>
                </c:pt>
                <c:pt idx="2">
                  <c:v>7896.9620000000004</c:v>
                </c:pt>
                <c:pt idx="3">
                  <c:v>9793.7639999999992</c:v>
                </c:pt>
                <c:pt idx="4">
                  <c:v>11160.918</c:v>
                </c:pt>
                <c:pt idx="5">
                  <c:v>12211.754000000001</c:v>
                </c:pt>
                <c:pt idx="6">
                  <c:v>12613.353999999999</c:v>
                </c:pt>
                <c:pt idx="7">
                  <c:v>13122.964</c:v>
                </c:pt>
                <c:pt idx="8">
                  <c:v>13984.474</c:v>
                </c:pt>
                <c:pt idx="9">
                  <c:v>14744.98</c:v>
                </c:pt>
                <c:pt idx="10">
                  <c:v>15507.432000000001</c:v>
                </c:pt>
                <c:pt idx="11">
                  <c:v>15565.727999999999</c:v>
                </c:pt>
                <c:pt idx="12">
                  <c:v>16170.68</c:v>
                </c:pt>
                <c:pt idx="13">
                  <c:v>16743.216</c:v>
                </c:pt>
                <c:pt idx="14">
                  <c:v>16960.849999999999</c:v>
                </c:pt>
                <c:pt idx="15">
                  <c:v>17454.137999999999</c:v>
                </c:pt>
                <c:pt idx="16">
                  <c:v>17327.98</c:v>
                </c:pt>
                <c:pt idx="17">
                  <c:v>17790.984</c:v>
                </c:pt>
                <c:pt idx="18">
                  <c:v>18262.574000000001</c:v>
                </c:pt>
                <c:pt idx="19">
                  <c:v>18544.238000000001</c:v>
                </c:pt>
                <c:pt idx="20">
                  <c:v>18916.313999999998</c:v>
                </c:pt>
                <c:pt idx="21">
                  <c:v>18804.356</c:v>
                </c:pt>
                <c:pt idx="22">
                  <c:v>19043.694</c:v>
                </c:pt>
                <c:pt idx="23">
                  <c:v>19197.135999999999</c:v>
                </c:pt>
                <c:pt idx="24">
                  <c:v>19070.002</c:v>
                </c:pt>
                <c:pt idx="25">
                  <c:v>19503.425999999999</c:v>
                </c:pt>
                <c:pt idx="26">
                  <c:v>19688.82</c:v>
                </c:pt>
                <c:pt idx="27">
                  <c:v>18902.28</c:v>
                </c:pt>
                <c:pt idx="28">
                  <c:v>19251.874</c:v>
                </c:pt>
                <c:pt idx="29">
                  <c:v>19349.982</c:v>
                </c:pt>
                <c:pt idx="30">
                  <c:v>19416.078000000001</c:v>
                </c:pt>
                <c:pt idx="31">
                  <c:v>20062.748</c:v>
                </c:pt>
                <c:pt idx="32">
                  <c:v>19857.552</c:v>
                </c:pt>
                <c:pt idx="33">
                  <c:v>20767.98</c:v>
                </c:pt>
                <c:pt idx="34">
                  <c:v>21322.518</c:v>
                </c:pt>
                <c:pt idx="35">
                  <c:v>20978.204000000002</c:v>
                </c:pt>
                <c:pt idx="36">
                  <c:v>21073.774000000001</c:v>
                </c:pt>
                <c:pt idx="37">
                  <c:v>21103.045999999998</c:v>
                </c:pt>
                <c:pt idx="38">
                  <c:v>21652.205999999998</c:v>
                </c:pt>
                <c:pt idx="39">
                  <c:v>21728.04</c:v>
                </c:pt>
                <c:pt idx="40">
                  <c:v>21761.421999999999</c:v>
                </c:pt>
                <c:pt idx="41">
                  <c:v>22560.49</c:v>
                </c:pt>
                <c:pt idx="42">
                  <c:v>22439.794000000002</c:v>
                </c:pt>
                <c:pt idx="43">
                  <c:v>22458.25</c:v>
                </c:pt>
                <c:pt idx="44">
                  <c:v>22488.146000000001</c:v>
                </c:pt>
                <c:pt idx="45">
                  <c:v>22302.072</c:v>
                </c:pt>
                <c:pt idx="46">
                  <c:v>22631.905999999999</c:v>
                </c:pt>
                <c:pt idx="47">
                  <c:v>22585.366000000002</c:v>
                </c:pt>
                <c:pt idx="48">
                  <c:v>22460.272000000001</c:v>
                </c:pt>
                <c:pt idx="49">
                  <c:v>23134.362000000001</c:v>
                </c:pt>
                <c:pt idx="50">
                  <c:v>22531.008000000002</c:v>
                </c:pt>
                <c:pt idx="51">
                  <c:v>22230.601999999999</c:v>
                </c:pt>
                <c:pt idx="52">
                  <c:v>22214.418000000001</c:v>
                </c:pt>
                <c:pt idx="53">
                  <c:v>22427.346000000001</c:v>
                </c:pt>
                <c:pt idx="54">
                  <c:v>22504.578000000001</c:v>
                </c:pt>
                <c:pt idx="55">
                  <c:v>23143.848000000002</c:v>
                </c:pt>
                <c:pt idx="56">
                  <c:v>23531.382000000001</c:v>
                </c:pt>
                <c:pt idx="57">
                  <c:v>23122.46</c:v>
                </c:pt>
                <c:pt idx="58">
                  <c:v>23601.714</c:v>
                </c:pt>
                <c:pt idx="59">
                  <c:v>23526.14</c:v>
                </c:pt>
                <c:pt idx="60">
                  <c:v>23442.862000000001</c:v>
                </c:pt>
                <c:pt idx="61">
                  <c:v>23172.982</c:v>
                </c:pt>
                <c:pt idx="62">
                  <c:v>23128.006000000001</c:v>
                </c:pt>
                <c:pt idx="63">
                  <c:v>23047.46</c:v>
                </c:pt>
                <c:pt idx="64">
                  <c:v>23030.436000000002</c:v>
                </c:pt>
                <c:pt idx="65">
                  <c:v>23447.617999999999</c:v>
                </c:pt>
                <c:pt idx="66">
                  <c:v>23359.871999999999</c:v>
                </c:pt>
                <c:pt idx="67">
                  <c:v>23000.87</c:v>
                </c:pt>
                <c:pt idx="68">
                  <c:v>23049.907999999999</c:v>
                </c:pt>
                <c:pt idx="69">
                  <c:v>22998.797999999999</c:v>
                </c:pt>
                <c:pt idx="70">
                  <c:v>23124.286</c:v>
                </c:pt>
                <c:pt idx="71">
                  <c:v>23247.387999999999</c:v>
                </c:pt>
                <c:pt idx="72">
                  <c:v>22764.531999999999</c:v>
                </c:pt>
                <c:pt idx="73">
                  <c:v>23119.452000000001</c:v>
                </c:pt>
                <c:pt idx="74">
                  <c:v>22729.632000000001</c:v>
                </c:pt>
                <c:pt idx="75">
                  <c:v>23284.887999999999</c:v>
                </c:pt>
                <c:pt idx="76">
                  <c:v>23439.96</c:v>
                </c:pt>
                <c:pt idx="77">
                  <c:v>23769.916000000001</c:v>
                </c:pt>
                <c:pt idx="78">
                  <c:v>23747.694</c:v>
                </c:pt>
                <c:pt idx="79">
                  <c:v>23770.35</c:v>
                </c:pt>
                <c:pt idx="80">
                  <c:v>23831.705999999998</c:v>
                </c:pt>
                <c:pt idx="81">
                  <c:v>23852.038</c:v>
                </c:pt>
                <c:pt idx="82">
                  <c:v>23964.856</c:v>
                </c:pt>
                <c:pt idx="83">
                  <c:v>24171.261999999999</c:v>
                </c:pt>
                <c:pt idx="84">
                  <c:v>23851.03</c:v>
                </c:pt>
                <c:pt idx="85">
                  <c:v>24161.918000000001</c:v>
                </c:pt>
                <c:pt idx="86">
                  <c:v>24112.047999999999</c:v>
                </c:pt>
                <c:pt idx="87">
                  <c:v>24278.671999999999</c:v>
                </c:pt>
                <c:pt idx="88">
                  <c:v>24599.968000000001</c:v>
                </c:pt>
                <c:pt idx="89">
                  <c:v>24467.322</c:v>
                </c:pt>
                <c:pt idx="90">
                  <c:v>24264.907999999999</c:v>
                </c:pt>
                <c:pt idx="91">
                  <c:v>23992.588</c:v>
                </c:pt>
                <c:pt idx="92">
                  <c:v>24820.65</c:v>
                </c:pt>
                <c:pt idx="93">
                  <c:v>24983.912</c:v>
                </c:pt>
                <c:pt idx="94">
                  <c:v>25042.07</c:v>
                </c:pt>
                <c:pt idx="95">
                  <c:v>24892.164000000001</c:v>
                </c:pt>
                <c:pt idx="96">
                  <c:v>24889.743999999999</c:v>
                </c:pt>
                <c:pt idx="97">
                  <c:v>24828.907999999999</c:v>
                </c:pt>
                <c:pt idx="98">
                  <c:v>25537.222000000002</c:v>
                </c:pt>
                <c:pt idx="99">
                  <c:v>25530.245999999999</c:v>
                </c:pt>
                <c:pt idx="100">
                  <c:v>25523.18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D-4F22-B341-F59D1759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9615"/>
        <c:axId val="484666527"/>
      </c:lineChart>
      <c:catAx>
        <c:axId val="40169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666527"/>
        <c:crosses val="autoZero"/>
        <c:auto val="1"/>
        <c:lblAlgn val="ctr"/>
        <c:lblOffset val="100"/>
        <c:noMultiLvlLbl val="0"/>
      </c:catAx>
      <c:valAx>
        <c:axId val="484666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99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251.79400000000001</c:v>
                </c:pt>
                <c:pt idx="2">
                  <c:v>274.50200000000001</c:v>
                </c:pt>
                <c:pt idx="3">
                  <c:v>283.10199999999998</c:v>
                </c:pt>
                <c:pt idx="4">
                  <c:v>278.99599999999998</c:v>
                </c:pt>
                <c:pt idx="5">
                  <c:v>259.89400000000001</c:v>
                </c:pt>
                <c:pt idx="6">
                  <c:v>275.358</c:v>
                </c:pt>
                <c:pt idx="7">
                  <c:v>270.536</c:v>
                </c:pt>
                <c:pt idx="8">
                  <c:v>286.86599999999999</c:v>
                </c:pt>
                <c:pt idx="9">
                  <c:v>267.98</c:v>
                </c:pt>
                <c:pt idx="10">
                  <c:v>274.55399999999997</c:v>
                </c:pt>
                <c:pt idx="11">
                  <c:v>287.23</c:v>
                </c:pt>
                <c:pt idx="12">
                  <c:v>280.15600000000001</c:v>
                </c:pt>
                <c:pt idx="13">
                  <c:v>282.73</c:v>
                </c:pt>
                <c:pt idx="14">
                  <c:v>281.81799999999998</c:v>
                </c:pt>
                <c:pt idx="15">
                  <c:v>307.87799999999999</c:v>
                </c:pt>
                <c:pt idx="16">
                  <c:v>330.32799999999997</c:v>
                </c:pt>
                <c:pt idx="17">
                  <c:v>307.39600000000002</c:v>
                </c:pt>
                <c:pt idx="18">
                  <c:v>289.274</c:v>
                </c:pt>
                <c:pt idx="19">
                  <c:v>286.642</c:v>
                </c:pt>
                <c:pt idx="20">
                  <c:v>311.04399999999998</c:v>
                </c:pt>
                <c:pt idx="21">
                  <c:v>313.77800000000002</c:v>
                </c:pt>
                <c:pt idx="22">
                  <c:v>302.18</c:v>
                </c:pt>
                <c:pt idx="23">
                  <c:v>311.93400000000003</c:v>
                </c:pt>
                <c:pt idx="24">
                  <c:v>307.37799999999999</c:v>
                </c:pt>
                <c:pt idx="25">
                  <c:v>332.61399999999998</c:v>
                </c:pt>
                <c:pt idx="26">
                  <c:v>330.334</c:v>
                </c:pt>
                <c:pt idx="27">
                  <c:v>305.70600000000002</c:v>
                </c:pt>
                <c:pt idx="28">
                  <c:v>311.94400000000002</c:v>
                </c:pt>
                <c:pt idx="29">
                  <c:v>305.21199999999999</c:v>
                </c:pt>
                <c:pt idx="30">
                  <c:v>312.43599999999998</c:v>
                </c:pt>
                <c:pt idx="31">
                  <c:v>300.17599999999999</c:v>
                </c:pt>
                <c:pt idx="32">
                  <c:v>297.65199999999999</c:v>
                </c:pt>
                <c:pt idx="33">
                  <c:v>298.25200000000001</c:v>
                </c:pt>
                <c:pt idx="34">
                  <c:v>309.64600000000002</c:v>
                </c:pt>
                <c:pt idx="35">
                  <c:v>298.97199999999998</c:v>
                </c:pt>
                <c:pt idx="36">
                  <c:v>300.46600000000001</c:v>
                </c:pt>
                <c:pt idx="37">
                  <c:v>313.92</c:v>
                </c:pt>
                <c:pt idx="38">
                  <c:v>312.03399999999999</c:v>
                </c:pt>
                <c:pt idx="39">
                  <c:v>304.08999999999997</c:v>
                </c:pt>
                <c:pt idx="40">
                  <c:v>306.71199999999999</c:v>
                </c:pt>
                <c:pt idx="41">
                  <c:v>312.72199999999998</c:v>
                </c:pt>
                <c:pt idx="42">
                  <c:v>319.14400000000001</c:v>
                </c:pt>
                <c:pt idx="43">
                  <c:v>312.03199999999998</c:v>
                </c:pt>
                <c:pt idx="44">
                  <c:v>338.31400000000002</c:v>
                </c:pt>
                <c:pt idx="45">
                  <c:v>330.36</c:v>
                </c:pt>
                <c:pt idx="46">
                  <c:v>312.952</c:v>
                </c:pt>
                <c:pt idx="47">
                  <c:v>321.78800000000001</c:v>
                </c:pt>
                <c:pt idx="48">
                  <c:v>292.464</c:v>
                </c:pt>
                <c:pt idx="49">
                  <c:v>315.24599999999998</c:v>
                </c:pt>
                <c:pt idx="50">
                  <c:v>317.06599999999997</c:v>
                </c:pt>
                <c:pt idx="51">
                  <c:v>304.678</c:v>
                </c:pt>
                <c:pt idx="52">
                  <c:v>321.26</c:v>
                </c:pt>
                <c:pt idx="53">
                  <c:v>332.86200000000002</c:v>
                </c:pt>
                <c:pt idx="54">
                  <c:v>304.68799999999999</c:v>
                </c:pt>
                <c:pt idx="55">
                  <c:v>321.32600000000002</c:v>
                </c:pt>
                <c:pt idx="56">
                  <c:v>298.88</c:v>
                </c:pt>
                <c:pt idx="57">
                  <c:v>323.83199999999999</c:v>
                </c:pt>
                <c:pt idx="58">
                  <c:v>329.48200000000003</c:v>
                </c:pt>
                <c:pt idx="59">
                  <c:v>321.10199999999998</c:v>
                </c:pt>
                <c:pt idx="60">
                  <c:v>309.09199999999998</c:v>
                </c:pt>
                <c:pt idx="61">
                  <c:v>324.25200000000001</c:v>
                </c:pt>
                <c:pt idx="62">
                  <c:v>308.09800000000001</c:v>
                </c:pt>
                <c:pt idx="63">
                  <c:v>302.404</c:v>
                </c:pt>
                <c:pt idx="64">
                  <c:v>301.77999999999997</c:v>
                </c:pt>
                <c:pt idx="65">
                  <c:v>306.92</c:v>
                </c:pt>
                <c:pt idx="66">
                  <c:v>308.05200000000002</c:v>
                </c:pt>
                <c:pt idx="67">
                  <c:v>306.31</c:v>
                </c:pt>
                <c:pt idx="68">
                  <c:v>283.01</c:v>
                </c:pt>
                <c:pt idx="69">
                  <c:v>299.346</c:v>
                </c:pt>
                <c:pt idx="70">
                  <c:v>304.61200000000002</c:v>
                </c:pt>
                <c:pt idx="71">
                  <c:v>316.358</c:v>
                </c:pt>
                <c:pt idx="72">
                  <c:v>335.13799999999998</c:v>
                </c:pt>
                <c:pt idx="73">
                  <c:v>323.976</c:v>
                </c:pt>
                <c:pt idx="74">
                  <c:v>319.84199999999998</c:v>
                </c:pt>
                <c:pt idx="75">
                  <c:v>327.36</c:v>
                </c:pt>
                <c:pt idx="76">
                  <c:v>306.39800000000002</c:v>
                </c:pt>
                <c:pt idx="77">
                  <c:v>311.608</c:v>
                </c:pt>
                <c:pt idx="78">
                  <c:v>336.22800000000001</c:v>
                </c:pt>
                <c:pt idx="79">
                  <c:v>320.26600000000002</c:v>
                </c:pt>
                <c:pt idx="80">
                  <c:v>307.06</c:v>
                </c:pt>
                <c:pt idx="81">
                  <c:v>298.012</c:v>
                </c:pt>
                <c:pt idx="82">
                  <c:v>336.38</c:v>
                </c:pt>
                <c:pt idx="83">
                  <c:v>323.392</c:v>
                </c:pt>
                <c:pt idx="84">
                  <c:v>311.74400000000003</c:v>
                </c:pt>
                <c:pt idx="85">
                  <c:v>329.53</c:v>
                </c:pt>
                <c:pt idx="86">
                  <c:v>342.096</c:v>
                </c:pt>
                <c:pt idx="87">
                  <c:v>316.47399999999999</c:v>
                </c:pt>
                <c:pt idx="88">
                  <c:v>327.77199999999999</c:v>
                </c:pt>
                <c:pt idx="89">
                  <c:v>328.90800000000002</c:v>
                </c:pt>
                <c:pt idx="90">
                  <c:v>311.38200000000001</c:v>
                </c:pt>
                <c:pt idx="91">
                  <c:v>312.24799999999999</c:v>
                </c:pt>
                <c:pt idx="92">
                  <c:v>313.04000000000002</c:v>
                </c:pt>
                <c:pt idx="93">
                  <c:v>313.68599999999998</c:v>
                </c:pt>
                <c:pt idx="94">
                  <c:v>322.11399999999998</c:v>
                </c:pt>
                <c:pt idx="95">
                  <c:v>313.23399999999998</c:v>
                </c:pt>
                <c:pt idx="96">
                  <c:v>328.97</c:v>
                </c:pt>
                <c:pt idx="97">
                  <c:v>318.93</c:v>
                </c:pt>
                <c:pt idx="98">
                  <c:v>311</c:v>
                </c:pt>
                <c:pt idx="99">
                  <c:v>313.05599999999998</c:v>
                </c:pt>
                <c:pt idx="100">
                  <c:v>314.79399999999998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41A3-B1DB-5DD6F828E6E3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505.98599999999999</c:v>
                </c:pt>
                <c:pt idx="2">
                  <c:v>528.51400000000001</c:v>
                </c:pt>
                <c:pt idx="3">
                  <c:v>530.81600000000003</c:v>
                </c:pt>
                <c:pt idx="4">
                  <c:v>497.572</c:v>
                </c:pt>
                <c:pt idx="5">
                  <c:v>495.92</c:v>
                </c:pt>
                <c:pt idx="6">
                  <c:v>510.38400000000001</c:v>
                </c:pt>
                <c:pt idx="7">
                  <c:v>533.60199999999998</c:v>
                </c:pt>
                <c:pt idx="8">
                  <c:v>501.99</c:v>
                </c:pt>
                <c:pt idx="9">
                  <c:v>504.08199999999999</c:v>
                </c:pt>
                <c:pt idx="10">
                  <c:v>501.55</c:v>
                </c:pt>
                <c:pt idx="11">
                  <c:v>581.18799999999999</c:v>
                </c:pt>
                <c:pt idx="12">
                  <c:v>478.21800000000002</c:v>
                </c:pt>
                <c:pt idx="13">
                  <c:v>515.02599999999995</c:v>
                </c:pt>
                <c:pt idx="14">
                  <c:v>520.56399999999996</c:v>
                </c:pt>
                <c:pt idx="15">
                  <c:v>540.08399999999995</c:v>
                </c:pt>
                <c:pt idx="16">
                  <c:v>534.38400000000001</c:v>
                </c:pt>
                <c:pt idx="17">
                  <c:v>498.43200000000002</c:v>
                </c:pt>
                <c:pt idx="18">
                  <c:v>536.45799999999997</c:v>
                </c:pt>
                <c:pt idx="19">
                  <c:v>504.38799999999998</c:v>
                </c:pt>
                <c:pt idx="20">
                  <c:v>517.80200000000002</c:v>
                </c:pt>
                <c:pt idx="21">
                  <c:v>490.13</c:v>
                </c:pt>
                <c:pt idx="22">
                  <c:v>518.75599999999997</c:v>
                </c:pt>
                <c:pt idx="23">
                  <c:v>514.04600000000005</c:v>
                </c:pt>
                <c:pt idx="24">
                  <c:v>500.87599999999998</c:v>
                </c:pt>
                <c:pt idx="25">
                  <c:v>533.39</c:v>
                </c:pt>
                <c:pt idx="26">
                  <c:v>512.24</c:v>
                </c:pt>
                <c:pt idx="27">
                  <c:v>490.63</c:v>
                </c:pt>
                <c:pt idx="28">
                  <c:v>485.15600000000001</c:v>
                </c:pt>
                <c:pt idx="29">
                  <c:v>464.82799999999997</c:v>
                </c:pt>
                <c:pt idx="30">
                  <c:v>492.80799999999999</c:v>
                </c:pt>
                <c:pt idx="31">
                  <c:v>495.68599999999998</c:v>
                </c:pt>
                <c:pt idx="32">
                  <c:v>527.28</c:v>
                </c:pt>
                <c:pt idx="33">
                  <c:v>479.00799999999998</c:v>
                </c:pt>
                <c:pt idx="34">
                  <c:v>520.66200000000003</c:v>
                </c:pt>
                <c:pt idx="35">
                  <c:v>537.96600000000001</c:v>
                </c:pt>
                <c:pt idx="36">
                  <c:v>511.53199999999998</c:v>
                </c:pt>
                <c:pt idx="37">
                  <c:v>522.15599999999995</c:v>
                </c:pt>
                <c:pt idx="38">
                  <c:v>514.54999999999995</c:v>
                </c:pt>
                <c:pt idx="39">
                  <c:v>537.41600000000005</c:v>
                </c:pt>
                <c:pt idx="40">
                  <c:v>495.51600000000002</c:v>
                </c:pt>
                <c:pt idx="41">
                  <c:v>469.97399999999999</c:v>
                </c:pt>
                <c:pt idx="42">
                  <c:v>505.67399999999998</c:v>
                </c:pt>
                <c:pt idx="43">
                  <c:v>482.56400000000002</c:v>
                </c:pt>
                <c:pt idx="44">
                  <c:v>480.36</c:v>
                </c:pt>
                <c:pt idx="45">
                  <c:v>500.32</c:v>
                </c:pt>
                <c:pt idx="46">
                  <c:v>494.82600000000002</c:v>
                </c:pt>
                <c:pt idx="47">
                  <c:v>518.27599999999995</c:v>
                </c:pt>
                <c:pt idx="48">
                  <c:v>532.10199999999998</c:v>
                </c:pt>
                <c:pt idx="49">
                  <c:v>515.29999999999995</c:v>
                </c:pt>
                <c:pt idx="50">
                  <c:v>478.01799999999997</c:v>
                </c:pt>
                <c:pt idx="51">
                  <c:v>523.54999999999995</c:v>
                </c:pt>
                <c:pt idx="52">
                  <c:v>520.99</c:v>
                </c:pt>
                <c:pt idx="53">
                  <c:v>514.02200000000005</c:v>
                </c:pt>
                <c:pt idx="54">
                  <c:v>488.45</c:v>
                </c:pt>
                <c:pt idx="55">
                  <c:v>524.22799999999995</c:v>
                </c:pt>
                <c:pt idx="56">
                  <c:v>475.892</c:v>
                </c:pt>
                <c:pt idx="57">
                  <c:v>449.68</c:v>
                </c:pt>
                <c:pt idx="58">
                  <c:v>451.06400000000002</c:v>
                </c:pt>
                <c:pt idx="59">
                  <c:v>482.642</c:v>
                </c:pt>
                <c:pt idx="60">
                  <c:v>486.93200000000002</c:v>
                </c:pt>
                <c:pt idx="61">
                  <c:v>471.52199999999999</c:v>
                </c:pt>
                <c:pt idx="62">
                  <c:v>465.10599999999999</c:v>
                </c:pt>
                <c:pt idx="63">
                  <c:v>521.07000000000005</c:v>
                </c:pt>
                <c:pt idx="64">
                  <c:v>478.28199999999998</c:v>
                </c:pt>
                <c:pt idx="65">
                  <c:v>518.58399999999995</c:v>
                </c:pt>
                <c:pt idx="66">
                  <c:v>462.69</c:v>
                </c:pt>
                <c:pt idx="67">
                  <c:v>515.16399999999999</c:v>
                </c:pt>
                <c:pt idx="68">
                  <c:v>534.72799999999995</c:v>
                </c:pt>
                <c:pt idx="69">
                  <c:v>480.358</c:v>
                </c:pt>
                <c:pt idx="70">
                  <c:v>505.93799999999999</c:v>
                </c:pt>
                <c:pt idx="71">
                  <c:v>510.072</c:v>
                </c:pt>
                <c:pt idx="72">
                  <c:v>527.82600000000002</c:v>
                </c:pt>
                <c:pt idx="73">
                  <c:v>539.61199999999997</c:v>
                </c:pt>
                <c:pt idx="74">
                  <c:v>506.49200000000002</c:v>
                </c:pt>
                <c:pt idx="75">
                  <c:v>536.43600000000004</c:v>
                </c:pt>
                <c:pt idx="76">
                  <c:v>542.18799999999999</c:v>
                </c:pt>
                <c:pt idx="77">
                  <c:v>528.32600000000002</c:v>
                </c:pt>
                <c:pt idx="78">
                  <c:v>513.26</c:v>
                </c:pt>
                <c:pt idx="79">
                  <c:v>541.87599999999998</c:v>
                </c:pt>
                <c:pt idx="80">
                  <c:v>535.52800000000002</c:v>
                </c:pt>
                <c:pt idx="81">
                  <c:v>546.93799999999999</c:v>
                </c:pt>
                <c:pt idx="82">
                  <c:v>482.96600000000001</c:v>
                </c:pt>
                <c:pt idx="83">
                  <c:v>476.79</c:v>
                </c:pt>
                <c:pt idx="84">
                  <c:v>504.35</c:v>
                </c:pt>
                <c:pt idx="85">
                  <c:v>505.17599999999999</c:v>
                </c:pt>
                <c:pt idx="86">
                  <c:v>480.64600000000002</c:v>
                </c:pt>
                <c:pt idx="87">
                  <c:v>499.54199999999997</c:v>
                </c:pt>
                <c:pt idx="88">
                  <c:v>540.11199999999997</c:v>
                </c:pt>
                <c:pt idx="89">
                  <c:v>523.65200000000004</c:v>
                </c:pt>
                <c:pt idx="90">
                  <c:v>526.19000000000005</c:v>
                </c:pt>
                <c:pt idx="91">
                  <c:v>506.97399999999999</c:v>
                </c:pt>
                <c:pt idx="92">
                  <c:v>510.94</c:v>
                </c:pt>
                <c:pt idx="93">
                  <c:v>523.67999999999995</c:v>
                </c:pt>
                <c:pt idx="94">
                  <c:v>482.11399999999998</c:v>
                </c:pt>
                <c:pt idx="95">
                  <c:v>523.74599999999998</c:v>
                </c:pt>
                <c:pt idx="96">
                  <c:v>519.66800000000001</c:v>
                </c:pt>
                <c:pt idx="97">
                  <c:v>496.75200000000001</c:v>
                </c:pt>
                <c:pt idx="98">
                  <c:v>495.202</c:v>
                </c:pt>
                <c:pt idx="99">
                  <c:v>488.52600000000001</c:v>
                </c:pt>
                <c:pt idx="100">
                  <c:v>514.81200000000001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C-41A3-B1DB-5DD6F828E6E3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1272.8820000000001</c:v>
                </c:pt>
                <c:pt idx="2">
                  <c:v>1115.1859999999999</c:v>
                </c:pt>
                <c:pt idx="3">
                  <c:v>1216.6179999999999</c:v>
                </c:pt>
                <c:pt idx="4">
                  <c:v>1126.6959999999999</c:v>
                </c:pt>
                <c:pt idx="5">
                  <c:v>1153.8579999999999</c:v>
                </c:pt>
                <c:pt idx="6">
                  <c:v>1243.6479999999999</c:v>
                </c:pt>
                <c:pt idx="7">
                  <c:v>1164.1600000000001</c:v>
                </c:pt>
                <c:pt idx="8">
                  <c:v>1198.6759999999999</c:v>
                </c:pt>
                <c:pt idx="9">
                  <c:v>1183.4179999999999</c:v>
                </c:pt>
                <c:pt idx="10">
                  <c:v>1164.8040000000001</c:v>
                </c:pt>
                <c:pt idx="11">
                  <c:v>1166.4280000000001</c:v>
                </c:pt>
                <c:pt idx="12">
                  <c:v>1163.5160000000001</c:v>
                </c:pt>
                <c:pt idx="13">
                  <c:v>1188.078</c:v>
                </c:pt>
                <c:pt idx="14">
                  <c:v>1260.58</c:v>
                </c:pt>
                <c:pt idx="15">
                  <c:v>1283.7180000000001</c:v>
                </c:pt>
                <c:pt idx="16">
                  <c:v>1126.1079999999999</c:v>
                </c:pt>
                <c:pt idx="17">
                  <c:v>1298.126</c:v>
                </c:pt>
                <c:pt idx="18">
                  <c:v>1145.55</c:v>
                </c:pt>
                <c:pt idx="19">
                  <c:v>1229.9000000000001</c:v>
                </c:pt>
                <c:pt idx="20">
                  <c:v>1090.2380000000001</c:v>
                </c:pt>
                <c:pt idx="21">
                  <c:v>1082.356</c:v>
                </c:pt>
                <c:pt idx="22">
                  <c:v>1095.5440000000001</c:v>
                </c:pt>
                <c:pt idx="23">
                  <c:v>1127.5640000000001</c:v>
                </c:pt>
                <c:pt idx="24">
                  <c:v>1205.086</c:v>
                </c:pt>
                <c:pt idx="25">
                  <c:v>1081.818</c:v>
                </c:pt>
                <c:pt idx="26">
                  <c:v>1068.9960000000001</c:v>
                </c:pt>
                <c:pt idx="27">
                  <c:v>1211.154</c:v>
                </c:pt>
                <c:pt idx="28">
                  <c:v>1203.066</c:v>
                </c:pt>
                <c:pt idx="29">
                  <c:v>1155.482</c:v>
                </c:pt>
                <c:pt idx="30">
                  <c:v>1133.806</c:v>
                </c:pt>
                <c:pt idx="31">
                  <c:v>1173.3499999999999</c:v>
                </c:pt>
                <c:pt idx="32">
                  <c:v>1107.066</c:v>
                </c:pt>
                <c:pt idx="33">
                  <c:v>1207.31</c:v>
                </c:pt>
                <c:pt idx="34">
                  <c:v>1217.68</c:v>
                </c:pt>
                <c:pt idx="35">
                  <c:v>1213.402</c:v>
                </c:pt>
                <c:pt idx="36">
                  <c:v>1139.184</c:v>
                </c:pt>
                <c:pt idx="37">
                  <c:v>1133.126</c:v>
                </c:pt>
                <c:pt idx="38">
                  <c:v>1188.0139999999999</c:v>
                </c:pt>
                <c:pt idx="39">
                  <c:v>1188.692</c:v>
                </c:pt>
                <c:pt idx="40">
                  <c:v>1116.5319999999999</c:v>
                </c:pt>
                <c:pt idx="41">
                  <c:v>1200.778</c:v>
                </c:pt>
                <c:pt idx="42">
                  <c:v>1226.17</c:v>
                </c:pt>
                <c:pt idx="43">
                  <c:v>1239.18</c:v>
                </c:pt>
                <c:pt idx="44">
                  <c:v>1287.308</c:v>
                </c:pt>
                <c:pt idx="45">
                  <c:v>1275.712</c:v>
                </c:pt>
                <c:pt idx="46">
                  <c:v>1281.432</c:v>
                </c:pt>
                <c:pt idx="47">
                  <c:v>1243.7080000000001</c:v>
                </c:pt>
                <c:pt idx="48">
                  <c:v>1273.9159999999999</c:v>
                </c:pt>
                <c:pt idx="49">
                  <c:v>1302.4780000000001</c:v>
                </c:pt>
                <c:pt idx="50">
                  <c:v>1306.0319999999999</c:v>
                </c:pt>
                <c:pt idx="51">
                  <c:v>1144.136</c:v>
                </c:pt>
                <c:pt idx="52">
                  <c:v>1220.748</c:v>
                </c:pt>
                <c:pt idx="53">
                  <c:v>1154.614</c:v>
                </c:pt>
                <c:pt idx="54">
                  <c:v>1243.75</c:v>
                </c:pt>
                <c:pt idx="55">
                  <c:v>1241.78</c:v>
                </c:pt>
                <c:pt idx="56">
                  <c:v>1129.778</c:v>
                </c:pt>
                <c:pt idx="57">
                  <c:v>1162.002</c:v>
                </c:pt>
                <c:pt idx="58">
                  <c:v>1181.894</c:v>
                </c:pt>
                <c:pt idx="59">
                  <c:v>1080.31</c:v>
                </c:pt>
                <c:pt idx="60">
                  <c:v>1065.258</c:v>
                </c:pt>
                <c:pt idx="61">
                  <c:v>1237.6679999999999</c:v>
                </c:pt>
                <c:pt idx="62">
                  <c:v>1119.2180000000001</c:v>
                </c:pt>
                <c:pt idx="63">
                  <c:v>1174.6279999999999</c:v>
                </c:pt>
                <c:pt idx="64">
                  <c:v>1152.77</c:v>
                </c:pt>
                <c:pt idx="65">
                  <c:v>1244.0719999999999</c:v>
                </c:pt>
                <c:pt idx="66">
                  <c:v>1194.57</c:v>
                </c:pt>
                <c:pt idx="67">
                  <c:v>1219.2180000000001</c:v>
                </c:pt>
                <c:pt idx="68">
                  <c:v>1169.912</c:v>
                </c:pt>
                <c:pt idx="69">
                  <c:v>1179.0740000000001</c:v>
                </c:pt>
                <c:pt idx="70">
                  <c:v>1225.472</c:v>
                </c:pt>
                <c:pt idx="71">
                  <c:v>1201.604</c:v>
                </c:pt>
                <c:pt idx="72">
                  <c:v>1185.6500000000001</c:v>
                </c:pt>
                <c:pt idx="73">
                  <c:v>1142.8040000000001</c:v>
                </c:pt>
                <c:pt idx="74">
                  <c:v>1238.6579999999999</c:v>
                </c:pt>
                <c:pt idx="75">
                  <c:v>1214.2360000000001</c:v>
                </c:pt>
                <c:pt idx="76">
                  <c:v>1171.914</c:v>
                </c:pt>
                <c:pt idx="77">
                  <c:v>1070.7739999999999</c:v>
                </c:pt>
                <c:pt idx="78">
                  <c:v>1110.1120000000001</c:v>
                </c:pt>
                <c:pt idx="79">
                  <c:v>1092.2919999999999</c:v>
                </c:pt>
                <c:pt idx="80">
                  <c:v>1219.576</c:v>
                </c:pt>
                <c:pt idx="81">
                  <c:v>1167.6579999999999</c:v>
                </c:pt>
                <c:pt idx="82">
                  <c:v>1068.7840000000001</c:v>
                </c:pt>
                <c:pt idx="83">
                  <c:v>1141.742</c:v>
                </c:pt>
                <c:pt idx="84">
                  <c:v>1135.5340000000001</c:v>
                </c:pt>
                <c:pt idx="85">
                  <c:v>1146.4380000000001</c:v>
                </c:pt>
                <c:pt idx="86">
                  <c:v>1154.136</c:v>
                </c:pt>
                <c:pt idx="87">
                  <c:v>1018.872</c:v>
                </c:pt>
                <c:pt idx="88">
                  <c:v>1205.3900000000001</c:v>
                </c:pt>
                <c:pt idx="89">
                  <c:v>1242.0139999999999</c:v>
                </c:pt>
                <c:pt idx="90">
                  <c:v>1020.922</c:v>
                </c:pt>
                <c:pt idx="91">
                  <c:v>1224.318</c:v>
                </c:pt>
                <c:pt idx="92">
                  <c:v>1266.3599999999999</c:v>
                </c:pt>
                <c:pt idx="93">
                  <c:v>1278.0519999999999</c:v>
                </c:pt>
                <c:pt idx="94">
                  <c:v>1155.3699999999999</c:v>
                </c:pt>
                <c:pt idx="95">
                  <c:v>1199.2159999999999</c:v>
                </c:pt>
                <c:pt idx="96">
                  <c:v>1149.2660000000001</c:v>
                </c:pt>
                <c:pt idx="97">
                  <c:v>1101.578</c:v>
                </c:pt>
                <c:pt idx="98">
                  <c:v>1210.374</c:v>
                </c:pt>
                <c:pt idx="99">
                  <c:v>1085.95</c:v>
                </c:pt>
                <c:pt idx="100">
                  <c:v>1112.1179999999999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C-41A3-B1DB-5DD6F828E6E3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2591.08</c:v>
                </c:pt>
                <c:pt idx="2">
                  <c:v>2409.09</c:v>
                </c:pt>
                <c:pt idx="3">
                  <c:v>2375.326</c:v>
                </c:pt>
                <c:pt idx="4">
                  <c:v>2797.19</c:v>
                </c:pt>
                <c:pt idx="5">
                  <c:v>2561.9899999999998</c:v>
                </c:pt>
                <c:pt idx="6">
                  <c:v>2445.114</c:v>
                </c:pt>
                <c:pt idx="7">
                  <c:v>2515.42</c:v>
                </c:pt>
                <c:pt idx="8">
                  <c:v>2332.252</c:v>
                </c:pt>
                <c:pt idx="9">
                  <c:v>2392.0279999999998</c:v>
                </c:pt>
                <c:pt idx="10">
                  <c:v>2496.404</c:v>
                </c:pt>
                <c:pt idx="11">
                  <c:v>2466.44</c:v>
                </c:pt>
                <c:pt idx="12">
                  <c:v>2326.7420000000002</c:v>
                </c:pt>
                <c:pt idx="13">
                  <c:v>2456.4079999999999</c:v>
                </c:pt>
                <c:pt idx="14">
                  <c:v>2154.0740000000001</c:v>
                </c:pt>
                <c:pt idx="15">
                  <c:v>2545.212</c:v>
                </c:pt>
                <c:pt idx="16">
                  <c:v>2378.8319999999999</c:v>
                </c:pt>
                <c:pt idx="17">
                  <c:v>2224.2939999999999</c:v>
                </c:pt>
                <c:pt idx="18">
                  <c:v>2274.2939999999999</c:v>
                </c:pt>
                <c:pt idx="19">
                  <c:v>2461.8879999999999</c:v>
                </c:pt>
                <c:pt idx="20">
                  <c:v>2326.5740000000001</c:v>
                </c:pt>
                <c:pt idx="21">
                  <c:v>2277.09</c:v>
                </c:pt>
                <c:pt idx="22">
                  <c:v>2189.7280000000001</c:v>
                </c:pt>
                <c:pt idx="23">
                  <c:v>2366.5419999999999</c:v>
                </c:pt>
                <c:pt idx="24">
                  <c:v>2385.442</c:v>
                </c:pt>
                <c:pt idx="25">
                  <c:v>2372.9679999999998</c:v>
                </c:pt>
                <c:pt idx="26">
                  <c:v>2261.56</c:v>
                </c:pt>
                <c:pt idx="27">
                  <c:v>2363.5059999999999</c:v>
                </c:pt>
                <c:pt idx="28">
                  <c:v>2340.748</c:v>
                </c:pt>
                <c:pt idx="29">
                  <c:v>2549.404</c:v>
                </c:pt>
                <c:pt idx="30">
                  <c:v>2494.4740000000002</c:v>
                </c:pt>
                <c:pt idx="31">
                  <c:v>2383.942</c:v>
                </c:pt>
                <c:pt idx="32">
                  <c:v>2483.8879999999999</c:v>
                </c:pt>
                <c:pt idx="33">
                  <c:v>2377.1860000000001</c:v>
                </c:pt>
                <c:pt idx="34">
                  <c:v>2231.808</c:v>
                </c:pt>
                <c:pt idx="35">
                  <c:v>2394.9340000000002</c:v>
                </c:pt>
                <c:pt idx="36">
                  <c:v>2496.1320000000001</c:v>
                </c:pt>
                <c:pt idx="37">
                  <c:v>2391.5720000000001</c:v>
                </c:pt>
                <c:pt idx="38">
                  <c:v>2328.422</c:v>
                </c:pt>
                <c:pt idx="39">
                  <c:v>2383.2240000000002</c:v>
                </c:pt>
                <c:pt idx="40">
                  <c:v>2292.0700000000002</c:v>
                </c:pt>
                <c:pt idx="41">
                  <c:v>2325.1019999999999</c:v>
                </c:pt>
                <c:pt idx="42">
                  <c:v>2314.8359999999998</c:v>
                </c:pt>
                <c:pt idx="43">
                  <c:v>2523.09</c:v>
                </c:pt>
                <c:pt idx="44">
                  <c:v>2235.306</c:v>
                </c:pt>
                <c:pt idx="45">
                  <c:v>2509.6060000000002</c:v>
                </c:pt>
                <c:pt idx="46">
                  <c:v>2301.89</c:v>
                </c:pt>
                <c:pt idx="47">
                  <c:v>2343.1179999999999</c:v>
                </c:pt>
                <c:pt idx="48">
                  <c:v>2307.6759999999999</c:v>
                </c:pt>
                <c:pt idx="49">
                  <c:v>2338.7139999999999</c:v>
                </c:pt>
                <c:pt idx="50">
                  <c:v>2353.4479999999999</c:v>
                </c:pt>
                <c:pt idx="51">
                  <c:v>2456.4780000000001</c:v>
                </c:pt>
                <c:pt idx="52">
                  <c:v>2531.6559999999999</c:v>
                </c:pt>
                <c:pt idx="53">
                  <c:v>2250.6280000000002</c:v>
                </c:pt>
                <c:pt idx="54">
                  <c:v>2448.0239999999999</c:v>
                </c:pt>
                <c:pt idx="55">
                  <c:v>2276.0279999999998</c:v>
                </c:pt>
                <c:pt idx="56">
                  <c:v>2304.4920000000002</c:v>
                </c:pt>
                <c:pt idx="57">
                  <c:v>2342.4479999999999</c:v>
                </c:pt>
                <c:pt idx="58">
                  <c:v>2225.06</c:v>
                </c:pt>
                <c:pt idx="59">
                  <c:v>2452.5360000000001</c:v>
                </c:pt>
                <c:pt idx="60">
                  <c:v>2572.4279999999999</c:v>
                </c:pt>
                <c:pt idx="61">
                  <c:v>2496.19</c:v>
                </c:pt>
                <c:pt idx="62">
                  <c:v>2508.0340000000001</c:v>
                </c:pt>
                <c:pt idx="63">
                  <c:v>2559.36</c:v>
                </c:pt>
                <c:pt idx="64">
                  <c:v>2562.8739999999998</c:v>
                </c:pt>
                <c:pt idx="65">
                  <c:v>2461.13</c:v>
                </c:pt>
                <c:pt idx="66">
                  <c:v>2342.08</c:v>
                </c:pt>
                <c:pt idx="67">
                  <c:v>2505.558</c:v>
                </c:pt>
                <c:pt idx="68">
                  <c:v>2514.0100000000002</c:v>
                </c:pt>
                <c:pt idx="69">
                  <c:v>2528.7339999999999</c:v>
                </c:pt>
                <c:pt idx="70">
                  <c:v>2591.2640000000001</c:v>
                </c:pt>
                <c:pt idx="71">
                  <c:v>2378.8560000000002</c:v>
                </c:pt>
                <c:pt idx="72">
                  <c:v>2426.308</c:v>
                </c:pt>
                <c:pt idx="73">
                  <c:v>2461.1320000000001</c:v>
                </c:pt>
                <c:pt idx="74">
                  <c:v>2299.1759999999999</c:v>
                </c:pt>
                <c:pt idx="75">
                  <c:v>2463.0160000000001</c:v>
                </c:pt>
                <c:pt idx="76">
                  <c:v>2320.0500000000002</c:v>
                </c:pt>
                <c:pt idx="77">
                  <c:v>2417.7719999999999</c:v>
                </c:pt>
                <c:pt idx="78">
                  <c:v>2258.15</c:v>
                </c:pt>
                <c:pt idx="79">
                  <c:v>2362.5300000000002</c:v>
                </c:pt>
                <c:pt idx="80">
                  <c:v>2398.5439999999999</c:v>
                </c:pt>
                <c:pt idx="81">
                  <c:v>2468.6619999999998</c:v>
                </c:pt>
                <c:pt idx="82">
                  <c:v>2337.6959999999999</c:v>
                </c:pt>
                <c:pt idx="83">
                  <c:v>2249.2660000000001</c:v>
                </c:pt>
                <c:pt idx="84">
                  <c:v>2417.08</c:v>
                </c:pt>
                <c:pt idx="85">
                  <c:v>2305.4720000000002</c:v>
                </c:pt>
                <c:pt idx="86">
                  <c:v>2453.6439999999998</c:v>
                </c:pt>
                <c:pt idx="87">
                  <c:v>2418.1759999999999</c:v>
                </c:pt>
                <c:pt idx="88">
                  <c:v>2514.88</c:v>
                </c:pt>
                <c:pt idx="89">
                  <c:v>2386.2020000000002</c:v>
                </c:pt>
                <c:pt idx="90">
                  <c:v>2486.1120000000001</c:v>
                </c:pt>
                <c:pt idx="91">
                  <c:v>2459.2080000000001</c:v>
                </c:pt>
                <c:pt idx="92">
                  <c:v>2327.422</c:v>
                </c:pt>
                <c:pt idx="93">
                  <c:v>2408.8339999999998</c:v>
                </c:pt>
                <c:pt idx="94">
                  <c:v>2581.424</c:v>
                </c:pt>
                <c:pt idx="95">
                  <c:v>2500.9699999999998</c:v>
                </c:pt>
                <c:pt idx="96">
                  <c:v>2412.4119999999998</c:v>
                </c:pt>
                <c:pt idx="97">
                  <c:v>2406.3380000000002</c:v>
                </c:pt>
                <c:pt idx="98">
                  <c:v>2580.8420000000001</c:v>
                </c:pt>
                <c:pt idx="99">
                  <c:v>2320.0239999999999</c:v>
                </c:pt>
                <c:pt idx="100">
                  <c:v>2496.4839999999999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41A3-B1DB-5DD6F828E6E3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5604.9639999999999</c:v>
                </c:pt>
                <c:pt idx="2">
                  <c:v>5181.3379999999997</c:v>
                </c:pt>
                <c:pt idx="3">
                  <c:v>5105.8739999999998</c:v>
                </c:pt>
                <c:pt idx="4">
                  <c:v>5299.95</c:v>
                </c:pt>
                <c:pt idx="5">
                  <c:v>5051.0079999999998</c:v>
                </c:pt>
                <c:pt idx="6">
                  <c:v>5165.0320000000002</c:v>
                </c:pt>
                <c:pt idx="7">
                  <c:v>4786.9660000000003</c:v>
                </c:pt>
                <c:pt idx="8">
                  <c:v>5304.7380000000003</c:v>
                </c:pt>
                <c:pt idx="9">
                  <c:v>5058.9459999999999</c:v>
                </c:pt>
                <c:pt idx="10">
                  <c:v>5504.2</c:v>
                </c:pt>
                <c:pt idx="11">
                  <c:v>5155.5640000000003</c:v>
                </c:pt>
                <c:pt idx="12">
                  <c:v>5386.768</c:v>
                </c:pt>
                <c:pt idx="13">
                  <c:v>4910.4440000000004</c:v>
                </c:pt>
                <c:pt idx="14">
                  <c:v>5329.6260000000002</c:v>
                </c:pt>
                <c:pt idx="15">
                  <c:v>4792.5600000000004</c:v>
                </c:pt>
                <c:pt idx="16">
                  <c:v>4914.4380000000001</c:v>
                </c:pt>
                <c:pt idx="17">
                  <c:v>5331.616</c:v>
                </c:pt>
                <c:pt idx="18">
                  <c:v>5724.93</c:v>
                </c:pt>
                <c:pt idx="19">
                  <c:v>4876.8519999999999</c:v>
                </c:pt>
                <c:pt idx="20">
                  <c:v>4960.2439999999997</c:v>
                </c:pt>
                <c:pt idx="21">
                  <c:v>4679.1099999999997</c:v>
                </c:pt>
                <c:pt idx="22">
                  <c:v>5066.0940000000001</c:v>
                </c:pt>
                <c:pt idx="23">
                  <c:v>4866.5259999999998</c:v>
                </c:pt>
                <c:pt idx="24">
                  <c:v>4798.8819999999996</c:v>
                </c:pt>
                <c:pt idx="25">
                  <c:v>4839.4520000000002</c:v>
                </c:pt>
                <c:pt idx="26">
                  <c:v>5289.2340000000004</c:v>
                </c:pt>
                <c:pt idx="27">
                  <c:v>4987.9480000000003</c:v>
                </c:pt>
                <c:pt idx="28">
                  <c:v>5042.7420000000002</c:v>
                </c:pt>
                <c:pt idx="29">
                  <c:v>5132.6400000000003</c:v>
                </c:pt>
                <c:pt idx="30">
                  <c:v>4841.4560000000001</c:v>
                </c:pt>
                <c:pt idx="31">
                  <c:v>5903.01</c:v>
                </c:pt>
                <c:pt idx="32">
                  <c:v>5032.7640000000001</c:v>
                </c:pt>
                <c:pt idx="33">
                  <c:v>4685.3559999999998</c:v>
                </c:pt>
                <c:pt idx="34">
                  <c:v>4943.7539999999999</c:v>
                </c:pt>
                <c:pt idx="35">
                  <c:v>5225.174</c:v>
                </c:pt>
                <c:pt idx="36">
                  <c:v>5297.5659999999998</c:v>
                </c:pt>
                <c:pt idx="37">
                  <c:v>5062.18</c:v>
                </c:pt>
                <c:pt idx="38">
                  <c:v>4907.4480000000003</c:v>
                </c:pt>
                <c:pt idx="39">
                  <c:v>5203.4340000000002</c:v>
                </c:pt>
                <c:pt idx="40">
                  <c:v>5657.134</c:v>
                </c:pt>
                <c:pt idx="41">
                  <c:v>5261.06</c:v>
                </c:pt>
                <c:pt idx="42">
                  <c:v>5096.4799999999996</c:v>
                </c:pt>
                <c:pt idx="43">
                  <c:v>4998.4279999999999</c:v>
                </c:pt>
                <c:pt idx="44">
                  <c:v>4664.9399999999996</c:v>
                </c:pt>
                <c:pt idx="45">
                  <c:v>5174.1379999999999</c:v>
                </c:pt>
                <c:pt idx="46">
                  <c:v>4789.2539999999999</c:v>
                </c:pt>
                <c:pt idx="47">
                  <c:v>5020.7560000000003</c:v>
                </c:pt>
                <c:pt idx="48">
                  <c:v>4549.01</c:v>
                </c:pt>
                <c:pt idx="49">
                  <c:v>4696.058</c:v>
                </c:pt>
                <c:pt idx="50">
                  <c:v>5343.2060000000001</c:v>
                </c:pt>
                <c:pt idx="51">
                  <c:v>5131.7219999999998</c:v>
                </c:pt>
                <c:pt idx="52">
                  <c:v>5070.3999999999996</c:v>
                </c:pt>
                <c:pt idx="53">
                  <c:v>4698.1840000000002</c:v>
                </c:pt>
                <c:pt idx="54">
                  <c:v>4996.9120000000003</c:v>
                </c:pt>
                <c:pt idx="55">
                  <c:v>5308.7060000000001</c:v>
                </c:pt>
                <c:pt idx="56">
                  <c:v>4786.1819999999998</c:v>
                </c:pt>
                <c:pt idx="57">
                  <c:v>4577.1059999999998</c:v>
                </c:pt>
                <c:pt idx="58">
                  <c:v>4857.1379999999999</c:v>
                </c:pt>
                <c:pt idx="59">
                  <c:v>5284.1260000000002</c:v>
                </c:pt>
                <c:pt idx="60">
                  <c:v>5185.7340000000004</c:v>
                </c:pt>
                <c:pt idx="61">
                  <c:v>5343.8280000000004</c:v>
                </c:pt>
                <c:pt idx="62">
                  <c:v>4279.5519999999997</c:v>
                </c:pt>
                <c:pt idx="63">
                  <c:v>4940.598</c:v>
                </c:pt>
                <c:pt idx="64">
                  <c:v>5320.8440000000001</c:v>
                </c:pt>
                <c:pt idx="65">
                  <c:v>4953.558</c:v>
                </c:pt>
                <c:pt idx="66">
                  <c:v>5004.2619999999997</c:v>
                </c:pt>
                <c:pt idx="67">
                  <c:v>4650.1260000000002</c:v>
                </c:pt>
                <c:pt idx="68">
                  <c:v>4952.2380000000003</c:v>
                </c:pt>
                <c:pt idx="69">
                  <c:v>5050.3779999999997</c:v>
                </c:pt>
                <c:pt idx="70">
                  <c:v>4981.0360000000001</c:v>
                </c:pt>
                <c:pt idx="71">
                  <c:v>5113.5339999999997</c:v>
                </c:pt>
                <c:pt idx="72">
                  <c:v>5064.3720000000003</c:v>
                </c:pt>
                <c:pt idx="73">
                  <c:v>4805.6120000000001</c:v>
                </c:pt>
                <c:pt idx="74">
                  <c:v>5055.5600000000004</c:v>
                </c:pt>
                <c:pt idx="75">
                  <c:v>5134.2359999999999</c:v>
                </c:pt>
                <c:pt idx="76">
                  <c:v>4964.1279999999997</c:v>
                </c:pt>
                <c:pt idx="77">
                  <c:v>4852.1880000000001</c:v>
                </c:pt>
                <c:pt idx="78">
                  <c:v>5085.482</c:v>
                </c:pt>
                <c:pt idx="79">
                  <c:v>4937.8720000000003</c:v>
                </c:pt>
                <c:pt idx="80">
                  <c:v>5105.78</c:v>
                </c:pt>
                <c:pt idx="81">
                  <c:v>4960.6440000000002</c:v>
                </c:pt>
                <c:pt idx="82">
                  <c:v>4692.326</c:v>
                </c:pt>
                <c:pt idx="83">
                  <c:v>5061.674</c:v>
                </c:pt>
                <c:pt idx="84">
                  <c:v>5349.2920000000004</c:v>
                </c:pt>
                <c:pt idx="85">
                  <c:v>4992.92</c:v>
                </c:pt>
                <c:pt idx="86">
                  <c:v>5224.0460000000003</c:v>
                </c:pt>
                <c:pt idx="87">
                  <c:v>4843.3040000000001</c:v>
                </c:pt>
                <c:pt idx="88">
                  <c:v>5056.2560000000003</c:v>
                </c:pt>
                <c:pt idx="89">
                  <c:v>4898.2939999999999</c:v>
                </c:pt>
                <c:pt idx="90">
                  <c:v>4991.5940000000001</c:v>
                </c:pt>
                <c:pt idx="91">
                  <c:v>5322.2960000000003</c:v>
                </c:pt>
                <c:pt idx="92">
                  <c:v>5219.3940000000002</c:v>
                </c:pt>
                <c:pt idx="93">
                  <c:v>5052.8339999999998</c:v>
                </c:pt>
                <c:pt idx="94">
                  <c:v>4749.3379999999997</c:v>
                </c:pt>
                <c:pt idx="95">
                  <c:v>5393.0219999999999</c:v>
                </c:pt>
                <c:pt idx="96">
                  <c:v>4969.24</c:v>
                </c:pt>
                <c:pt idx="97">
                  <c:v>5127.5200000000004</c:v>
                </c:pt>
                <c:pt idx="98">
                  <c:v>5383.4579999999996</c:v>
                </c:pt>
                <c:pt idx="99">
                  <c:v>5740.0079999999998</c:v>
                </c:pt>
                <c:pt idx="100">
                  <c:v>5109.7259999999997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C-41A3-B1DB-5DD6F828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23615"/>
        <c:axId val="484691903"/>
      </c:lineChart>
      <c:catAx>
        <c:axId val="40172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691903"/>
        <c:crosses val="autoZero"/>
        <c:auto val="1"/>
        <c:lblAlgn val="ctr"/>
        <c:lblOffset val="100"/>
        <c:noMultiLvlLbl val="0"/>
      </c:catAx>
      <c:valAx>
        <c:axId val="484691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23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119.49599999999975</c:v>
                </c:pt>
                <c:pt idx="2">
                  <c:v>165.07739999999964</c:v>
                </c:pt>
                <c:pt idx="3">
                  <c:v>206.08999999999995</c:v>
                </c:pt>
                <c:pt idx="4">
                  <c:v>233.95560000000029</c:v>
                </c:pt>
                <c:pt idx="5">
                  <c:v>255.03959999999992</c:v>
                </c:pt>
                <c:pt idx="6">
                  <c:v>288.76899999999961</c:v>
                </c:pt>
                <c:pt idx="7">
                  <c:v>306.47740000000016</c:v>
                </c:pt>
                <c:pt idx="8">
                  <c:v>331.1373999999999</c:v>
                </c:pt>
                <c:pt idx="9">
                  <c:v>340.48100000000022</c:v>
                </c:pt>
                <c:pt idx="10">
                  <c:v>358.31260000000009</c:v>
                </c:pt>
                <c:pt idx="11">
                  <c:v>386.11919999999998</c:v>
                </c:pt>
                <c:pt idx="12">
                  <c:v>410.50220000000098</c:v>
                </c:pt>
                <c:pt idx="13">
                  <c:v>416.80220000000031</c:v>
                </c:pt>
                <c:pt idx="14">
                  <c:v>429.86559999999997</c:v>
                </c:pt>
                <c:pt idx="15">
                  <c:v>447.64699999999988</c:v>
                </c:pt>
                <c:pt idx="16">
                  <c:v>460.23100000000022</c:v>
                </c:pt>
                <c:pt idx="17">
                  <c:v>481.2476000000002</c:v>
                </c:pt>
                <c:pt idx="18">
                  <c:v>491.64200000000005</c:v>
                </c:pt>
                <c:pt idx="19">
                  <c:v>504.93659999999977</c:v>
                </c:pt>
                <c:pt idx="20">
                  <c:v>515.40120000000013</c:v>
                </c:pt>
                <c:pt idx="21">
                  <c:v>523.3968000000001</c:v>
                </c:pt>
                <c:pt idx="22">
                  <c:v>538.22880000000009</c:v>
                </c:pt>
                <c:pt idx="23">
                  <c:v>555.76539999999989</c:v>
                </c:pt>
                <c:pt idx="24">
                  <c:v>564.09080000000017</c:v>
                </c:pt>
                <c:pt idx="25">
                  <c:v>570.31400000000008</c:v>
                </c:pt>
                <c:pt idx="26">
                  <c:v>569.49020000000019</c:v>
                </c:pt>
                <c:pt idx="27">
                  <c:v>589.27419999999984</c:v>
                </c:pt>
                <c:pt idx="28">
                  <c:v>596.04399999999976</c:v>
                </c:pt>
                <c:pt idx="29">
                  <c:v>601.31839999999988</c:v>
                </c:pt>
                <c:pt idx="30">
                  <c:v>602.65379999999993</c:v>
                </c:pt>
                <c:pt idx="31">
                  <c:v>612.84440000000075</c:v>
                </c:pt>
                <c:pt idx="32">
                  <c:v>630.09040000000107</c:v>
                </c:pt>
                <c:pt idx="33">
                  <c:v>642.72939999999994</c:v>
                </c:pt>
                <c:pt idx="34">
                  <c:v>653.28939999999955</c:v>
                </c:pt>
                <c:pt idx="35">
                  <c:v>672.27119999999945</c:v>
                </c:pt>
                <c:pt idx="36">
                  <c:v>678.81659999999977</c:v>
                </c:pt>
                <c:pt idx="37">
                  <c:v>688.90820000000031</c:v>
                </c:pt>
                <c:pt idx="38">
                  <c:v>702.59459999999933</c:v>
                </c:pt>
                <c:pt idx="39">
                  <c:v>702.39440000000013</c:v>
                </c:pt>
                <c:pt idx="40">
                  <c:v>708.90920000000017</c:v>
                </c:pt>
                <c:pt idx="41">
                  <c:v>712.12239999999997</c:v>
                </c:pt>
                <c:pt idx="42">
                  <c:v>737.20179999999982</c:v>
                </c:pt>
                <c:pt idx="43">
                  <c:v>748.8385999999997</c:v>
                </c:pt>
                <c:pt idx="44">
                  <c:v>762.86999999999966</c:v>
                </c:pt>
                <c:pt idx="45">
                  <c:v>778.06779999999969</c:v>
                </c:pt>
                <c:pt idx="46">
                  <c:v>778.35119999999961</c:v>
                </c:pt>
                <c:pt idx="47">
                  <c:v>779.51819999999987</c:v>
                </c:pt>
                <c:pt idx="48">
                  <c:v>788.79820000000052</c:v>
                </c:pt>
                <c:pt idx="49">
                  <c:v>794.33120000000042</c:v>
                </c:pt>
                <c:pt idx="50">
                  <c:v>810.05620000000033</c:v>
                </c:pt>
                <c:pt idx="51">
                  <c:v>821.89460000000065</c:v>
                </c:pt>
                <c:pt idx="52">
                  <c:v>825.30680000000029</c:v>
                </c:pt>
                <c:pt idx="53">
                  <c:v>823.67559999999946</c:v>
                </c:pt>
                <c:pt idx="54">
                  <c:v>831.48840000000018</c:v>
                </c:pt>
                <c:pt idx="55">
                  <c:v>855.58180000000004</c:v>
                </c:pt>
                <c:pt idx="56">
                  <c:v>873.79300000000001</c:v>
                </c:pt>
                <c:pt idx="57">
                  <c:v>884.78980000000001</c:v>
                </c:pt>
                <c:pt idx="58">
                  <c:v>907.67379999999935</c:v>
                </c:pt>
                <c:pt idx="59">
                  <c:v>913.01760000000036</c:v>
                </c:pt>
                <c:pt idx="60">
                  <c:v>916.22759999999937</c:v>
                </c:pt>
                <c:pt idx="61">
                  <c:v>928.88699999999824</c:v>
                </c:pt>
                <c:pt idx="62">
                  <c:v>939.34259999999972</c:v>
                </c:pt>
                <c:pt idx="63">
                  <c:v>938.20040000000051</c:v>
                </c:pt>
                <c:pt idx="64">
                  <c:v>945.68520000000092</c:v>
                </c:pt>
                <c:pt idx="65">
                  <c:v>945.51780000000019</c:v>
                </c:pt>
                <c:pt idx="66">
                  <c:v>951.82979999999975</c:v>
                </c:pt>
                <c:pt idx="67">
                  <c:v>962.11459999999988</c:v>
                </c:pt>
                <c:pt idx="68">
                  <c:v>975.63660000000004</c:v>
                </c:pt>
                <c:pt idx="69">
                  <c:v>980.17840000000024</c:v>
                </c:pt>
                <c:pt idx="70">
                  <c:v>989.54440000000079</c:v>
                </c:pt>
                <c:pt idx="71">
                  <c:v>1004.5645999999991</c:v>
                </c:pt>
                <c:pt idx="72">
                  <c:v>1014.8251999999995</c:v>
                </c:pt>
                <c:pt idx="73">
                  <c:v>1023.9111999999997</c:v>
                </c:pt>
                <c:pt idx="74">
                  <c:v>1029.6686</c:v>
                </c:pt>
                <c:pt idx="75">
                  <c:v>1016.0250000000007</c:v>
                </c:pt>
                <c:pt idx="76">
                  <c:v>1016.7200000000001</c:v>
                </c:pt>
                <c:pt idx="77">
                  <c:v>1019.5911999999995</c:v>
                </c:pt>
                <c:pt idx="78">
                  <c:v>1027.9376000000002</c:v>
                </c:pt>
                <c:pt idx="79">
                  <c:v>1026.6828000000005</c:v>
                </c:pt>
                <c:pt idx="80">
                  <c:v>1039.6629999999991</c:v>
                </c:pt>
                <c:pt idx="81">
                  <c:v>1042.5228000000006</c:v>
                </c:pt>
                <c:pt idx="82">
                  <c:v>1048.2568000000001</c:v>
                </c:pt>
                <c:pt idx="83">
                  <c:v>1055.6494000000005</c:v>
                </c:pt>
                <c:pt idx="84">
                  <c:v>1059.7539999999999</c:v>
                </c:pt>
                <c:pt idx="85">
                  <c:v>1076.6878000000011</c:v>
                </c:pt>
                <c:pt idx="86">
                  <c:v>1095.437000000001</c:v>
                </c:pt>
                <c:pt idx="87">
                  <c:v>1113.9416000000001</c:v>
                </c:pt>
                <c:pt idx="88">
                  <c:v>1117.3274000000004</c:v>
                </c:pt>
                <c:pt idx="89">
                  <c:v>1134.112599999999</c:v>
                </c:pt>
                <c:pt idx="90">
                  <c:v>1135.3110000000001</c:v>
                </c:pt>
                <c:pt idx="91">
                  <c:v>1140.1425999999997</c:v>
                </c:pt>
                <c:pt idx="92">
                  <c:v>1149.317</c:v>
                </c:pt>
                <c:pt idx="93">
                  <c:v>1152.1623999999995</c:v>
                </c:pt>
                <c:pt idx="94">
                  <c:v>1166.5917999999999</c:v>
                </c:pt>
                <c:pt idx="95">
                  <c:v>1173.8925999999988</c:v>
                </c:pt>
                <c:pt idx="96">
                  <c:v>1173.8326000000006</c:v>
                </c:pt>
                <c:pt idx="97">
                  <c:v>1180.5011999999997</c:v>
                </c:pt>
                <c:pt idx="98">
                  <c:v>1182.4225999999999</c:v>
                </c:pt>
                <c:pt idx="99">
                  <c:v>1186.4934000000003</c:v>
                </c:pt>
                <c:pt idx="100">
                  <c:v>1195.173600000001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29-94E2-057B318C8BFA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240.26999999999975</c:v>
                </c:pt>
                <c:pt idx="2">
                  <c:v>331.84399999999965</c:v>
                </c:pt>
                <c:pt idx="3">
                  <c:v>419.22059999999988</c:v>
                </c:pt>
                <c:pt idx="4">
                  <c:v>463.0575999999997</c:v>
                </c:pt>
                <c:pt idx="5">
                  <c:v>521.75259999999957</c:v>
                </c:pt>
                <c:pt idx="6">
                  <c:v>578.85560000000009</c:v>
                </c:pt>
                <c:pt idx="7">
                  <c:v>615.97260000000051</c:v>
                </c:pt>
                <c:pt idx="8">
                  <c:v>646.65760000000091</c:v>
                </c:pt>
                <c:pt idx="9">
                  <c:v>704.64820000000066</c:v>
                </c:pt>
                <c:pt idx="10">
                  <c:v>739.72319999999957</c:v>
                </c:pt>
                <c:pt idx="11">
                  <c:v>777.65379999999936</c:v>
                </c:pt>
                <c:pt idx="12">
                  <c:v>817.0204</c:v>
                </c:pt>
                <c:pt idx="13">
                  <c:v>838.22779999999932</c:v>
                </c:pt>
                <c:pt idx="14">
                  <c:v>866.7104000000005</c:v>
                </c:pt>
                <c:pt idx="15">
                  <c:v>901.16920000000016</c:v>
                </c:pt>
                <c:pt idx="16">
                  <c:v>918.39800000000014</c:v>
                </c:pt>
                <c:pt idx="17">
                  <c:v>956.71760000000006</c:v>
                </c:pt>
                <c:pt idx="18">
                  <c:v>1002.0610000000007</c:v>
                </c:pt>
                <c:pt idx="19">
                  <c:v>1047.3668</c:v>
                </c:pt>
                <c:pt idx="20">
                  <c:v>1084.7260000000006</c:v>
                </c:pt>
                <c:pt idx="21">
                  <c:v>1121.4618000000005</c:v>
                </c:pt>
                <c:pt idx="22">
                  <c:v>1137.8356000000008</c:v>
                </c:pt>
                <c:pt idx="23">
                  <c:v>1157.7902000000001</c:v>
                </c:pt>
                <c:pt idx="24">
                  <c:v>1190.6871999999989</c:v>
                </c:pt>
                <c:pt idx="25">
                  <c:v>1193.2790000000009</c:v>
                </c:pt>
                <c:pt idx="26">
                  <c:v>1237.6634000000001</c:v>
                </c:pt>
                <c:pt idx="27">
                  <c:v>1262.5041999999999</c:v>
                </c:pt>
                <c:pt idx="28">
                  <c:v>1287.394</c:v>
                </c:pt>
                <c:pt idx="29">
                  <c:v>1303.7777999999985</c:v>
                </c:pt>
                <c:pt idx="30">
                  <c:v>1289.8714000000004</c:v>
                </c:pt>
                <c:pt idx="31">
                  <c:v>1288.0320000000006</c:v>
                </c:pt>
                <c:pt idx="32">
                  <c:v>1305.4535999999996</c:v>
                </c:pt>
                <c:pt idx="33">
                  <c:v>1306.6375999999998</c:v>
                </c:pt>
                <c:pt idx="34">
                  <c:v>1337.7582000000007</c:v>
                </c:pt>
                <c:pt idx="35">
                  <c:v>1350.3036000000011</c:v>
                </c:pt>
                <c:pt idx="36">
                  <c:v>1367.454</c:v>
                </c:pt>
                <c:pt idx="37">
                  <c:v>1387.4156000000003</c:v>
                </c:pt>
                <c:pt idx="38">
                  <c:v>1405.8727999999996</c:v>
                </c:pt>
                <c:pt idx="39">
                  <c:v>1444.7634000000003</c:v>
                </c:pt>
                <c:pt idx="40">
                  <c:v>1467.5318000000004</c:v>
                </c:pt>
                <c:pt idx="41">
                  <c:v>1495.9202000000009</c:v>
                </c:pt>
                <c:pt idx="42">
                  <c:v>1517.1267999999986</c:v>
                </c:pt>
                <c:pt idx="43">
                  <c:v>1513.1240000000007</c:v>
                </c:pt>
                <c:pt idx="44">
                  <c:v>1537.1450000000023</c:v>
                </c:pt>
                <c:pt idx="45">
                  <c:v>1546.5168000000017</c:v>
                </c:pt>
                <c:pt idx="46">
                  <c:v>1575.7871999999998</c:v>
                </c:pt>
                <c:pt idx="47">
                  <c:v>1615.4192000000007</c:v>
                </c:pt>
                <c:pt idx="48">
                  <c:v>1626.6267999999998</c:v>
                </c:pt>
                <c:pt idx="49">
                  <c:v>1626.7245999999989</c:v>
                </c:pt>
                <c:pt idx="50">
                  <c:v>1634.4807999999991</c:v>
                </c:pt>
                <c:pt idx="51">
                  <c:v>1653.1756000000007</c:v>
                </c:pt>
                <c:pt idx="52">
                  <c:v>1662.8789999999997</c:v>
                </c:pt>
                <c:pt idx="53">
                  <c:v>1665.2252000000003</c:v>
                </c:pt>
                <c:pt idx="54">
                  <c:v>1674.6368000000002</c:v>
                </c:pt>
                <c:pt idx="55">
                  <c:v>1693.1398000000004</c:v>
                </c:pt>
                <c:pt idx="56">
                  <c:v>1699.3951999999992</c:v>
                </c:pt>
                <c:pt idx="57">
                  <c:v>1715.0454</c:v>
                </c:pt>
                <c:pt idx="58">
                  <c:v>1745.1972000000003</c:v>
                </c:pt>
                <c:pt idx="59">
                  <c:v>1755.6745999999987</c:v>
                </c:pt>
                <c:pt idx="60">
                  <c:v>1764.4460000000004</c:v>
                </c:pt>
                <c:pt idx="61">
                  <c:v>1780.8072000000002</c:v>
                </c:pt>
                <c:pt idx="62">
                  <c:v>1822.8348000000003</c:v>
                </c:pt>
                <c:pt idx="63">
                  <c:v>1825.9868000000006</c:v>
                </c:pt>
                <c:pt idx="64">
                  <c:v>1841.0525999999984</c:v>
                </c:pt>
                <c:pt idx="65">
                  <c:v>1874.1695999999999</c:v>
                </c:pt>
                <c:pt idx="66">
                  <c:v>1897.0477999999998</c:v>
                </c:pt>
                <c:pt idx="67">
                  <c:v>1898.0297999999996</c:v>
                </c:pt>
                <c:pt idx="68">
                  <c:v>1907.3848000000007</c:v>
                </c:pt>
                <c:pt idx="69">
                  <c:v>1930.0710000000008</c:v>
                </c:pt>
                <c:pt idx="70">
                  <c:v>1933.7448000000002</c:v>
                </c:pt>
                <c:pt idx="71">
                  <c:v>1943.7459999999987</c:v>
                </c:pt>
                <c:pt idx="72">
                  <c:v>1975.8205999999991</c:v>
                </c:pt>
                <c:pt idx="73">
                  <c:v>1997.5844000000002</c:v>
                </c:pt>
                <c:pt idx="74">
                  <c:v>1999.9814000000003</c:v>
                </c:pt>
                <c:pt idx="75">
                  <c:v>2015.2625999999987</c:v>
                </c:pt>
                <c:pt idx="76">
                  <c:v>2018.1773999999987</c:v>
                </c:pt>
                <c:pt idx="77">
                  <c:v>2040.2153999999989</c:v>
                </c:pt>
                <c:pt idx="78">
                  <c:v>2079.699999999998</c:v>
                </c:pt>
                <c:pt idx="79">
                  <c:v>2097.2091999999989</c:v>
                </c:pt>
                <c:pt idx="80">
                  <c:v>2093.0711999999999</c:v>
                </c:pt>
                <c:pt idx="81">
                  <c:v>2116.3079999999995</c:v>
                </c:pt>
                <c:pt idx="82">
                  <c:v>2118.4811999999993</c:v>
                </c:pt>
                <c:pt idx="83">
                  <c:v>2131.1191999999987</c:v>
                </c:pt>
                <c:pt idx="84">
                  <c:v>2149.1110000000008</c:v>
                </c:pt>
                <c:pt idx="85">
                  <c:v>2139.1476000000002</c:v>
                </c:pt>
                <c:pt idx="86">
                  <c:v>2145.0864000000006</c:v>
                </c:pt>
                <c:pt idx="87">
                  <c:v>2141.1015999999995</c:v>
                </c:pt>
                <c:pt idx="88">
                  <c:v>2127.5793999999992</c:v>
                </c:pt>
                <c:pt idx="89">
                  <c:v>2153.3021999999978</c:v>
                </c:pt>
                <c:pt idx="90">
                  <c:v>2175.6744000000012</c:v>
                </c:pt>
                <c:pt idx="91">
                  <c:v>2198.1196000000009</c:v>
                </c:pt>
                <c:pt idx="92">
                  <c:v>2208.9577999999997</c:v>
                </c:pt>
                <c:pt idx="93">
                  <c:v>2240.7662000000005</c:v>
                </c:pt>
                <c:pt idx="94">
                  <c:v>2252.8925999999997</c:v>
                </c:pt>
                <c:pt idx="95">
                  <c:v>2245.2595999999994</c:v>
                </c:pt>
                <c:pt idx="96">
                  <c:v>2256.9015999999983</c:v>
                </c:pt>
                <c:pt idx="97">
                  <c:v>2259.7696000000014</c:v>
                </c:pt>
                <c:pt idx="98">
                  <c:v>2239.0580000000004</c:v>
                </c:pt>
                <c:pt idx="99">
                  <c:v>2244.0240000000017</c:v>
                </c:pt>
                <c:pt idx="100">
                  <c:v>2250.5198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4-4D29-94E2-057B318C8BFA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620.2601999999996</c:v>
                </c:pt>
                <c:pt idx="2">
                  <c:v>889.03000000000009</c:v>
                </c:pt>
                <c:pt idx="3">
                  <c:v>1048.3597999999988</c:v>
                </c:pt>
                <c:pt idx="4">
                  <c:v>1204.5804000000005</c:v>
                </c:pt>
                <c:pt idx="5">
                  <c:v>1341.0755999999999</c:v>
                </c:pt>
                <c:pt idx="6">
                  <c:v>1470.4608000000007</c:v>
                </c:pt>
                <c:pt idx="7">
                  <c:v>1618.1444000000008</c:v>
                </c:pt>
                <c:pt idx="8">
                  <c:v>1692.9751999999999</c:v>
                </c:pt>
                <c:pt idx="9">
                  <c:v>1771.0764000000008</c:v>
                </c:pt>
                <c:pt idx="10">
                  <c:v>1851.8829999999989</c:v>
                </c:pt>
                <c:pt idx="11">
                  <c:v>1909.6304000000007</c:v>
                </c:pt>
                <c:pt idx="12">
                  <c:v>1996.8784000000012</c:v>
                </c:pt>
                <c:pt idx="13">
                  <c:v>2045.130200000001</c:v>
                </c:pt>
                <c:pt idx="14">
                  <c:v>2125.3633999999984</c:v>
                </c:pt>
                <c:pt idx="15">
                  <c:v>2136.9166000000018</c:v>
                </c:pt>
                <c:pt idx="16">
                  <c:v>2182.5188000000012</c:v>
                </c:pt>
                <c:pt idx="17">
                  <c:v>2231.306399999999</c:v>
                </c:pt>
                <c:pt idx="18">
                  <c:v>2313.7995999999989</c:v>
                </c:pt>
                <c:pt idx="19">
                  <c:v>2378.3833999999993</c:v>
                </c:pt>
                <c:pt idx="20">
                  <c:v>2504.9455999999982</c:v>
                </c:pt>
                <c:pt idx="21">
                  <c:v>2575.4694000000018</c:v>
                </c:pt>
                <c:pt idx="22">
                  <c:v>2634.0361999999977</c:v>
                </c:pt>
                <c:pt idx="23">
                  <c:v>2698.4106000000002</c:v>
                </c:pt>
                <c:pt idx="24">
                  <c:v>2733.8617999999988</c:v>
                </c:pt>
                <c:pt idx="25">
                  <c:v>2751.9603999999999</c:v>
                </c:pt>
                <c:pt idx="26">
                  <c:v>2896.9234000000015</c:v>
                </c:pt>
                <c:pt idx="27">
                  <c:v>2905.5806000000011</c:v>
                </c:pt>
                <c:pt idx="28">
                  <c:v>3007.8710000000019</c:v>
                </c:pt>
                <c:pt idx="29">
                  <c:v>3130.4063999999998</c:v>
                </c:pt>
                <c:pt idx="30">
                  <c:v>3231.8372000000027</c:v>
                </c:pt>
                <c:pt idx="31">
                  <c:v>3290.505799999999</c:v>
                </c:pt>
                <c:pt idx="32">
                  <c:v>3321.881799999996</c:v>
                </c:pt>
                <c:pt idx="33">
                  <c:v>3401.2910000000011</c:v>
                </c:pt>
                <c:pt idx="34">
                  <c:v>3450.9910000000027</c:v>
                </c:pt>
                <c:pt idx="35">
                  <c:v>3483.9962000000019</c:v>
                </c:pt>
                <c:pt idx="36">
                  <c:v>3491.2070000000003</c:v>
                </c:pt>
                <c:pt idx="37">
                  <c:v>3472.5435999999968</c:v>
                </c:pt>
                <c:pt idx="38">
                  <c:v>3480.3279999999995</c:v>
                </c:pt>
                <c:pt idx="39">
                  <c:v>3547.5196000000001</c:v>
                </c:pt>
                <c:pt idx="40">
                  <c:v>3526.1495999999984</c:v>
                </c:pt>
                <c:pt idx="41">
                  <c:v>3577.7210000000005</c:v>
                </c:pt>
                <c:pt idx="42">
                  <c:v>3626.7592000000027</c:v>
                </c:pt>
                <c:pt idx="43">
                  <c:v>3663.3615999999979</c:v>
                </c:pt>
                <c:pt idx="44">
                  <c:v>3721.364799999998</c:v>
                </c:pt>
                <c:pt idx="45">
                  <c:v>3725.1924000000017</c:v>
                </c:pt>
                <c:pt idx="46">
                  <c:v>3781.1345999999985</c:v>
                </c:pt>
                <c:pt idx="47">
                  <c:v>3859.099400000001</c:v>
                </c:pt>
                <c:pt idx="48">
                  <c:v>3904.0064000000011</c:v>
                </c:pt>
                <c:pt idx="49">
                  <c:v>3936.409599999999</c:v>
                </c:pt>
                <c:pt idx="50">
                  <c:v>3984.5237999999986</c:v>
                </c:pt>
                <c:pt idx="51">
                  <c:v>3968.4870000000037</c:v>
                </c:pt>
                <c:pt idx="52">
                  <c:v>4000.3868000000002</c:v>
                </c:pt>
                <c:pt idx="53">
                  <c:v>4046.752399999998</c:v>
                </c:pt>
                <c:pt idx="54">
                  <c:v>4084.8055999999988</c:v>
                </c:pt>
                <c:pt idx="55">
                  <c:v>4141.1200000000017</c:v>
                </c:pt>
                <c:pt idx="56">
                  <c:v>4178.6224000000011</c:v>
                </c:pt>
                <c:pt idx="57">
                  <c:v>4201.3180000000011</c:v>
                </c:pt>
                <c:pt idx="58">
                  <c:v>4214.8914000000013</c:v>
                </c:pt>
                <c:pt idx="59">
                  <c:v>4201.5019999999968</c:v>
                </c:pt>
                <c:pt idx="60">
                  <c:v>4236.1164000000026</c:v>
                </c:pt>
                <c:pt idx="61">
                  <c:v>4329.8485999999975</c:v>
                </c:pt>
                <c:pt idx="62">
                  <c:v>4390.5762000000013</c:v>
                </c:pt>
                <c:pt idx="63">
                  <c:v>4450.1771999999992</c:v>
                </c:pt>
                <c:pt idx="64">
                  <c:v>4491.7234000000008</c:v>
                </c:pt>
                <c:pt idx="65">
                  <c:v>4540.2005999999992</c:v>
                </c:pt>
                <c:pt idx="66">
                  <c:v>4577.5262000000039</c:v>
                </c:pt>
                <c:pt idx="67">
                  <c:v>4623.9970000000021</c:v>
                </c:pt>
                <c:pt idx="68">
                  <c:v>4670.215400000001</c:v>
                </c:pt>
                <c:pt idx="69">
                  <c:v>4736.5268000000005</c:v>
                </c:pt>
                <c:pt idx="70">
                  <c:v>4781.5258000000049</c:v>
                </c:pt>
                <c:pt idx="71">
                  <c:v>4838.2869999999966</c:v>
                </c:pt>
                <c:pt idx="72">
                  <c:v>4890.0960000000041</c:v>
                </c:pt>
                <c:pt idx="73">
                  <c:v>4965.2602000000061</c:v>
                </c:pt>
                <c:pt idx="74">
                  <c:v>4991.7111999999988</c:v>
                </c:pt>
                <c:pt idx="75">
                  <c:v>4986.6774000000041</c:v>
                </c:pt>
                <c:pt idx="76">
                  <c:v>5003.6095999999989</c:v>
                </c:pt>
                <c:pt idx="77">
                  <c:v>5110.0306000000046</c:v>
                </c:pt>
                <c:pt idx="78">
                  <c:v>5151.1428000000033</c:v>
                </c:pt>
                <c:pt idx="79">
                  <c:v>5161.3665999999994</c:v>
                </c:pt>
                <c:pt idx="80">
                  <c:v>5207.654400000004</c:v>
                </c:pt>
                <c:pt idx="81">
                  <c:v>5288.1364000000021</c:v>
                </c:pt>
                <c:pt idx="82">
                  <c:v>5278.2630000000008</c:v>
                </c:pt>
                <c:pt idx="83">
                  <c:v>5307.9761999999973</c:v>
                </c:pt>
                <c:pt idx="84">
                  <c:v>5308.9022000000014</c:v>
                </c:pt>
                <c:pt idx="85">
                  <c:v>5365.8413999999993</c:v>
                </c:pt>
                <c:pt idx="86">
                  <c:v>5332.4952000000012</c:v>
                </c:pt>
                <c:pt idx="87">
                  <c:v>5326.2049999999981</c:v>
                </c:pt>
                <c:pt idx="88">
                  <c:v>5359.546999999995</c:v>
                </c:pt>
                <c:pt idx="89">
                  <c:v>5333.4829999999974</c:v>
                </c:pt>
                <c:pt idx="90">
                  <c:v>5350.1564000000044</c:v>
                </c:pt>
                <c:pt idx="91">
                  <c:v>5372.2383999999965</c:v>
                </c:pt>
                <c:pt idx="92">
                  <c:v>5401.5333999999975</c:v>
                </c:pt>
                <c:pt idx="93">
                  <c:v>5408.2700000000013</c:v>
                </c:pt>
                <c:pt idx="94">
                  <c:v>5422.2403999999951</c:v>
                </c:pt>
                <c:pt idx="95">
                  <c:v>5447.7263999999959</c:v>
                </c:pt>
                <c:pt idx="96">
                  <c:v>5425.4404000000013</c:v>
                </c:pt>
                <c:pt idx="97">
                  <c:v>5445.0250000000015</c:v>
                </c:pt>
                <c:pt idx="98">
                  <c:v>5430.8848000000007</c:v>
                </c:pt>
                <c:pt idx="99">
                  <c:v>5454.7415999999967</c:v>
                </c:pt>
                <c:pt idx="100">
                  <c:v>5417.1950000000024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4-4D29-94E2-057B318C8BFA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1347.0940000000001</c:v>
                </c:pt>
                <c:pt idx="2">
                  <c:v>1757.1494000000018</c:v>
                </c:pt>
                <c:pt idx="3">
                  <c:v>2106.9285999999984</c:v>
                </c:pt>
                <c:pt idx="4">
                  <c:v>2388.0847999999978</c:v>
                </c:pt>
                <c:pt idx="5">
                  <c:v>2678.6020000000021</c:v>
                </c:pt>
                <c:pt idx="6">
                  <c:v>2917.1326000000031</c:v>
                </c:pt>
                <c:pt idx="7">
                  <c:v>3218.2841999999987</c:v>
                </c:pt>
                <c:pt idx="8">
                  <c:v>3369.7971999999991</c:v>
                </c:pt>
                <c:pt idx="9">
                  <c:v>3581.8531999999987</c:v>
                </c:pt>
                <c:pt idx="10">
                  <c:v>3700.3856000000001</c:v>
                </c:pt>
                <c:pt idx="11">
                  <c:v>3964.3987999999995</c:v>
                </c:pt>
                <c:pt idx="12">
                  <c:v>4044.3652000000002</c:v>
                </c:pt>
                <c:pt idx="13">
                  <c:v>4109.7156000000004</c:v>
                </c:pt>
                <c:pt idx="14">
                  <c:v>4271.1353999999965</c:v>
                </c:pt>
                <c:pt idx="15">
                  <c:v>4391.6176000000014</c:v>
                </c:pt>
                <c:pt idx="16">
                  <c:v>4488.3030000000008</c:v>
                </c:pt>
                <c:pt idx="17">
                  <c:v>4590.4878000000053</c:v>
                </c:pt>
                <c:pt idx="18">
                  <c:v>4705.8245999999981</c:v>
                </c:pt>
                <c:pt idx="19">
                  <c:v>4872.7293999999983</c:v>
                </c:pt>
                <c:pt idx="20">
                  <c:v>5110.5929999999998</c:v>
                </c:pt>
                <c:pt idx="21">
                  <c:v>5145.0266000000029</c:v>
                </c:pt>
                <c:pt idx="22">
                  <c:v>5300.8046000000013</c:v>
                </c:pt>
                <c:pt idx="23">
                  <c:v>5392.2367999999951</c:v>
                </c:pt>
                <c:pt idx="24">
                  <c:v>5561.7680000000028</c:v>
                </c:pt>
                <c:pt idx="25">
                  <c:v>5602.472999999999</c:v>
                </c:pt>
                <c:pt idx="26">
                  <c:v>5788.7612000000026</c:v>
                </c:pt>
                <c:pt idx="27">
                  <c:v>6002.7913999999973</c:v>
                </c:pt>
                <c:pt idx="28">
                  <c:v>6019.7425999999978</c:v>
                </c:pt>
                <c:pt idx="29">
                  <c:v>6121.153800000001</c:v>
                </c:pt>
                <c:pt idx="30">
                  <c:v>6234.9722000000047</c:v>
                </c:pt>
                <c:pt idx="31">
                  <c:v>6357.106800000005</c:v>
                </c:pt>
                <c:pt idx="32">
                  <c:v>6460.4197999999988</c:v>
                </c:pt>
                <c:pt idx="33">
                  <c:v>6560.7823999999982</c:v>
                </c:pt>
                <c:pt idx="34">
                  <c:v>6621.5759999999991</c:v>
                </c:pt>
                <c:pt idx="35">
                  <c:v>6618.7332000000006</c:v>
                </c:pt>
                <c:pt idx="36">
                  <c:v>6782.1420000000007</c:v>
                </c:pt>
                <c:pt idx="37">
                  <c:v>6887.2520000000022</c:v>
                </c:pt>
                <c:pt idx="38">
                  <c:v>6981.8844000000017</c:v>
                </c:pt>
                <c:pt idx="39">
                  <c:v>7012.046800000001</c:v>
                </c:pt>
                <c:pt idx="40">
                  <c:v>7153.7969999999968</c:v>
                </c:pt>
                <c:pt idx="41">
                  <c:v>7275.9193999999989</c:v>
                </c:pt>
                <c:pt idx="42">
                  <c:v>7329.1944000000058</c:v>
                </c:pt>
                <c:pt idx="43">
                  <c:v>7398.7627999999986</c:v>
                </c:pt>
                <c:pt idx="44">
                  <c:v>7374.7031999999963</c:v>
                </c:pt>
                <c:pt idx="45">
                  <c:v>7549.7743999999993</c:v>
                </c:pt>
                <c:pt idx="46">
                  <c:v>7559.1095999999961</c:v>
                </c:pt>
                <c:pt idx="47">
                  <c:v>7629.4833999999973</c:v>
                </c:pt>
                <c:pt idx="48">
                  <c:v>7728.5861999999988</c:v>
                </c:pt>
                <c:pt idx="49">
                  <c:v>7718.1109999999899</c:v>
                </c:pt>
                <c:pt idx="50">
                  <c:v>7743.4495999999999</c:v>
                </c:pt>
                <c:pt idx="51">
                  <c:v>7794.0262000000084</c:v>
                </c:pt>
                <c:pt idx="52">
                  <c:v>7836.0006000000003</c:v>
                </c:pt>
                <c:pt idx="53">
                  <c:v>7957.9977999999919</c:v>
                </c:pt>
                <c:pt idx="54">
                  <c:v>8070.361400000008</c:v>
                </c:pt>
                <c:pt idx="55">
                  <c:v>8134.4810000000016</c:v>
                </c:pt>
                <c:pt idx="56">
                  <c:v>8204.6147999999957</c:v>
                </c:pt>
                <c:pt idx="57">
                  <c:v>8184.9369999999963</c:v>
                </c:pt>
                <c:pt idx="58">
                  <c:v>8397.9084000000021</c:v>
                </c:pt>
                <c:pt idx="59">
                  <c:v>8432.5297999999857</c:v>
                </c:pt>
                <c:pt idx="60">
                  <c:v>8487.2556000000004</c:v>
                </c:pt>
                <c:pt idx="61">
                  <c:v>8541.5984000000026</c:v>
                </c:pt>
                <c:pt idx="62">
                  <c:v>8539.2876000000033</c:v>
                </c:pt>
                <c:pt idx="63">
                  <c:v>8693.9401999999973</c:v>
                </c:pt>
                <c:pt idx="64">
                  <c:v>8596.131800000001</c:v>
                </c:pt>
                <c:pt idx="65">
                  <c:v>8808.5171999999984</c:v>
                </c:pt>
                <c:pt idx="66">
                  <c:v>8959.5060000000067</c:v>
                </c:pt>
                <c:pt idx="67">
                  <c:v>8924.2400000000052</c:v>
                </c:pt>
                <c:pt idx="68">
                  <c:v>8924.3236000000015</c:v>
                </c:pt>
                <c:pt idx="69">
                  <c:v>8927.0322000000033</c:v>
                </c:pt>
                <c:pt idx="70">
                  <c:v>9043.7464000000055</c:v>
                </c:pt>
                <c:pt idx="71">
                  <c:v>9054.1184000000048</c:v>
                </c:pt>
                <c:pt idx="72">
                  <c:v>9136.8563999999951</c:v>
                </c:pt>
                <c:pt idx="73">
                  <c:v>9175.1927999999934</c:v>
                </c:pt>
                <c:pt idx="74">
                  <c:v>9153.6063999999988</c:v>
                </c:pt>
                <c:pt idx="75">
                  <c:v>9236.8245999999999</c:v>
                </c:pt>
                <c:pt idx="76">
                  <c:v>9271.8394000000026</c:v>
                </c:pt>
                <c:pt idx="77">
                  <c:v>9254.6486000000004</c:v>
                </c:pt>
                <c:pt idx="78">
                  <c:v>9330.0120000000043</c:v>
                </c:pt>
                <c:pt idx="79">
                  <c:v>9370.5891999999931</c:v>
                </c:pt>
                <c:pt idx="80">
                  <c:v>9539.9762000000082</c:v>
                </c:pt>
                <c:pt idx="81">
                  <c:v>9488.164599999991</c:v>
                </c:pt>
                <c:pt idx="82">
                  <c:v>9471.7326000000012</c:v>
                </c:pt>
                <c:pt idx="83">
                  <c:v>9579.0317999999988</c:v>
                </c:pt>
                <c:pt idx="84">
                  <c:v>9522.0165999999954</c:v>
                </c:pt>
                <c:pt idx="85">
                  <c:v>9506.3065999999963</c:v>
                </c:pt>
                <c:pt idx="86">
                  <c:v>9600.4701999999997</c:v>
                </c:pt>
                <c:pt idx="87">
                  <c:v>9638.3101999999981</c:v>
                </c:pt>
                <c:pt idx="88">
                  <c:v>9650.5727999999981</c:v>
                </c:pt>
                <c:pt idx="89">
                  <c:v>9766.6586000000007</c:v>
                </c:pt>
                <c:pt idx="90">
                  <c:v>9827.4918000000107</c:v>
                </c:pt>
                <c:pt idx="91">
                  <c:v>9820.8046000000031</c:v>
                </c:pt>
                <c:pt idx="92">
                  <c:v>9823.7333999999846</c:v>
                </c:pt>
                <c:pt idx="93">
                  <c:v>9984.4000000000051</c:v>
                </c:pt>
                <c:pt idx="94">
                  <c:v>10090.888600000002</c:v>
                </c:pt>
                <c:pt idx="95">
                  <c:v>10036.396399999992</c:v>
                </c:pt>
                <c:pt idx="96">
                  <c:v>10026.967199999999</c:v>
                </c:pt>
                <c:pt idx="97">
                  <c:v>10174.586200000003</c:v>
                </c:pt>
                <c:pt idx="98">
                  <c:v>10204.581800000002</c:v>
                </c:pt>
                <c:pt idx="99">
                  <c:v>10167.464800000011</c:v>
                </c:pt>
                <c:pt idx="100">
                  <c:v>10133.0072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4-4D29-94E2-057B318C8BFA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3099.6404000000007</c:v>
                </c:pt>
                <c:pt idx="2">
                  <c:v>4046.8062</c:v>
                </c:pt>
                <c:pt idx="3">
                  <c:v>4707.3503999999966</c:v>
                </c:pt>
                <c:pt idx="4">
                  <c:v>5210.4956000000002</c:v>
                </c:pt>
                <c:pt idx="5">
                  <c:v>5653.1814000000031</c:v>
                </c:pt>
                <c:pt idx="6">
                  <c:v>6056.3553999999949</c:v>
                </c:pt>
                <c:pt idx="7">
                  <c:v>6370.7184000000025</c:v>
                </c:pt>
                <c:pt idx="8">
                  <c:v>6655.5887999999968</c:v>
                </c:pt>
                <c:pt idx="9">
                  <c:v>6997.9912000000058</c:v>
                </c:pt>
                <c:pt idx="10">
                  <c:v>7459.4460000000026</c:v>
                </c:pt>
                <c:pt idx="11">
                  <c:v>7692.557800000005</c:v>
                </c:pt>
                <c:pt idx="12">
                  <c:v>8016.1391999999978</c:v>
                </c:pt>
                <c:pt idx="13">
                  <c:v>8167.6989999999987</c:v>
                </c:pt>
                <c:pt idx="14">
                  <c:v>8339.6062000000074</c:v>
                </c:pt>
                <c:pt idx="15">
                  <c:v>8496.2563999999966</c:v>
                </c:pt>
                <c:pt idx="16">
                  <c:v>8566.259600000003</c:v>
                </c:pt>
                <c:pt idx="17">
                  <c:v>8821.1248000000014</c:v>
                </c:pt>
                <c:pt idx="18">
                  <c:v>8819.1083999999973</c:v>
                </c:pt>
                <c:pt idx="19">
                  <c:v>8778.9572000000007</c:v>
                </c:pt>
                <c:pt idx="20">
                  <c:v>9210.9968000000008</c:v>
                </c:pt>
                <c:pt idx="21">
                  <c:v>9252.6726000000035</c:v>
                </c:pt>
                <c:pt idx="22">
                  <c:v>9298.8718000000044</c:v>
                </c:pt>
                <c:pt idx="23">
                  <c:v>9477.9917999999961</c:v>
                </c:pt>
                <c:pt idx="24">
                  <c:v>9846.4667999999856</c:v>
                </c:pt>
                <c:pt idx="25">
                  <c:v>9761.6994000000068</c:v>
                </c:pt>
                <c:pt idx="26">
                  <c:v>9799.3541999999998</c:v>
                </c:pt>
                <c:pt idx="27">
                  <c:v>10118.1026</c:v>
                </c:pt>
                <c:pt idx="28">
                  <c:v>9975.9672000000046</c:v>
                </c:pt>
                <c:pt idx="29">
                  <c:v>10149.48360000001</c:v>
                </c:pt>
                <c:pt idx="30">
                  <c:v>10030.1006</c:v>
                </c:pt>
                <c:pt idx="31">
                  <c:v>10166.818800000003</c:v>
                </c:pt>
                <c:pt idx="32">
                  <c:v>10151.543200000002</c:v>
                </c:pt>
                <c:pt idx="33">
                  <c:v>10412.974800000004</c:v>
                </c:pt>
                <c:pt idx="34">
                  <c:v>10608.807000000008</c:v>
                </c:pt>
                <c:pt idx="35">
                  <c:v>10831.822200000006</c:v>
                </c:pt>
                <c:pt idx="36">
                  <c:v>10840.27</c:v>
                </c:pt>
                <c:pt idx="37">
                  <c:v>10731.8694</c:v>
                </c:pt>
                <c:pt idx="38">
                  <c:v>10655.407400000015</c:v>
                </c:pt>
                <c:pt idx="39">
                  <c:v>10744.588399999999</c:v>
                </c:pt>
                <c:pt idx="40">
                  <c:v>10699.472000000002</c:v>
                </c:pt>
                <c:pt idx="41">
                  <c:v>10656.729199999996</c:v>
                </c:pt>
                <c:pt idx="42">
                  <c:v>10885.6718</c:v>
                </c:pt>
                <c:pt idx="43">
                  <c:v>10900.4822</c:v>
                </c:pt>
                <c:pt idx="44">
                  <c:v>10983.268999999998</c:v>
                </c:pt>
                <c:pt idx="45">
                  <c:v>11053.872400000015</c:v>
                </c:pt>
                <c:pt idx="46">
                  <c:v>11239.565199999994</c:v>
                </c:pt>
                <c:pt idx="47">
                  <c:v>11240.9146</c:v>
                </c:pt>
                <c:pt idx="48">
                  <c:v>11241.158200000002</c:v>
                </c:pt>
                <c:pt idx="49">
                  <c:v>11288.211199999998</c:v>
                </c:pt>
                <c:pt idx="50">
                  <c:v>11343.157600000015</c:v>
                </c:pt>
                <c:pt idx="51">
                  <c:v>11333.931800000002</c:v>
                </c:pt>
                <c:pt idx="52">
                  <c:v>11412.710400000007</c:v>
                </c:pt>
                <c:pt idx="53">
                  <c:v>11504.512000000006</c:v>
                </c:pt>
                <c:pt idx="54">
                  <c:v>11266.416800000001</c:v>
                </c:pt>
                <c:pt idx="55">
                  <c:v>11481.885399999994</c:v>
                </c:pt>
                <c:pt idx="56">
                  <c:v>11337.618000000002</c:v>
                </c:pt>
                <c:pt idx="57">
                  <c:v>11357.296200000003</c:v>
                </c:pt>
                <c:pt idx="58">
                  <c:v>11055.054799999998</c:v>
                </c:pt>
                <c:pt idx="59">
                  <c:v>11087.515399999993</c:v>
                </c:pt>
                <c:pt idx="60">
                  <c:v>11149.604000000003</c:v>
                </c:pt>
                <c:pt idx="61">
                  <c:v>11297.073399999999</c:v>
                </c:pt>
                <c:pt idx="62">
                  <c:v>11304.225199999993</c:v>
                </c:pt>
                <c:pt idx="63">
                  <c:v>11243.308800000001</c:v>
                </c:pt>
                <c:pt idx="64">
                  <c:v>11394.867800000004</c:v>
                </c:pt>
                <c:pt idx="65">
                  <c:v>11510.269400000001</c:v>
                </c:pt>
                <c:pt idx="66">
                  <c:v>11474.709000000008</c:v>
                </c:pt>
                <c:pt idx="67">
                  <c:v>11366.557199999994</c:v>
                </c:pt>
                <c:pt idx="68">
                  <c:v>11387.151400000002</c:v>
                </c:pt>
                <c:pt idx="69">
                  <c:v>11161.425399999995</c:v>
                </c:pt>
                <c:pt idx="70">
                  <c:v>11121.4282</c:v>
                </c:pt>
                <c:pt idx="71">
                  <c:v>10883.654799999991</c:v>
                </c:pt>
                <c:pt idx="72">
                  <c:v>11108.874200000004</c:v>
                </c:pt>
                <c:pt idx="73">
                  <c:v>11139.449600000007</c:v>
                </c:pt>
                <c:pt idx="74">
                  <c:v>11070.076600000002</c:v>
                </c:pt>
                <c:pt idx="75">
                  <c:v>11454.434199999994</c:v>
                </c:pt>
                <c:pt idx="76">
                  <c:v>11412.816400000009</c:v>
                </c:pt>
                <c:pt idx="77">
                  <c:v>11395.730999999987</c:v>
                </c:pt>
                <c:pt idx="78">
                  <c:v>11507.839599999987</c:v>
                </c:pt>
                <c:pt idx="79">
                  <c:v>11351.886799999997</c:v>
                </c:pt>
                <c:pt idx="80">
                  <c:v>11512.652799999996</c:v>
                </c:pt>
                <c:pt idx="81">
                  <c:v>11817.423599999996</c:v>
                </c:pt>
                <c:pt idx="82">
                  <c:v>11627.998599999994</c:v>
                </c:pt>
                <c:pt idx="83">
                  <c:v>11686.181199999997</c:v>
                </c:pt>
                <c:pt idx="84">
                  <c:v>11495.383000000002</c:v>
                </c:pt>
                <c:pt idx="85">
                  <c:v>11448.453399999989</c:v>
                </c:pt>
                <c:pt idx="86">
                  <c:v>11339.029400000003</c:v>
                </c:pt>
                <c:pt idx="87">
                  <c:v>11282.573999999995</c:v>
                </c:pt>
                <c:pt idx="88">
                  <c:v>11462.759399999999</c:v>
                </c:pt>
                <c:pt idx="89">
                  <c:v>11577.203599999993</c:v>
                </c:pt>
                <c:pt idx="90">
                  <c:v>11527.594599999999</c:v>
                </c:pt>
                <c:pt idx="91">
                  <c:v>11497.325599999996</c:v>
                </c:pt>
                <c:pt idx="92">
                  <c:v>11531.3406</c:v>
                </c:pt>
                <c:pt idx="93">
                  <c:v>11638.550200000009</c:v>
                </c:pt>
                <c:pt idx="94">
                  <c:v>11664.233000000011</c:v>
                </c:pt>
                <c:pt idx="95">
                  <c:v>11520.001200000004</c:v>
                </c:pt>
                <c:pt idx="96">
                  <c:v>11697.985199999999</c:v>
                </c:pt>
                <c:pt idx="97">
                  <c:v>11713.438200000002</c:v>
                </c:pt>
                <c:pt idx="98">
                  <c:v>11628.715200000002</c:v>
                </c:pt>
                <c:pt idx="99">
                  <c:v>11687.020799999997</c:v>
                </c:pt>
                <c:pt idx="100">
                  <c:v>11799.604799999996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4-4D29-94E2-057B318C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67215"/>
        <c:axId val="484700639"/>
      </c:lineChart>
      <c:catAx>
        <c:axId val="40176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700639"/>
        <c:crosses val="autoZero"/>
        <c:auto val="1"/>
        <c:lblAlgn val="ctr"/>
        <c:lblOffset val="100"/>
        <c:noMultiLvlLbl val="0"/>
      </c:catAx>
      <c:valAx>
        <c:axId val="484700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67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119.49599999999975</c:v>
                </c:pt>
                <c:pt idx="2">
                  <c:v>112.98779999999979</c:v>
                </c:pt>
                <c:pt idx="3">
                  <c:v>117.98620000000008</c:v>
                </c:pt>
                <c:pt idx="4">
                  <c:v>115.72160000000008</c:v>
                </c:pt>
                <c:pt idx="5">
                  <c:v>111.25920000000008</c:v>
                </c:pt>
                <c:pt idx="6">
                  <c:v>118.88339999999981</c:v>
                </c:pt>
                <c:pt idx="7">
                  <c:v>117.38599999999987</c:v>
                </c:pt>
                <c:pt idx="8">
                  <c:v>109.67759999999987</c:v>
                </c:pt>
                <c:pt idx="9">
                  <c:v>116.98040000000006</c:v>
                </c:pt>
                <c:pt idx="10">
                  <c:v>117.81320000000012</c:v>
                </c:pt>
                <c:pt idx="11">
                  <c:v>121.17020000000007</c:v>
                </c:pt>
                <c:pt idx="12">
                  <c:v>116.66859999999996</c:v>
                </c:pt>
                <c:pt idx="13">
                  <c:v>119.2732</c:v>
                </c:pt>
                <c:pt idx="14">
                  <c:v>120.62819999999992</c:v>
                </c:pt>
                <c:pt idx="15">
                  <c:v>109.98860000000022</c:v>
                </c:pt>
                <c:pt idx="16">
                  <c:v>117.27640000000001</c:v>
                </c:pt>
                <c:pt idx="17">
                  <c:v>116.57099999999949</c:v>
                </c:pt>
                <c:pt idx="18">
                  <c:v>120.46600000000016</c:v>
                </c:pt>
                <c:pt idx="19">
                  <c:v>121.04939999999991</c:v>
                </c:pt>
                <c:pt idx="20">
                  <c:v>116.18540000000023</c:v>
                </c:pt>
                <c:pt idx="21">
                  <c:v>116.03479999999986</c:v>
                </c:pt>
                <c:pt idx="22">
                  <c:v>117.40080000000013</c:v>
                </c:pt>
                <c:pt idx="23">
                  <c:v>127.59180000000015</c:v>
                </c:pt>
                <c:pt idx="24">
                  <c:v>121.98419999999983</c:v>
                </c:pt>
                <c:pt idx="25">
                  <c:v>111.55840000000033</c:v>
                </c:pt>
                <c:pt idx="26">
                  <c:v>122.18699999999977</c:v>
                </c:pt>
                <c:pt idx="27">
                  <c:v>126.99479999999997</c:v>
                </c:pt>
                <c:pt idx="28">
                  <c:v>120.83740000000013</c:v>
                </c:pt>
                <c:pt idx="29">
                  <c:v>122.38799999999991</c:v>
                </c:pt>
                <c:pt idx="30">
                  <c:v>121.24099999999979</c:v>
                </c:pt>
                <c:pt idx="31">
                  <c:v>113.78140000000008</c:v>
                </c:pt>
                <c:pt idx="32">
                  <c:v>123.53680000000017</c:v>
                </c:pt>
                <c:pt idx="33">
                  <c:v>116.24379999999975</c:v>
                </c:pt>
                <c:pt idx="34">
                  <c:v>117.94920000000005</c:v>
                </c:pt>
                <c:pt idx="35">
                  <c:v>125.73899999999989</c:v>
                </c:pt>
                <c:pt idx="36">
                  <c:v>121.4134</c:v>
                </c:pt>
                <c:pt idx="37">
                  <c:v>121.29639999999992</c:v>
                </c:pt>
                <c:pt idx="38">
                  <c:v>124.43159999999963</c:v>
                </c:pt>
                <c:pt idx="39">
                  <c:v>120.67939999999997</c:v>
                </c:pt>
                <c:pt idx="40">
                  <c:v>112.49239999999999</c:v>
                </c:pt>
                <c:pt idx="41">
                  <c:v>120.84479999999976</c:v>
                </c:pt>
                <c:pt idx="42">
                  <c:v>120.05099999999997</c:v>
                </c:pt>
                <c:pt idx="43">
                  <c:v>117.12839999999984</c:v>
                </c:pt>
                <c:pt idx="44">
                  <c:v>118.8034000000001</c:v>
                </c:pt>
                <c:pt idx="45">
                  <c:v>123.93859999999991</c:v>
                </c:pt>
                <c:pt idx="46">
                  <c:v>129.31139999999971</c:v>
                </c:pt>
                <c:pt idx="47">
                  <c:v>119.17699999999977</c:v>
                </c:pt>
                <c:pt idx="48">
                  <c:v>124.35560000000014</c:v>
                </c:pt>
                <c:pt idx="49">
                  <c:v>119.51300000000009</c:v>
                </c:pt>
                <c:pt idx="50">
                  <c:v>122.79539999999994</c:v>
                </c:pt>
                <c:pt idx="51">
                  <c:v>116.86680000000007</c:v>
                </c:pt>
                <c:pt idx="52">
                  <c:v>116.46020000000007</c:v>
                </c:pt>
                <c:pt idx="53">
                  <c:v>122.23080000000006</c:v>
                </c:pt>
                <c:pt idx="54">
                  <c:v>124.79200000000053</c:v>
                </c:pt>
                <c:pt idx="55">
                  <c:v>122.52020000000026</c:v>
                </c:pt>
                <c:pt idx="56">
                  <c:v>119.27160000000022</c:v>
                </c:pt>
                <c:pt idx="57">
                  <c:v>123.95959999999977</c:v>
                </c:pt>
                <c:pt idx="58">
                  <c:v>123.99320000000007</c:v>
                </c:pt>
                <c:pt idx="59">
                  <c:v>114.50900000000016</c:v>
                </c:pt>
                <c:pt idx="60">
                  <c:v>120.60520000000005</c:v>
                </c:pt>
                <c:pt idx="61">
                  <c:v>121.39260000000023</c:v>
                </c:pt>
                <c:pt idx="62">
                  <c:v>119.36599999999967</c:v>
                </c:pt>
                <c:pt idx="63">
                  <c:v>125.4550000000001</c:v>
                </c:pt>
                <c:pt idx="64">
                  <c:v>119.73919999999977</c:v>
                </c:pt>
                <c:pt idx="65">
                  <c:v>114.05980000000011</c:v>
                </c:pt>
                <c:pt idx="66">
                  <c:v>117.11879999999987</c:v>
                </c:pt>
                <c:pt idx="67">
                  <c:v>123.61760000000012</c:v>
                </c:pt>
                <c:pt idx="68">
                  <c:v>120.17640000000002</c:v>
                </c:pt>
                <c:pt idx="69">
                  <c:v>113.46539999999987</c:v>
                </c:pt>
                <c:pt idx="70">
                  <c:v>120.34800000000004</c:v>
                </c:pt>
                <c:pt idx="71">
                  <c:v>125.87540000000001</c:v>
                </c:pt>
                <c:pt idx="72">
                  <c:v>128.48260000000025</c:v>
                </c:pt>
                <c:pt idx="73">
                  <c:v>117.29640000000011</c:v>
                </c:pt>
                <c:pt idx="74">
                  <c:v>122.58619999999993</c:v>
                </c:pt>
                <c:pt idx="75">
                  <c:v>120.85600000000012</c:v>
                </c:pt>
                <c:pt idx="76">
                  <c:v>116.70259999999995</c:v>
                </c:pt>
                <c:pt idx="77">
                  <c:v>125.97039999999974</c:v>
                </c:pt>
                <c:pt idx="78">
                  <c:v>118.84839999999987</c:v>
                </c:pt>
                <c:pt idx="79">
                  <c:v>122.41999999999982</c:v>
                </c:pt>
                <c:pt idx="80">
                  <c:v>122.00979999999988</c:v>
                </c:pt>
                <c:pt idx="81">
                  <c:v>122.57940000000011</c:v>
                </c:pt>
                <c:pt idx="82">
                  <c:v>118.60360000000016</c:v>
                </c:pt>
                <c:pt idx="83">
                  <c:v>121.9158</c:v>
                </c:pt>
                <c:pt idx="84">
                  <c:v>115.26939999999976</c:v>
                </c:pt>
                <c:pt idx="85">
                  <c:v>125.70659999999975</c:v>
                </c:pt>
                <c:pt idx="86">
                  <c:v>122.64159999999976</c:v>
                </c:pt>
                <c:pt idx="87">
                  <c:v>116.03579999999972</c:v>
                </c:pt>
                <c:pt idx="88">
                  <c:v>126.04580000000027</c:v>
                </c:pt>
                <c:pt idx="89">
                  <c:v>128.86080000000018</c:v>
                </c:pt>
                <c:pt idx="90">
                  <c:v>111.85680000000002</c:v>
                </c:pt>
                <c:pt idx="91">
                  <c:v>126.29159999999995</c:v>
                </c:pt>
                <c:pt idx="92">
                  <c:v>120.77879999999992</c:v>
                </c:pt>
                <c:pt idx="93">
                  <c:v>123.38219999999988</c:v>
                </c:pt>
                <c:pt idx="94">
                  <c:v>114.27580000000027</c:v>
                </c:pt>
                <c:pt idx="95">
                  <c:v>115.06679999999994</c:v>
                </c:pt>
                <c:pt idx="96">
                  <c:v>121.46439999999994</c:v>
                </c:pt>
                <c:pt idx="97">
                  <c:v>121.88779999999967</c:v>
                </c:pt>
                <c:pt idx="98">
                  <c:v>117.96379999999994</c:v>
                </c:pt>
                <c:pt idx="99">
                  <c:v>117.41239999999999</c:v>
                </c:pt>
                <c:pt idx="100">
                  <c:v>117.90900000000001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E42-A584-B906D3B843B7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240.26999999999975</c:v>
                </c:pt>
                <c:pt idx="2">
                  <c:v>234.58639999999949</c:v>
                </c:pt>
                <c:pt idx="3">
                  <c:v>238.10499999999993</c:v>
                </c:pt>
                <c:pt idx="4">
                  <c:v>238.13380000000024</c:v>
                </c:pt>
                <c:pt idx="5">
                  <c:v>235.27059999999997</c:v>
                </c:pt>
                <c:pt idx="6">
                  <c:v>234.93100000000013</c:v>
                </c:pt>
                <c:pt idx="7">
                  <c:v>220.25140000000022</c:v>
                </c:pt>
                <c:pt idx="8">
                  <c:v>229.78659999999999</c:v>
                </c:pt>
                <c:pt idx="9">
                  <c:v>249.40179999999978</c:v>
                </c:pt>
                <c:pt idx="10">
                  <c:v>239.43619999999956</c:v>
                </c:pt>
                <c:pt idx="11">
                  <c:v>235.02339999999964</c:v>
                </c:pt>
                <c:pt idx="12">
                  <c:v>246.75500000000036</c:v>
                </c:pt>
                <c:pt idx="13">
                  <c:v>237.58260000000004</c:v>
                </c:pt>
                <c:pt idx="14">
                  <c:v>225.78299999999993</c:v>
                </c:pt>
                <c:pt idx="15">
                  <c:v>244.83799999999982</c:v>
                </c:pt>
                <c:pt idx="16">
                  <c:v>239.35160000000008</c:v>
                </c:pt>
                <c:pt idx="17">
                  <c:v>234.64760000000035</c:v>
                </c:pt>
                <c:pt idx="18">
                  <c:v>227.0345999999999</c:v>
                </c:pt>
                <c:pt idx="19">
                  <c:v>223.33059999999995</c:v>
                </c:pt>
                <c:pt idx="20">
                  <c:v>225.9131999999999</c:v>
                </c:pt>
                <c:pt idx="21">
                  <c:v>242.89700000000028</c:v>
                </c:pt>
                <c:pt idx="22">
                  <c:v>223.9114000000001</c:v>
                </c:pt>
                <c:pt idx="23">
                  <c:v>236.72459999999967</c:v>
                </c:pt>
                <c:pt idx="24">
                  <c:v>228.53980000000004</c:v>
                </c:pt>
                <c:pt idx="25">
                  <c:v>229.72139999999982</c:v>
                </c:pt>
                <c:pt idx="26">
                  <c:v>241.71559999999974</c:v>
                </c:pt>
                <c:pt idx="27">
                  <c:v>216.47319999999962</c:v>
                </c:pt>
                <c:pt idx="28">
                  <c:v>220.84579999999963</c:v>
                </c:pt>
                <c:pt idx="29">
                  <c:v>252.15700000000058</c:v>
                </c:pt>
                <c:pt idx="30">
                  <c:v>237.81319999999988</c:v>
                </c:pt>
                <c:pt idx="31">
                  <c:v>234.78860000000006</c:v>
                </c:pt>
                <c:pt idx="32">
                  <c:v>245.56399999999942</c:v>
                </c:pt>
                <c:pt idx="33">
                  <c:v>244.51559999999989</c:v>
                </c:pt>
                <c:pt idx="34">
                  <c:v>235.48180000000019</c:v>
                </c:pt>
                <c:pt idx="35">
                  <c:v>229.67660000000015</c:v>
                </c:pt>
                <c:pt idx="36">
                  <c:v>225.61039999999971</c:v>
                </c:pt>
                <c:pt idx="37">
                  <c:v>235.41320000000016</c:v>
                </c:pt>
                <c:pt idx="38">
                  <c:v>223.79759999999982</c:v>
                </c:pt>
                <c:pt idx="39">
                  <c:v>231.70819999999998</c:v>
                </c:pt>
                <c:pt idx="40">
                  <c:v>253.57839999999962</c:v>
                </c:pt>
                <c:pt idx="41">
                  <c:v>228.80559999999991</c:v>
                </c:pt>
                <c:pt idx="42">
                  <c:v>234.50219999999993</c:v>
                </c:pt>
                <c:pt idx="43">
                  <c:v>237.81600000000006</c:v>
                </c:pt>
                <c:pt idx="44">
                  <c:v>233.79420000000019</c:v>
                </c:pt>
                <c:pt idx="45">
                  <c:v>249.00620000000021</c:v>
                </c:pt>
                <c:pt idx="46">
                  <c:v>229.31360000000001</c:v>
                </c:pt>
                <c:pt idx="47">
                  <c:v>234.01280000000017</c:v>
                </c:pt>
                <c:pt idx="48">
                  <c:v>228.33439999999968</c:v>
                </c:pt>
                <c:pt idx="49">
                  <c:v>228.77859999999978</c:v>
                </c:pt>
                <c:pt idx="50">
                  <c:v>241.31419999999989</c:v>
                </c:pt>
                <c:pt idx="51">
                  <c:v>238.54359999999991</c:v>
                </c:pt>
                <c:pt idx="52">
                  <c:v>228.08220000000003</c:v>
                </c:pt>
                <c:pt idx="53">
                  <c:v>222.1209999999999</c:v>
                </c:pt>
                <c:pt idx="54">
                  <c:v>235.18800000000007</c:v>
                </c:pt>
                <c:pt idx="55">
                  <c:v>237.83420000000018</c:v>
                </c:pt>
                <c:pt idx="56">
                  <c:v>248.91859999999971</c:v>
                </c:pt>
                <c:pt idx="57">
                  <c:v>225.92620000000008</c:v>
                </c:pt>
                <c:pt idx="58">
                  <c:v>235.46900000000016</c:v>
                </c:pt>
                <c:pt idx="59">
                  <c:v>235.39939999999999</c:v>
                </c:pt>
                <c:pt idx="60">
                  <c:v>226.28859999999992</c:v>
                </c:pt>
                <c:pt idx="61">
                  <c:v>238.58879999999999</c:v>
                </c:pt>
                <c:pt idx="62">
                  <c:v>233.9736</c:v>
                </c:pt>
                <c:pt idx="63">
                  <c:v>225.09919999999985</c:v>
                </c:pt>
                <c:pt idx="64">
                  <c:v>228.3914000000002</c:v>
                </c:pt>
                <c:pt idx="65">
                  <c:v>225.32339999999985</c:v>
                </c:pt>
                <c:pt idx="66">
                  <c:v>236.03139999999976</c:v>
                </c:pt>
                <c:pt idx="67">
                  <c:v>231.4811999999996</c:v>
                </c:pt>
                <c:pt idx="68">
                  <c:v>239.83419999999984</c:v>
                </c:pt>
                <c:pt idx="69">
                  <c:v>241.40140000000008</c:v>
                </c:pt>
                <c:pt idx="70">
                  <c:v>231.66459999999972</c:v>
                </c:pt>
                <c:pt idx="71">
                  <c:v>230.64760000000001</c:v>
                </c:pt>
                <c:pt idx="72">
                  <c:v>232.17620000000039</c:v>
                </c:pt>
                <c:pt idx="73">
                  <c:v>227.06780000000001</c:v>
                </c:pt>
                <c:pt idx="74">
                  <c:v>243.46620000000024</c:v>
                </c:pt>
                <c:pt idx="75">
                  <c:v>234.15719999999996</c:v>
                </c:pt>
                <c:pt idx="76">
                  <c:v>224.78240000000031</c:v>
                </c:pt>
                <c:pt idx="77">
                  <c:v>237.64799999999983</c:v>
                </c:pt>
                <c:pt idx="78">
                  <c:v>229.3701999999999</c:v>
                </c:pt>
                <c:pt idx="79">
                  <c:v>224.45720000000009</c:v>
                </c:pt>
                <c:pt idx="80">
                  <c:v>225.89919999999958</c:v>
                </c:pt>
                <c:pt idx="81">
                  <c:v>217.38879999999955</c:v>
                </c:pt>
                <c:pt idx="82">
                  <c:v>237.81999999999988</c:v>
                </c:pt>
                <c:pt idx="83">
                  <c:v>230.80479999999986</c:v>
                </c:pt>
                <c:pt idx="84">
                  <c:v>230.05700000000019</c:v>
                </c:pt>
                <c:pt idx="85">
                  <c:v>237.09819999999954</c:v>
                </c:pt>
                <c:pt idx="86">
                  <c:v>229.58079999999981</c:v>
                </c:pt>
                <c:pt idx="87">
                  <c:v>236.60759999999993</c:v>
                </c:pt>
                <c:pt idx="88">
                  <c:v>243.31699999999975</c:v>
                </c:pt>
                <c:pt idx="89">
                  <c:v>222.95400000000026</c:v>
                </c:pt>
                <c:pt idx="90">
                  <c:v>233.05779999999987</c:v>
                </c:pt>
                <c:pt idx="91">
                  <c:v>229.85599999999974</c:v>
                </c:pt>
                <c:pt idx="92">
                  <c:v>243.51859999999962</c:v>
                </c:pt>
                <c:pt idx="93">
                  <c:v>222.63159999999996</c:v>
                </c:pt>
                <c:pt idx="94">
                  <c:v>251.30840000000023</c:v>
                </c:pt>
                <c:pt idx="95">
                  <c:v>225.60380000000023</c:v>
                </c:pt>
                <c:pt idx="96">
                  <c:v>251.42560000000006</c:v>
                </c:pt>
                <c:pt idx="97">
                  <c:v>248.51240000000044</c:v>
                </c:pt>
                <c:pt idx="98">
                  <c:v>237.62439999999978</c:v>
                </c:pt>
                <c:pt idx="99">
                  <c:v>231.63800000000012</c:v>
                </c:pt>
                <c:pt idx="100">
                  <c:v>241.71100000000021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9-4E42-A584-B906D3B843B7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620.2601999999996</c:v>
                </c:pt>
                <c:pt idx="2">
                  <c:v>626.46019999999987</c:v>
                </c:pt>
                <c:pt idx="3">
                  <c:v>610.63379999999893</c:v>
                </c:pt>
                <c:pt idx="4">
                  <c:v>620.12099999999919</c:v>
                </c:pt>
                <c:pt idx="5">
                  <c:v>584.6628000000004</c:v>
                </c:pt>
                <c:pt idx="6">
                  <c:v>595.65520000000038</c:v>
                </c:pt>
                <c:pt idx="7">
                  <c:v>587.02279999999973</c:v>
                </c:pt>
                <c:pt idx="8">
                  <c:v>572.72239999999988</c:v>
                </c:pt>
                <c:pt idx="9">
                  <c:v>565.19319999999948</c:v>
                </c:pt>
                <c:pt idx="10">
                  <c:v>599.89099999999996</c:v>
                </c:pt>
                <c:pt idx="11">
                  <c:v>598.23739999999941</c:v>
                </c:pt>
                <c:pt idx="12">
                  <c:v>621.00960000000055</c:v>
                </c:pt>
                <c:pt idx="13">
                  <c:v>584.49419999999998</c:v>
                </c:pt>
                <c:pt idx="14">
                  <c:v>611.03160000000014</c:v>
                </c:pt>
                <c:pt idx="15">
                  <c:v>611.44719999999973</c:v>
                </c:pt>
                <c:pt idx="16">
                  <c:v>594.26940000000059</c:v>
                </c:pt>
                <c:pt idx="17">
                  <c:v>601.95799999999963</c:v>
                </c:pt>
                <c:pt idx="18">
                  <c:v>599.42240000000004</c:v>
                </c:pt>
                <c:pt idx="19">
                  <c:v>541.36580000000049</c:v>
                </c:pt>
                <c:pt idx="20">
                  <c:v>626.37380000000007</c:v>
                </c:pt>
                <c:pt idx="21">
                  <c:v>585.8006000000006</c:v>
                </c:pt>
                <c:pt idx="22">
                  <c:v>620.27800000000013</c:v>
                </c:pt>
                <c:pt idx="23">
                  <c:v>625.83279999999957</c:v>
                </c:pt>
                <c:pt idx="24">
                  <c:v>564.72919999999988</c:v>
                </c:pt>
                <c:pt idx="25">
                  <c:v>600.42219999999998</c:v>
                </c:pt>
                <c:pt idx="26">
                  <c:v>605.6329999999997</c:v>
                </c:pt>
                <c:pt idx="27">
                  <c:v>565.9639999999996</c:v>
                </c:pt>
                <c:pt idx="28">
                  <c:v>557.18079999999986</c:v>
                </c:pt>
                <c:pt idx="29">
                  <c:v>612.60979999999961</c:v>
                </c:pt>
                <c:pt idx="30">
                  <c:v>568.78319999999997</c:v>
                </c:pt>
                <c:pt idx="31">
                  <c:v>619.0554000000003</c:v>
                </c:pt>
                <c:pt idx="32">
                  <c:v>582.29040000000009</c:v>
                </c:pt>
                <c:pt idx="33">
                  <c:v>591.88320000000067</c:v>
                </c:pt>
                <c:pt idx="34">
                  <c:v>601.80039999999963</c:v>
                </c:pt>
                <c:pt idx="35">
                  <c:v>615.95399999999995</c:v>
                </c:pt>
                <c:pt idx="36">
                  <c:v>582.27239999999961</c:v>
                </c:pt>
                <c:pt idx="37">
                  <c:v>580.27099999999962</c:v>
                </c:pt>
                <c:pt idx="38">
                  <c:v>593.69040000000018</c:v>
                </c:pt>
                <c:pt idx="39">
                  <c:v>607.32519999999954</c:v>
                </c:pt>
                <c:pt idx="40">
                  <c:v>578.68280000000004</c:v>
                </c:pt>
                <c:pt idx="41">
                  <c:v>563.72059999999965</c:v>
                </c:pt>
                <c:pt idx="42">
                  <c:v>600.5173999999987</c:v>
                </c:pt>
                <c:pt idx="43">
                  <c:v>556.71200000000022</c:v>
                </c:pt>
                <c:pt idx="44">
                  <c:v>591.96760000000074</c:v>
                </c:pt>
                <c:pt idx="45">
                  <c:v>571.18639999999971</c:v>
                </c:pt>
                <c:pt idx="46">
                  <c:v>585.97580000000039</c:v>
                </c:pt>
                <c:pt idx="47">
                  <c:v>596.91880000000003</c:v>
                </c:pt>
                <c:pt idx="48">
                  <c:v>594.07660000000033</c:v>
                </c:pt>
                <c:pt idx="49">
                  <c:v>574.66600000000028</c:v>
                </c:pt>
                <c:pt idx="50">
                  <c:v>629.84140000000104</c:v>
                </c:pt>
                <c:pt idx="51">
                  <c:v>559.90239999999994</c:v>
                </c:pt>
                <c:pt idx="52">
                  <c:v>587.68700000000035</c:v>
                </c:pt>
                <c:pt idx="53">
                  <c:v>578.49239999999975</c:v>
                </c:pt>
                <c:pt idx="54">
                  <c:v>571.37199999999962</c:v>
                </c:pt>
                <c:pt idx="55">
                  <c:v>594.72319999999911</c:v>
                </c:pt>
                <c:pt idx="56">
                  <c:v>574.62879999999961</c:v>
                </c:pt>
                <c:pt idx="57">
                  <c:v>592.4227999999996</c:v>
                </c:pt>
                <c:pt idx="58">
                  <c:v>591.05699999999933</c:v>
                </c:pt>
                <c:pt idx="59">
                  <c:v>562.22380000000032</c:v>
                </c:pt>
                <c:pt idx="60">
                  <c:v>564.51919999999996</c:v>
                </c:pt>
                <c:pt idx="61">
                  <c:v>596.7338000000002</c:v>
                </c:pt>
                <c:pt idx="62">
                  <c:v>575.46359999999936</c:v>
                </c:pt>
                <c:pt idx="63">
                  <c:v>584.06139999999994</c:v>
                </c:pt>
                <c:pt idx="64">
                  <c:v>545.93500000000029</c:v>
                </c:pt>
                <c:pt idx="65">
                  <c:v>589.30800000000079</c:v>
                </c:pt>
                <c:pt idx="66">
                  <c:v>585.48839999999996</c:v>
                </c:pt>
                <c:pt idx="67">
                  <c:v>595.21999999999991</c:v>
                </c:pt>
                <c:pt idx="68">
                  <c:v>551.40280000000041</c:v>
                </c:pt>
                <c:pt idx="69">
                  <c:v>579.95059999999989</c:v>
                </c:pt>
                <c:pt idx="70">
                  <c:v>604.43300000000045</c:v>
                </c:pt>
                <c:pt idx="71">
                  <c:v>567.92560000000014</c:v>
                </c:pt>
                <c:pt idx="72">
                  <c:v>589.15700000000004</c:v>
                </c:pt>
                <c:pt idx="73">
                  <c:v>631.40859999999998</c:v>
                </c:pt>
                <c:pt idx="74">
                  <c:v>549.70740000000023</c:v>
                </c:pt>
                <c:pt idx="75">
                  <c:v>576.52980000000002</c:v>
                </c:pt>
                <c:pt idx="76">
                  <c:v>608.78499999999917</c:v>
                </c:pt>
                <c:pt idx="77">
                  <c:v>602.69060000000013</c:v>
                </c:pt>
                <c:pt idx="78">
                  <c:v>544.01499999999999</c:v>
                </c:pt>
                <c:pt idx="79">
                  <c:v>578.60859999999934</c:v>
                </c:pt>
                <c:pt idx="80">
                  <c:v>571.29820000000041</c:v>
                </c:pt>
                <c:pt idx="81">
                  <c:v>590.11680000000013</c:v>
                </c:pt>
                <c:pt idx="82">
                  <c:v>577.07300000000032</c:v>
                </c:pt>
                <c:pt idx="83">
                  <c:v>598.03119999999956</c:v>
                </c:pt>
                <c:pt idx="84">
                  <c:v>585.18199999999979</c:v>
                </c:pt>
                <c:pt idx="85">
                  <c:v>581.20079999999984</c:v>
                </c:pt>
                <c:pt idx="86">
                  <c:v>538.66340000000071</c:v>
                </c:pt>
                <c:pt idx="87">
                  <c:v>582.83379999999954</c:v>
                </c:pt>
                <c:pt idx="88">
                  <c:v>587.20720000000028</c:v>
                </c:pt>
                <c:pt idx="89">
                  <c:v>580.69039999999961</c:v>
                </c:pt>
                <c:pt idx="90">
                  <c:v>605.2094000000003</c:v>
                </c:pt>
                <c:pt idx="91">
                  <c:v>597.82160000000044</c:v>
                </c:pt>
                <c:pt idx="92">
                  <c:v>583.34940000000051</c:v>
                </c:pt>
                <c:pt idx="93">
                  <c:v>562.02219999999988</c:v>
                </c:pt>
                <c:pt idx="94">
                  <c:v>589.70920000000069</c:v>
                </c:pt>
                <c:pt idx="95">
                  <c:v>605.74199999999939</c:v>
                </c:pt>
                <c:pt idx="96">
                  <c:v>564.46040000000005</c:v>
                </c:pt>
                <c:pt idx="97">
                  <c:v>577.25619999999958</c:v>
                </c:pt>
                <c:pt idx="98">
                  <c:v>571.2278</c:v>
                </c:pt>
                <c:pt idx="99">
                  <c:v>564.34279999999967</c:v>
                </c:pt>
                <c:pt idx="100">
                  <c:v>577.4361999999993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9-4E42-A584-B906D3B843B7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1347.0940000000001</c:v>
                </c:pt>
                <c:pt idx="2">
                  <c:v>1190.0042000000012</c:v>
                </c:pt>
                <c:pt idx="3">
                  <c:v>1259.0595999999998</c:v>
                </c:pt>
                <c:pt idx="4">
                  <c:v>1186.1285999999998</c:v>
                </c:pt>
                <c:pt idx="5">
                  <c:v>1210.3536000000008</c:v>
                </c:pt>
                <c:pt idx="6">
                  <c:v>1254.3266000000006</c:v>
                </c:pt>
                <c:pt idx="7">
                  <c:v>1175.0339999999992</c:v>
                </c:pt>
                <c:pt idx="8">
                  <c:v>1192.8538000000001</c:v>
                </c:pt>
                <c:pt idx="9">
                  <c:v>1301.7227999999989</c:v>
                </c:pt>
                <c:pt idx="10">
                  <c:v>1247.705200000001</c:v>
                </c:pt>
                <c:pt idx="11">
                  <c:v>1234.5579999999989</c:v>
                </c:pt>
                <c:pt idx="12">
                  <c:v>1151.9856000000004</c:v>
                </c:pt>
                <c:pt idx="13">
                  <c:v>1173.4583999999988</c:v>
                </c:pt>
                <c:pt idx="14">
                  <c:v>1161.6310000000001</c:v>
                </c:pt>
                <c:pt idx="15">
                  <c:v>1173.7386000000013</c:v>
                </c:pt>
                <c:pt idx="16">
                  <c:v>1169.0506000000005</c:v>
                </c:pt>
                <c:pt idx="17">
                  <c:v>1143.359199999999</c:v>
                </c:pt>
                <c:pt idx="18">
                  <c:v>1140.6836000000008</c:v>
                </c:pt>
                <c:pt idx="19">
                  <c:v>1197.1244000000004</c:v>
                </c:pt>
                <c:pt idx="20">
                  <c:v>1220.1675999999995</c:v>
                </c:pt>
                <c:pt idx="21">
                  <c:v>1126.9679999999998</c:v>
                </c:pt>
                <c:pt idx="22">
                  <c:v>1244.7279999999985</c:v>
                </c:pt>
                <c:pt idx="23">
                  <c:v>1169.0138000000009</c:v>
                </c:pt>
                <c:pt idx="24">
                  <c:v>1173.821999999999</c:v>
                </c:pt>
                <c:pt idx="25">
                  <c:v>1205.1406000000004</c:v>
                </c:pt>
                <c:pt idx="26">
                  <c:v>1218.2522000000006</c:v>
                </c:pt>
                <c:pt idx="27">
                  <c:v>1216.0070000000001</c:v>
                </c:pt>
                <c:pt idx="28">
                  <c:v>1218.6339999999998</c:v>
                </c:pt>
                <c:pt idx="29">
                  <c:v>1230.3596000000007</c:v>
                </c:pt>
                <c:pt idx="30">
                  <c:v>1159.6304000000016</c:v>
                </c:pt>
                <c:pt idx="31">
                  <c:v>1204.6578000000013</c:v>
                </c:pt>
                <c:pt idx="32">
                  <c:v>1237.6398000000015</c:v>
                </c:pt>
                <c:pt idx="33">
                  <c:v>1143.5786000000003</c:v>
                </c:pt>
                <c:pt idx="34">
                  <c:v>1182.4739999999997</c:v>
                </c:pt>
                <c:pt idx="35">
                  <c:v>1191.0775999999996</c:v>
                </c:pt>
                <c:pt idx="36">
                  <c:v>1230.5611999999992</c:v>
                </c:pt>
                <c:pt idx="37">
                  <c:v>1170.25</c:v>
                </c:pt>
                <c:pt idx="38">
                  <c:v>1222.1120000000005</c:v>
                </c:pt>
                <c:pt idx="39">
                  <c:v>1173.114</c:v>
                </c:pt>
                <c:pt idx="40">
                  <c:v>1254.9057999999995</c:v>
                </c:pt>
                <c:pt idx="41">
                  <c:v>1177.0704000000003</c:v>
                </c:pt>
                <c:pt idx="42">
                  <c:v>1185.6105999999997</c:v>
                </c:pt>
                <c:pt idx="43">
                  <c:v>1164.3396000000005</c:v>
                </c:pt>
                <c:pt idx="44">
                  <c:v>1139.9176000000009</c:v>
                </c:pt>
                <c:pt idx="45">
                  <c:v>1238.9092000000003</c:v>
                </c:pt>
                <c:pt idx="46">
                  <c:v>1148.2175999999979</c:v>
                </c:pt>
                <c:pt idx="47">
                  <c:v>1136.3974000000003</c:v>
                </c:pt>
                <c:pt idx="48">
                  <c:v>1150.7892000000002</c:v>
                </c:pt>
                <c:pt idx="49">
                  <c:v>1170.548399999999</c:v>
                </c:pt>
                <c:pt idx="50">
                  <c:v>1185.5041999999992</c:v>
                </c:pt>
                <c:pt idx="51">
                  <c:v>1116.5090000000012</c:v>
                </c:pt>
                <c:pt idx="52">
                  <c:v>1207.8316</c:v>
                </c:pt>
                <c:pt idx="53">
                  <c:v>1158.8328000000013</c:v>
                </c:pt>
                <c:pt idx="54">
                  <c:v>1216.0067999999992</c:v>
                </c:pt>
                <c:pt idx="55">
                  <c:v>1180.4931999999999</c:v>
                </c:pt>
                <c:pt idx="56">
                  <c:v>1212.2053999999989</c:v>
                </c:pt>
                <c:pt idx="57">
                  <c:v>1173.3714000000002</c:v>
                </c:pt>
                <c:pt idx="58">
                  <c:v>1180.2366000000002</c:v>
                </c:pt>
                <c:pt idx="59">
                  <c:v>1129.6129999999996</c:v>
                </c:pt>
                <c:pt idx="60">
                  <c:v>1129.2933999999987</c:v>
                </c:pt>
                <c:pt idx="61">
                  <c:v>1152.4475999999986</c:v>
                </c:pt>
                <c:pt idx="62">
                  <c:v>1192.0031999999997</c:v>
                </c:pt>
                <c:pt idx="63">
                  <c:v>1130.7097999999994</c:v>
                </c:pt>
                <c:pt idx="64">
                  <c:v>1172.9387999999994</c:v>
                </c:pt>
                <c:pt idx="65">
                  <c:v>1229.5630000000006</c:v>
                </c:pt>
                <c:pt idx="66">
                  <c:v>1222.8024000000012</c:v>
                </c:pt>
                <c:pt idx="67">
                  <c:v>1149.4132000000002</c:v>
                </c:pt>
                <c:pt idx="68">
                  <c:v>1172.4727999999986</c:v>
                </c:pt>
                <c:pt idx="69">
                  <c:v>1196.8597999999995</c:v>
                </c:pt>
                <c:pt idx="70">
                  <c:v>1258.8101999999997</c:v>
                </c:pt>
                <c:pt idx="71">
                  <c:v>1179.2651999999994</c:v>
                </c:pt>
                <c:pt idx="72">
                  <c:v>1173.6544000000008</c:v>
                </c:pt>
                <c:pt idx="73">
                  <c:v>1204.7571999999993</c:v>
                </c:pt>
                <c:pt idx="74">
                  <c:v>1169.7055999999991</c:v>
                </c:pt>
                <c:pt idx="75">
                  <c:v>1164.0953999999992</c:v>
                </c:pt>
                <c:pt idx="76">
                  <c:v>1126.624</c:v>
                </c:pt>
                <c:pt idx="77">
                  <c:v>1102.6443999999992</c:v>
                </c:pt>
                <c:pt idx="78">
                  <c:v>1179.9745999999996</c:v>
                </c:pt>
                <c:pt idx="79">
                  <c:v>1163.6136000000004</c:v>
                </c:pt>
                <c:pt idx="80">
                  <c:v>1182.1461999999988</c:v>
                </c:pt>
                <c:pt idx="81">
                  <c:v>1163.0427999999997</c:v>
                </c:pt>
                <c:pt idx="82">
                  <c:v>1172.8472000000008</c:v>
                </c:pt>
                <c:pt idx="83">
                  <c:v>1131.992399999999</c:v>
                </c:pt>
                <c:pt idx="84">
                  <c:v>1137.0919999999999</c:v>
                </c:pt>
                <c:pt idx="85">
                  <c:v>1220.1151999999997</c:v>
                </c:pt>
                <c:pt idx="86">
                  <c:v>1134.4428000000005</c:v>
                </c:pt>
                <c:pt idx="87">
                  <c:v>1115.7223999999994</c:v>
                </c:pt>
                <c:pt idx="88">
                  <c:v>1149.9014000000004</c:v>
                </c:pt>
                <c:pt idx="89">
                  <c:v>1223.2061999999999</c:v>
                </c:pt>
                <c:pt idx="90">
                  <c:v>1235.5587999999987</c:v>
                </c:pt>
                <c:pt idx="91">
                  <c:v>1185.6703999999997</c:v>
                </c:pt>
                <c:pt idx="92">
                  <c:v>1221.2332000000001</c:v>
                </c:pt>
                <c:pt idx="93">
                  <c:v>1184.8301999999994</c:v>
                </c:pt>
                <c:pt idx="94">
                  <c:v>1144.4125999999999</c:v>
                </c:pt>
                <c:pt idx="95">
                  <c:v>1135.7786000000001</c:v>
                </c:pt>
                <c:pt idx="96">
                  <c:v>1219.5552000000005</c:v>
                </c:pt>
                <c:pt idx="97">
                  <c:v>1129.8117999999997</c:v>
                </c:pt>
                <c:pt idx="98">
                  <c:v>1199.8164000000002</c:v>
                </c:pt>
                <c:pt idx="99">
                  <c:v>1189.5566000000001</c:v>
                </c:pt>
                <c:pt idx="100">
                  <c:v>1145.7795999999998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9-4E42-A584-B906D3B843B7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3099.6404000000007</c:v>
                </c:pt>
                <c:pt idx="2">
                  <c:v>2445.0789999999993</c:v>
                </c:pt>
                <c:pt idx="3">
                  <c:v>2493.6313999999993</c:v>
                </c:pt>
                <c:pt idx="4">
                  <c:v>2404.1192000000001</c:v>
                </c:pt>
                <c:pt idx="5">
                  <c:v>2512.0574000000024</c:v>
                </c:pt>
                <c:pt idx="6">
                  <c:v>2470.5155999999993</c:v>
                </c:pt>
                <c:pt idx="7">
                  <c:v>2386.3106000000034</c:v>
                </c:pt>
                <c:pt idx="8">
                  <c:v>2409.1407999999983</c:v>
                </c:pt>
                <c:pt idx="9">
                  <c:v>2418.3823999999995</c:v>
                </c:pt>
                <c:pt idx="10">
                  <c:v>2456.4015999999988</c:v>
                </c:pt>
                <c:pt idx="11">
                  <c:v>2432.7038000000011</c:v>
                </c:pt>
                <c:pt idx="12">
                  <c:v>2455.0965999999989</c:v>
                </c:pt>
                <c:pt idx="13">
                  <c:v>2391.033800000002</c:v>
                </c:pt>
                <c:pt idx="14">
                  <c:v>2371.7891999999988</c:v>
                </c:pt>
                <c:pt idx="15">
                  <c:v>2479.0566000000017</c:v>
                </c:pt>
                <c:pt idx="16">
                  <c:v>2268.8376000000012</c:v>
                </c:pt>
                <c:pt idx="17">
                  <c:v>2363.853999999998</c:v>
                </c:pt>
                <c:pt idx="18">
                  <c:v>2339.4951999999985</c:v>
                </c:pt>
                <c:pt idx="19">
                  <c:v>2400.2456000000002</c:v>
                </c:pt>
                <c:pt idx="20">
                  <c:v>2276.3079999999986</c:v>
                </c:pt>
                <c:pt idx="21">
                  <c:v>2199.8706000000011</c:v>
                </c:pt>
                <c:pt idx="22">
                  <c:v>2456.0996000000018</c:v>
                </c:pt>
                <c:pt idx="23">
                  <c:v>2302.9072000000001</c:v>
                </c:pt>
                <c:pt idx="24">
                  <c:v>2277.644600000001</c:v>
                </c:pt>
                <c:pt idx="25">
                  <c:v>2469.7145999999975</c:v>
                </c:pt>
                <c:pt idx="26">
                  <c:v>2316.1907999999999</c:v>
                </c:pt>
                <c:pt idx="27">
                  <c:v>2376.4319999999993</c:v>
                </c:pt>
                <c:pt idx="28">
                  <c:v>2373.250199999999</c:v>
                </c:pt>
                <c:pt idx="29">
                  <c:v>2331.6796000000022</c:v>
                </c:pt>
                <c:pt idx="30">
                  <c:v>2411.3670000000011</c:v>
                </c:pt>
                <c:pt idx="31">
                  <c:v>2386.5489999999977</c:v>
                </c:pt>
                <c:pt idx="32">
                  <c:v>2249.9964000000004</c:v>
                </c:pt>
                <c:pt idx="33">
                  <c:v>2361.0052000000005</c:v>
                </c:pt>
                <c:pt idx="34">
                  <c:v>2388.0313999999976</c:v>
                </c:pt>
                <c:pt idx="35">
                  <c:v>2375.2191999999986</c:v>
                </c:pt>
                <c:pt idx="36">
                  <c:v>2565.6941999999985</c:v>
                </c:pt>
                <c:pt idx="37">
                  <c:v>2399.5266000000001</c:v>
                </c:pt>
                <c:pt idx="38">
                  <c:v>2421.2120000000027</c:v>
                </c:pt>
                <c:pt idx="39">
                  <c:v>2448.1638000000003</c:v>
                </c:pt>
                <c:pt idx="40">
                  <c:v>2450.0172000000034</c:v>
                </c:pt>
                <c:pt idx="41">
                  <c:v>2381.9196000000002</c:v>
                </c:pt>
                <c:pt idx="42">
                  <c:v>2302.7798000000025</c:v>
                </c:pt>
                <c:pt idx="43">
                  <c:v>2306.4475999999995</c:v>
                </c:pt>
                <c:pt idx="44">
                  <c:v>2552.3112000000024</c:v>
                </c:pt>
                <c:pt idx="45">
                  <c:v>2350.3158000000003</c:v>
                </c:pt>
                <c:pt idx="46">
                  <c:v>2477.6540000000005</c:v>
                </c:pt>
                <c:pt idx="47">
                  <c:v>2415.8546000000001</c:v>
                </c:pt>
                <c:pt idx="48">
                  <c:v>2471.4683999999984</c:v>
                </c:pt>
                <c:pt idx="49">
                  <c:v>2451.0093999999999</c:v>
                </c:pt>
                <c:pt idx="50">
                  <c:v>2289.1431999999986</c:v>
                </c:pt>
                <c:pt idx="51">
                  <c:v>2445.1649999999986</c:v>
                </c:pt>
                <c:pt idx="52">
                  <c:v>2349.6597999999999</c:v>
                </c:pt>
                <c:pt idx="53">
                  <c:v>2374.0388000000012</c:v>
                </c:pt>
                <c:pt idx="54">
                  <c:v>2450.7103999999999</c:v>
                </c:pt>
                <c:pt idx="55">
                  <c:v>2354.3409999999972</c:v>
                </c:pt>
                <c:pt idx="56">
                  <c:v>2453.6233999999972</c:v>
                </c:pt>
                <c:pt idx="57">
                  <c:v>2432.4922000000001</c:v>
                </c:pt>
                <c:pt idx="58">
                  <c:v>2420.6890000000008</c:v>
                </c:pt>
                <c:pt idx="59">
                  <c:v>2243.7538000000009</c:v>
                </c:pt>
                <c:pt idx="60">
                  <c:v>2254.1845999999991</c:v>
                </c:pt>
                <c:pt idx="61">
                  <c:v>2429.7337999999972</c:v>
                </c:pt>
                <c:pt idx="62">
                  <c:v>2474.7014000000017</c:v>
                </c:pt>
                <c:pt idx="63">
                  <c:v>2447.5603999999994</c:v>
                </c:pt>
                <c:pt idx="64">
                  <c:v>2347.6186000000016</c:v>
                </c:pt>
                <c:pt idx="65">
                  <c:v>2475.7775999999999</c:v>
                </c:pt>
                <c:pt idx="66">
                  <c:v>2415.6323999999977</c:v>
                </c:pt>
                <c:pt idx="67">
                  <c:v>2444.4562000000001</c:v>
                </c:pt>
                <c:pt idx="68">
                  <c:v>2330.1153999999997</c:v>
                </c:pt>
                <c:pt idx="69">
                  <c:v>2273.8403999999996</c:v>
                </c:pt>
                <c:pt idx="70">
                  <c:v>2401.4071999999987</c:v>
                </c:pt>
                <c:pt idx="71">
                  <c:v>2322.3170000000023</c:v>
                </c:pt>
                <c:pt idx="72">
                  <c:v>2364.8998000000011</c:v>
                </c:pt>
                <c:pt idx="73">
                  <c:v>2355.1321999999996</c:v>
                </c:pt>
                <c:pt idx="74">
                  <c:v>2327.5162000000009</c:v>
                </c:pt>
                <c:pt idx="75">
                  <c:v>2300.8259999999982</c:v>
                </c:pt>
                <c:pt idx="76">
                  <c:v>2365.2286000000004</c:v>
                </c:pt>
                <c:pt idx="77">
                  <c:v>2249.0025999999989</c:v>
                </c:pt>
                <c:pt idx="78">
                  <c:v>2535.6409999999996</c:v>
                </c:pt>
                <c:pt idx="79">
                  <c:v>2300.6920000000005</c:v>
                </c:pt>
                <c:pt idx="80">
                  <c:v>2349.5527999999968</c:v>
                </c:pt>
                <c:pt idx="81">
                  <c:v>2253.4240000000009</c:v>
                </c:pt>
                <c:pt idx="82">
                  <c:v>2432.8181999999997</c:v>
                </c:pt>
                <c:pt idx="83">
                  <c:v>2393.312199999998</c:v>
                </c:pt>
                <c:pt idx="84">
                  <c:v>2478.155400000001</c:v>
                </c:pt>
                <c:pt idx="85">
                  <c:v>2281.4167999999986</c:v>
                </c:pt>
                <c:pt idx="86">
                  <c:v>2302.5951999999988</c:v>
                </c:pt>
                <c:pt idx="87">
                  <c:v>2502.0225999999989</c:v>
                </c:pt>
                <c:pt idx="88">
                  <c:v>2238.6886000000009</c:v>
                </c:pt>
                <c:pt idx="89">
                  <c:v>2309.0106000000014</c:v>
                </c:pt>
                <c:pt idx="90">
                  <c:v>2385.5097999999998</c:v>
                </c:pt>
                <c:pt idx="91">
                  <c:v>2308.6261999999997</c:v>
                </c:pt>
                <c:pt idx="92">
                  <c:v>2347.3553999999995</c:v>
                </c:pt>
                <c:pt idx="93">
                  <c:v>2447.5536000000006</c:v>
                </c:pt>
                <c:pt idx="94">
                  <c:v>2379.9207999999999</c:v>
                </c:pt>
                <c:pt idx="95">
                  <c:v>2334.625399999999</c:v>
                </c:pt>
                <c:pt idx="96">
                  <c:v>2435.9716000000008</c:v>
                </c:pt>
                <c:pt idx="97">
                  <c:v>2425.4414000000002</c:v>
                </c:pt>
                <c:pt idx="98">
                  <c:v>2402.9114000000009</c:v>
                </c:pt>
                <c:pt idx="99">
                  <c:v>2459.7228000000009</c:v>
                </c:pt>
                <c:pt idx="100">
                  <c:v>2371.2675999999992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9-4E42-A584-B906D3B8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90015"/>
        <c:axId val="484687327"/>
      </c:lineChart>
      <c:catAx>
        <c:axId val="40179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687327"/>
        <c:crosses val="autoZero"/>
        <c:auto val="1"/>
        <c:lblAlgn val="ctr"/>
        <c:lblOffset val="100"/>
        <c:noMultiLvlLbl val="0"/>
      </c:catAx>
      <c:valAx>
        <c:axId val="484687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90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307.0728000000002</c:v>
                </c:pt>
                <c:pt idx="2">
                  <c:v>476.30819999999977</c:v>
                </c:pt>
                <c:pt idx="3">
                  <c:v>602.99920000000043</c:v>
                </c:pt>
                <c:pt idx="4">
                  <c:v>706.30879999999991</c:v>
                </c:pt>
                <c:pt idx="5">
                  <c:v>792.14880000000005</c:v>
                </c:pt>
                <c:pt idx="6">
                  <c:v>878.10899999999958</c:v>
                </c:pt>
                <c:pt idx="7">
                  <c:v>948.79979999999978</c:v>
                </c:pt>
                <c:pt idx="8">
                  <c:v>1011.5806000000007</c:v>
                </c:pt>
                <c:pt idx="9">
                  <c:v>1080.2438</c:v>
                </c:pt>
                <c:pt idx="10">
                  <c:v>1128.8001999999992</c:v>
                </c:pt>
                <c:pt idx="11">
                  <c:v>1189.0528000000004</c:v>
                </c:pt>
                <c:pt idx="12">
                  <c:v>1248.5194000000006</c:v>
                </c:pt>
                <c:pt idx="13">
                  <c:v>1302.2518000000007</c:v>
                </c:pt>
                <c:pt idx="14">
                  <c:v>1343.6220000000012</c:v>
                </c:pt>
                <c:pt idx="15">
                  <c:v>1392.5665999999992</c:v>
                </c:pt>
                <c:pt idx="16">
                  <c:v>1427.5649999999989</c:v>
                </c:pt>
                <c:pt idx="17">
                  <c:v>1474.1755999999987</c:v>
                </c:pt>
                <c:pt idx="18">
                  <c:v>1522.2879999999984</c:v>
                </c:pt>
                <c:pt idx="19">
                  <c:v>1563.3826000000001</c:v>
                </c:pt>
                <c:pt idx="20">
                  <c:v>1597.4179999999997</c:v>
                </c:pt>
                <c:pt idx="21">
                  <c:v>1640.5707999999997</c:v>
                </c:pt>
                <c:pt idx="22">
                  <c:v>1680.1635999999994</c:v>
                </c:pt>
                <c:pt idx="23">
                  <c:v>1721.0746000000006</c:v>
                </c:pt>
                <c:pt idx="24">
                  <c:v>1757.3204000000003</c:v>
                </c:pt>
                <c:pt idx="25">
                  <c:v>1797.826399999999</c:v>
                </c:pt>
                <c:pt idx="26">
                  <c:v>1827.1042</c:v>
                </c:pt>
                <c:pt idx="27">
                  <c:v>1877.8326000000018</c:v>
                </c:pt>
                <c:pt idx="28">
                  <c:v>1914.311199999999</c:v>
                </c:pt>
                <c:pt idx="29">
                  <c:v>1943.3972000000012</c:v>
                </c:pt>
                <c:pt idx="30">
                  <c:v>1983.5761999999997</c:v>
                </c:pt>
                <c:pt idx="31">
                  <c:v>2019.2488000000017</c:v>
                </c:pt>
                <c:pt idx="32">
                  <c:v>2055.8752000000004</c:v>
                </c:pt>
                <c:pt idx="33">
                  <c:v>2082.9165999999991</c:v>
                </c:pt>
                <c:pt idx="34">
                  <c:v>2109.2149999999997</c:v>
                </c:pt>
                <c:pt idx="35">
                  <c:v>2143.3823999999995</c:v>
                </c:pt>
                <c:pt idx="36">
                  <c:v>2170.0374000000015</c:v>
                </c:pt>
                <c:pt idx="37">
                  <c:v>2199.9590000000007</c:v>
                </c:pt>
                <c:pt idx="38">
                  <c:v>2223.7853999999998</c:v>
                </c:pt>
                <c:pt idx="39">
                  <c:v>2249.3147999999997</c:v>
                </c:pt>
                <c:pt idx="40">
                  <c:v>2273.9496000000004</c:v>
                </c:pt>
                <c:pt idx="41">
                  <c:v>2300.1924000000008</c:v>
                </c:pt>
                <c:pt idx="42">
                  <c:v>2332.5022000000031</c:v>
                </c:pt>
                <c:pt idx="43">
                  <c:v>2361.7334000000014</c:v>
                </c:pt>
                <c:pt idx="44">
                  <c:v>2396.0864000000006</c:v>
                </c:pt>
                <c:pt idx="45">
                  <c:v>2419.1617999999994</c:v>
                </c:pt>
                <c:pt idx="46">
                  <c:v>2448.289199999997</c:v>
                </c:pt>
                <c:pt idx="47">
                  <c:v>2476.3818000000006</c:v>
                </c:pt>
                <c:pt idx="48">
                  <c:v>2508.1626000000006</c:v>
                </c:pt>
                <c:pt idx="49">
                  <c:v>2527.3716000000018</c:v>
                </c:pt>
                <c:pt idx="50">
                  <c:v>2554.989800000003</c:v>
                </c:pt>
                <c:pt idx="51">
                  <c:v>2582.1141999999973</c:v>
                </c:pt>
                <c:pt idx="52">
                  <c:v>2605.4703999999979</c:v>
                </c:pt>
                <c:pt idx="53">
                  <c:v>2629.2716000000005</c:v>
                </c:pt>
                <c:pt idx="54">
                  <c:v>2657.6628000000023</c:v>
                </c:pt>
                <c:pt idx="55">
                  <c:v>2694.3666000000003</c:v>
                </c:pt>
                <c:pt idx="56">
                  <c:v>2711.764999999999</c:v>
                </c:pt>
                <c:pt idx="57">
                  <c:v>2737.9725999999996</c:v>
                </c:pt>
                <c:pt idx="58">
                  <c:v>2774.7682000000004</c:v>
                </c:pt>
                <c:pt idx="59">
                  <c:v>2796.533600000002</c:v>
                </c:pt>
                <c:pt idx="60">
                  <c:v>2814.8476000000005</c:v>
                </c:pt>
                <c:pt idx="61">
                  <c:v>2846.1434000000008</c:v>
                </c:pt>
                <c:pt idx="62">
                  <c:v>2865.3225999999981</c:v>
                </c:pt>
                <c:pt idx="63">
                  <c:v>2882.7843999999964</c:v>
                </c:pt>
                <c:pt idx="64">
                  <c:v>2897.0047999999983</c:v>
                </c:pt>
                <c:pt idx="65">
                  <c:v>2911.2633999999994</c:v>
                </c:pt>
                <c:pt idx="66">
                  <c:v>2936.7854000000002</c:v>
                </c:pt>
                <c:pt idx="67">
                  <c:v>2961.3438000000028</c:v>
                </c:pt>
                <c:pt idx="68">
                  <c:v>2988.6462000000029</c:v>
                </c:pt>
                <c:pt idx="69">
                  <c:v>3008.1283999999996</c:v>
                </c:pt>
                <c:pt idx="70">
                  <c:v>3030.5868000000023</c:v>
                </c:pt>
                <c:pt idx="71">
                  <c:v>3048.6850000000013</c:v>
                </c:pt>
                <c:pt idx="72">
                  <c:v>3067.1247999999991</c:v>
                </c:pt>
                <c:pt idx="73">
                  <c:v>3076.6612000000009</c:v>
                </c:pt>
                <c:pt idx="74">
                  <c:v>3103.1977999999995</c:v>
                </c:pt>
                <c:pt idx="75">
                  <c:v>3115.8469999999998</c:v>
                </c:pt>
                <c:pt idx="76">
                  <c:v>3131.7519999999972</c:v>
                </c:pt>
                <c:pt idx="77">
                  <c:v>3152.1564000000008</c:v>
                </c:pt>
                <c:pt idx="78">
                  <c:v>3173.495599999997</c:v>
                </c:pt>
                <c:pt idx="79">
                  <c:v>3189.2715999999973</c:v>
                </c:pt>
                <c:pt idx="80">
                  <c:v>3210.0174000000029</c:v>
                </c:pt>
                <c:pt idx="81">
                  <c:v>3236.5059999999985</c:v>
                </c:pt>
                <c:pt idx="82">
                  <c:v>3249.3460000000014</c:v>
                </c:pt>
                <c:pt idx="83">
                  <c:v>3275.4174000000016</c:v>
                </c:pt>
                <c:pt idx="84">
                  <c:v>3300.0488000000014</c:v>
                </c:pt>
                <c:pt idx="85">
                  <c:v>3325.5226000000052</c:v>
                </c:pt>
                <c:pt idx="86">
                  <c:v>3353.1414000000022</c:v>
                </c:pt>
                <c:pt idx="87">
                  <c:v>3377.0632000000037</c:v>
                </c:pt>
                <c:pt idx="88">
                  <c:v>3383.8006</c:v>
                </c:pt>
                <c:pt idx="89">
                  <c:v>3404.7842000000014</c:v>
                </c:pt>
                <c:pt idx="90">
                  <c:v>3422.1505999999995</c:v>
                </c:pt>
                <c:pt idx="91">
                  <c:v>3441.1133999999988</c:v>
                </c:pt>
                <c:pt idx="92">
                  <c:v>3468.5482000000015</c:v>
                </c:pt>
                <c:pt idx="93">
                  <c:v>3501.0547999999976</c:v>
                </c:pt>
                <c:pt idx="94">
                  <c:v>3515.1985999999956</c:v>
                </c:pt>
                <c:pt idx="95">
                  <c:v>3523.2226000000014</c:v>
                </c:pt>
                <c:pt idx="96">
                  <c:v>3539.6441999999997</c:v>
                </c:pt>
                <c:pt idx="97">
                  <c:v>3558.867999999999</c:v>
                </c:pt>
                <c:pt idx="98">
                  <c:v>3569.8050000000012</c:v>
                </c:pt>
                <c:pt idx="99">
                  <c:v>3585.6793999999986</c:v>
                </c:pt>
                <c:pt idx="100">
                  <c:v>3607.2751999999969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1-46FA-A08D-30B5C516D1C5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625.79079999999931</c:v>
                </c:pt>
                <c:pt idx="2">
                  <c:v>979.84080000000029</c:v>
                </c:pt>
                <c:pt idx="3">
                  <c:v>1234.4746000000018</c:v>
                </c:pt>
                <c:pt idx="4">
                  <c:v>1436.2668000000006</c:v>
                </c:pt>
                <c:pt idx="5">
                  <c:v>1595.2234000000005</c:v>
                </c:pt>
                <c:pt idx="6">
                  <c:v>1754.040399999999</c:v>
                </c:pt>
                <c:pt idx="7">
                  <c:v>1892.6989999999976</c:v>
                </c:pt>
                <c:pt idx="8">
                  <c:v>2022.4659999999992</c:v>
                </c:pt>
                <c:pt idx="9">
                  <c:v>2157.2505999999989</c:v>
                </c:pt>
                <c:pt idx="10">
                  <c:v>2290.6327999999985</c:v>
                </c:pt>
                <c:pt idx="11">
                  <c:v>2405.9889999999987</c:v>
                </c:pt>
                <c:pt idx="12">
                  <c:v>2538.8767999999986</c:v>
                </c:pt>
                <c:pt idx="13">
                  <c:v>2636.2885999999985</c:v>
                </c:pt>
                <c:pt idx="14">
                  <c:v>2738.0112000000036</c:v>
                </c:pt>
                <c:pt idx="15">
                  <c:v>2812.1799999999976</c:v>
                </c:pt>
                <c:pt idx="16">
                  <c:v>2884.7480000000014</c:v>
                </c:pt>
                <c:pt idx="17">
                  <c:v>2983.2072000000007</c:v>
                </c:pt>
                <c:pt idx="18">
                  <c:v>3070.0361999999996</c:v>
                </c:pt>
                <c:pt idx="19">
                  <c:v>3174.1767999999979</c:v>
                </c:pt>
                <c:pt idx="20">
                  <c:v>3258.3644000000022</c:v>
                </c:pt>
                <c:pt idx="21">
                  <c:v>3343.8146000000015</c:v>
                </c:pt>
                <c:pt idx="22">
                  <c:v>3427.1987999999988</c:v>
                </c:pt>
                <c:pt idx="23">
                  <c:v>3510.8298000000009</c:v>
                </c:pt>
                <c:pt idx="24">
                  <c:v>3614.9351999999958</c:v>
                </c:pt>
                <c:pt idx="25">
                  <c:v>3662.3878000000004</c:v>
                </c:pt>
                <c:pt idx="26">
                  <c:v>3734.0833999999986</c:v>
                </c:pt>
                <c:pt idx="27">
                  <c:v>3782.5481999999943</c:v>
                </c:pt>
                <c:pt idx="28">
                  <c:v>3873.8583999999983</c:v>
                </c:pt>
                <c:pt idx="29">
                  <c:v>3933.3446000000004</c:v>
                </c:pt>
                <c:pt idx="30">
                  <c:v>3999.3186000000028</c:v>
                </c:pt>
                <c:pt idx="31">
                  <c:v>4050.5452000000005</c:v>
                </c:pt>
                <c:pt idx="32">
                  <c:v>4110.9791999999998</c:v>
                </c:pt>
                <c:pt idx="33">
                  <c:v>4164.7344000000003</c:v>
                </c:pt>
                <c:pt idx="34">
                  <c:v>4229.2338000000027</c:v>
                </c:pt>
                <c:pt idx="35">
                  <c:v>4302.2271999999975</c:v>
                </c:pt>
                <c:pt idx="36">
                  <c:v>4370.2823999999991</c:v>
                </c:pt>
                <c:pt idx="37">
                  <c:v>4422.9819999999982</c:v>
                </c:pt>
                <c:pt idx="38">
                  <c:v>4480.6287999999986</c:v>
                </c:pt>
                <c:pt idx="39">
                  <c:v>4551.756999999996</c:v>
                </c:pt>
                <c:pt idx="40">
                  <c:v>4597.6406000000052</c:v>
                </c:pt>
                <c:pt idx="41">
                  <c:v>4662.7814000000071</c:v>
                </c:pt>
                <c:pt idx="42">
                  <c:v>4715.0492000000031</c:v>
                </c:pt>
                <c:pt idx="43">
                  <c:v>4767.8640000000023</c:v>
                </c:pt>
                <c:pt idx="44">
                  <c:v>4820.1382000000049</c:v>
                </c:pt>
                <c:pt idx="45">
                  <c:v>4877.5575999999983</c:v>
                </c:pt>
                <c:pt idx="46">
                  <c:v>4916.7719999999999</c:v>
                </c:pt>
                <c:pt idx="47">
                  <c:v>4973.9823999999935</c:v>
                </c:pt>
                <c:pt idx="48">
                  <c:v>5030.2028</c:v>
                </c:pt>
                <c:pt idx="49">
                  <c:v>5052.9881999999925</c:v>
                </c:pt>
                <c:pt idx="50">
                  <c:v>5109.5380000000014</c:v>
                </c:pt>
                <c:pt idx="51">
                  <c:v>5155.7228000000032</c:v>
                </c:pt>
                <c:pt idx="52">
                  <c:v>5219.7957999999971</c:v>
                </c:pt>
                <c:pt idx="53">
                  <c:v>5254.6760000000022</c:v>
                </c:pt>
                <c:pt idx="54">
                  <c:v>5260.8251999999993</c:v>
                </c:pt>
                <c:pt idx="55">
                  <c:v>5320.180599999997</c:v>
                </c:pt>
                <c:pt idx="56">
                  <c:v>5368.1471999999958</c:v>
                </c:pt>
                <c:pt idx="57">
                  <c:v>5419.6402000000007</c:v>
                </c:pt>
                <c:pt idx="58">
                  <c:v>5462.9460000000045</c:v>
                </c:pt>
                <c:pt idx="59">
                  <c:v>5524.8982000000005</c:v>
                </c:pt>
                <c:pt idx="60">
                  <c:v>5581.3512000000064</c:v>
                </c:pt>
                <c:pt idx="61">
                  <c:v>5604.1184000000012</c:v>
                </c:pt>
                <c:pt idx="62">
                  <c:v>5661.9464000000053</c:v>
                </c:pt>
                <c:pt idx="63">
                  <c:v>5679.9068000000016</c:v>
                </c:pt>
                <c:pt idx="64">
                  <c:v>5727.527399999999</c:v>
                </c:pt>
                <c:pt idx="65">
                  <c:v>5783.9947999999995</c:v>
                </c:pt>
                <c:pt idx="66">
                  <c:v>5824.0269999999973</c:v>
                </c:pt>
                <c:pt idx="67">
                  <c:v>5873.0997999999972</c:v>
                </c:pt>
                <c:pt idx="68">
                  <c:v>5908.0128000000004</c:v>
                </c:pt>
                <c:pt idx="69">
                  <c:v>5962.7585999999992</c:v>
                </c:pt>
                <c:pt idx="70">
                  <c:v>6004.0559999999978</c:v>
                </c:pt>
                <c:pt idx="71">
                  <c:v>6055.0251999999955</c:v>
                </c:pt>
                <c:pt idx="72">
                  <c:v>6087.7821999999933</c:v>
                </c:pt>
                <c:pt idx="73">
                  <c:v>6123.359599999998</c:v>
                </c:pt>
                <c:pt idx="74">
                  <c:v>6163.298200000002</c:v>
                </c:pt>
                <c:pt idx="75">
                  <c:v>6211.4230000000016</c:v>
                </c:pt>
                <c:pt idx="76">
                  <c:v>6271.2726000000039</c:v>
                </c:pt>
                <c:pt idx="77">
                  <c:v>6313.1853999999985</c:v>
                </c:pt>
                <c:pt idx="78">
                  <c:v>6369.4335999999985</c:v>
                </c:pt>
                <c:pt idx="79">
                  <c:v>6407.2467999999981</c:v>
                </c:pt>
                <c:pt idx="80">
                  <c:v>6431.0896000000075</c:v>
                </c:pt>
                <c:pt idx="81">
                  <c:v>6459.7259999999978</c:v>
                </c:pt>
                <c:pt idx="82">
                  <c:v>6496.6044000000002</c:v>
                </c:pt>
                <c:pt idx="83">
                  <c:v>6534.7471999999998</c:v>
                </c:pt>
                <c:pt idx="84">
                  <c:v>6571.5690000000031</c:v>
                </c:pt>
                <c:pt idx="85">
                  <c:v>6608.2543999999962</c:v>
                </c:pt>
                <c:pt idx="86">
                  <c:v>6648.4992000000002</c:v>
                </c:pt>
                <c:pt idx="87">
                  <c:v>6678.2052000000012</c:v>
                </c:pt>
                <c:pt idx="88">
                  <c:v>6726.1410000000014</c:v>
                </c:pt>
                <c:pt idx="89">
                  <c:v>6739.6854000000048</c:v>
                </c:pt>
                <c:pt idx="90">
                  <c:v>6798.0851999999986</c:v>
                </c:pt>
                <c:pt idx="91">
                  <c:v>6835.226400000005</c:v>
                </c:pt>
                <c:pt idx="92">
                  <c:v>6860.8062000000036</c:v>
                </c:pt>
                <c:pt idx="93">
                  <c:v>6896.9314000000059</c:v>
                </c:pt>
                <c:pt idx="94">
                  <c:v>6942.6630000000077</c:v>
                </c:pt>
                <c:pt idx="95">
                  <c:v>6978.8223999999964</c:v>
                </c:pt>
                <c:pt idx="96">
                  <c:v>7025.3659999999945</c:v>
                </c:pt>
                <c:pt idx="97">
                  <c:v>7065.7884000000004</c:v>
                </c:pt>
                <c:pt idx="98">
                  <c:v>7089.6900000000041</c:v>
                </c:pt>
                <c:pt idx="99">
                  <c:v>7132.9584000000023</c:v>
                </c:pt>
                <c:pt idx="100">
                  <c:v>7189.2190000000001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1-46FA-A08D-30B5C516D1C5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1662.1918000000014</c:v>
                </c:pt>
                <c:pt idx="2">
                  <c:v>2569.9239999999995</c:v>
                </c:pt>
                <c:pt idx="3">
                  <c:v>3191.0054000000027</c:v>
                </c:pt>
                <c:pt idx="4">
                  <c:v>3674.4291999999964</c:v>
                </c:pt>
                <c:pt idx="5">
                  <c:v>4089.0899999999992</c:v>
                </c:pt>
                <c:pt idx="6">
                  <c:v>4474.9475999999995</c:v>
                </c:pt>
                <c:pt idx="7">
                  <c:v>4748.5475999999999</c:v>
                </c:pt>
                <c:pt idx="8">
                  <c:v>5063.1328000000067</c:v>
                </c:pt>
                <c:pt idx="9">
                  <c:v>5350.9656000000032</c:v>
                </c:pt>
                <c:pt idx="10">
                  <c:v>5641.6853999999921</c:v>
                </c:pt>
                <c:pt idx="11">
                  <c:v>5859.8184000000065</c:v>
                </c:pt>
                <c:pt idx="12">
                  <c:v>6179.8896000000004</c:v>
                </c:pt>
                <c:pt idx="13">
                  <c:v>6335.1130000000076</c:v>
                </c:pt>
                <c:pt idx="14">
                  <c:v>6618.6570000000065</c:v>
                </c:pt>
                <c:pt idx="15">
                  <c:v>6853.7482</c:v>
                </c:pt>
                <c:pt idx="16">
                  <c:v>7051.6876000000038</c:v>
                </c:pt>
                <c:pt idx="17">
                  <c:v>7236.5863999999983</c:v>
                </c:pt>
                <c:pt idx="18">
                  <c:v>7448.9427999999953</c:v>
                </c:pt>
                <c:pt idx="19">
                  <c:v>7667.1466</c:v>
                </c:pt>
                <c:pt idx="20">
                  <c:v>7845.8560000000052</c:v>
                </c:pt>
                <c:pt idx="21">
                  <c:v>8019.7441999999992</c:v>
                </c:pt>
                <c:pt idx="22">
                  <c:v>8186.2105999999994</c:v>
                </c:pt>
                <c:pt idx="23">
                  <c:v>8362.2126000000062</c:v>
                </c:pt>
                <c:pt idx="24">
                  <c:v>8501.8810000000012</c:v>
                </c:pt>
                <c:pt idx="25">
                  <c:v>8666.0559999999987</c:v>
                </c:pt>
                <c:pt idx="26">
                  <c:v>8804.5634000000027</c:v>
                </c:pt>
                <c:pt idx="27">
                  <c:v>8941.8829999999944</c:v>
                </c:pt>
                <c:pt idx="28">
                  <c:v>9088.7842000000001</c:v>
                </c:pt>
                <c:pt idx="29">
                  <c:v>9240.4900000000016</c:v>
                </c:pt>
                <c:pt idx="30">
                  <c:v>9441.5016000000051</c:v>
                </c:pt>
                <c:pt idx="31">
                  <c:v>9616.6957999999922</c:v>
                </c:pt>
                <c:pt idx="32">
                  <c:v>9726.7742000000108</c:v>
                </c:pt>
                <c:pt idx="33">
                  <c:v>9910.1546000000017</c:v>
                </c:pt>
                <c:pt idx="34">
                  <c:v>10065.656999999994</c:v>
                </c:pt>
                <c:pt idx="35">
                  <c:v>10133.660199999997</c:v>
                </c:pt>
                <c:pt idx="36">
                  <c:v>10247.486999999996</c:v>
                </c:pt>
                <c:pt idx="37">
                  <c:v>10373.026000000002</c:v>
                </c:pt>
                <c:pt idx="38">
                  <c:v>10527.452399999996</c:v>
                </c:pt>
                <c:pt idx="39">
                  <c:v>10691.011599999996</c:v>
                </c:pt>
                <c:pt idx="40">
                  <c:v>10782.182000000001</c:v>
                </c:pt>
                <c:pt idx="41">
                  <c:v>10893.841000000008</c:v>
                </c:pt>
                <c:pt idx="42">
                  <c:v>11003.487999999999</c:v>
                </c:pt>
                <c:pt idx="43">
                  <c:v>11068.970800000001</c:v>
                </c:pt>
                <c:pt idx="44">
                  <c:v>11192.091600000003</c:v>
                </c:pt>
                <c:pt idx="45">
                  <c:v>11301.560000000005</c:v>
                </c:pt>
                <c:pt idx="46">
                  <c:v>11479.863400000002</c:v>
                </c:pt>
                <c:pt idx="47">
                  <c:v>11596.125000000016</c:v>
                </c:pt>
                <c:pt idx="48">
                  <c:v>11695.956399999997</c:v>
                </c:pt>
                <c:pt idx="49">
                  <c:v>11799.541599999991</c:v>
                </c:pt>
                <c:pt idx="50">
                  <c:v>11922.632999999998</c:v>
                </c:pt>
                <c:pt idx="51">
                  <c:v>12047.127800000009</c:v>
                </c:pt>
                <c:pt idx="52">
                  <c:v>12178.1024</c:v>
                </c:pt>
                <c:pt idx="53">
                  <c:v>12254.327200000002</c:v>
                </c:pt>
                <c:pt idx="54">
                  <c:v>12333.986000000003</c:v>
                </c:pt>
                <c:pt idx="55">
                  <c:v>12395.284400000006</c:v>
                </c:pt>
                <c:pt idx="56">
                  <c:v>12467.803200000002</c:v>
                </c:pt>
                <c:pt idx="57">
                  <c:v>12581.018400000001</c:v>
                </c:pt>
                <c:pt idx="58">
                  <c:v>12729.651000000005</c:v>
                </c:pt>
                <c:pt idx="59">
                  <c:v>12787.441600000016</c:v>
                </c:pt>
                <c:pt idx="60">
                  <c:v>12932.078399999997</c:v>
                </c:pt>
                <c:pt idx="61">
                  <c:v>13059.742200000013</c:v>
                </c:pt>
                <c:pt idx="62">
                  <c:v>13185.580199999995</c:v>
                </c:pt>
                <c:pt idx="63">
                  <c:v>13309.52479999999</c:v>
                </c:pt>
                <c:pt idx="64">
                  <c:v>13431.328600000015</c:v>
                </c:pt>
                <c:pt idx="65">
                  <c:v>13535.8066</c:v>
                </c:pt>
                <c:pt idx="66">
                  <c:v>13647.555000000008</c:v>
                </c:pt>
                <c:pt idx="67">
                  <c:v>13753.5478</c:v>
                </c:pt>
                <c:pt idx="68">
                  <c:v>13886.68380000001</c:v>
                </c:pt>
                <c:pt idx="69">
                  <c:v>13989.601599999987</c:v>
                </c:pt>
                <c:pt idx="70">
                  <c:v>14070.43659999999</c:v>
                </c:pt>
                <c:pt idx="71">
                  <c:v>14164.407799999992</c:v>
                </c:pt>
                <c:pt idx="72">
                  <c:v>14213.724000000002</c:v>
                </c:pt>
                <c:pt idx="73">
                  <c:v>14309.089000000004</c:v>
                </c:pt>
                <c:pt idx="74">
                  <c:v>14405.312400000006</c:v>
                </c:pt>
                <c:pt idx="75">
                  <c:v>14491.492200000001</c:v>
                </c:pt>
                <c:pt idx="76">
                  <c:v>14602.608799999998</c:v>
                </c:pt>
                <c:pt idx="77">
                  <c:v>14672.129000000012</c:v>
                </c:pt>
                <c:pt idx="78">
                  <c:v>14773.218000000023</c:v>
                </c:pt>
                <c:pt idx="79">
                  <c:v>14867.121000000001</c:v>
                </c:pt>
                <c:pt idx="80">
                  <c:v>14951.41160000001</c:v>
                </c:pt>
                <c:pt idx="81">
                  <c:v>15084.289600000004</c:v>
                </c:pt>
                <c:pt idx="82">
                  <c:v>15165.021800000008</c:v>
                </c:pt>
                <c:pt idx="83">
                  <c:v>15224.094600000006</c:v>
                </c:pt>
                <c:pt idx="84">
                  <c:v>15261.979000000007</c:v>
                </c:pt>
                <c:pt idx="85">
                  <c:v>15382.683400000002</c:v>
                </c:pt>
                <c:pt idx="86">
                  <c:v>15446.013199999999</c:v>
                </c:pt>
                <c:pt idx="87">
                  <c:v>15554.886999999993</c:v>
                </c:pt>
                <c:pt idx="88">
                  <c:v>15568.8426</c:v>
                </c:pt>
                <c:pt idx="89">
                  <c:v>15693.412999999997</c:v>
                </c:pt>
                <c:pt idx="90">
                  <c:v>15762.726399999996</c:v>
                </c:pt>
                <c:pt idx="91">
                  <c:v>15845.139200000005</c:v>
                </c:pt>
                <c:pt idx="92">
                  <c:v>15920.060599999999</c:v>
                </c:pt>
                <c:pt idx="93">
                  <c:v>15996.119599999996</c:v>
                </c:pt>
                <c:pt idx="94">
                  <c:v>16101.584799999986</c:v>
                </c:pt>
                <c:pt idx="95">
                  <c:v>16137.67039999999</c:v>
                </c:pt>
                <c:pt idx="96">
                  <c:v>16166.61760000001</c:v>
                </c:pt>
                <c:pt idx="97">
                  <c:v>16203.427400000013</c:v>
                </c:pt>
                <c:pt idx="98">
                  <c:v>16315.985600000005</c:v>
                </c:pt>
                <c:pt idx="99">
                  <c:v>16396.782400000007</c:v>
                </c:pt>
                <c:pt idx="100">
                  <c:v>16463.804199999995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1-46FA-A08D-30B5C516D1C5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3652.2163999999984</c:v>
                </c:pt>
                <c:pt idx="2">
                  <c:v>5328.3742000000047</c:v>
                </c:pt>
                <c:pt idx="3">
                  <c:v>6546.7037999999975</c:v>
                </c:pt>
                <c:pt idx="4">
                  <c:v>7463.9335999999957</c:v>
                </c:pt>
                <c:pt idx="5">
                  <c:v>8235.4199999999946</c:v>
                </c:pt>
                <c:pt idx="6">
                  <c:v>8912.2425999999959</c:v>
                </c:pt>
                <c:pt idx="7">
                  <c:v>9553.8897999999972</c:v>
                </c:pt>
                <c:pt idx="8">
                  <c:v>10237.320799999996</c:v>
                </c:pt>
                <c:pt idx="9">
                  <c:v>10785.384800000005</c:v>
                </c:pt>
                <c:pt idx="10">
                  <c:v>11289.14319999998</c:v>
                </c:pt>
                <c:pt idx="11">
                  <c:v>11768.563199999997</c:v>
                </c:pt>
                <c:pt idx="12">
                  <c:v>12219.018400000004</c:v>
                </c:pt>
                <c:pt idx="13">
                  <c:v>12696.617199999993</c:v>
                </c:pt>
                <c:pt idx="14">
                  <c:v>13067.937400000004</c:v>
                </c:pt>
                <c:pt idx="15">
                  <c:v>13485.117200000015</c:v>
                </c:pt>
                <c:pt idx="16">
                  <c:v>13867.920199999997</c:v>
                </c:pt>
                <c:pt idx="17">
                  <c:v>14247.817799999997</c:v>
                </c:pt>
                <c:pt idx="18">
                  <c:v>14579.334999999988</c:v>
                </c:pt>
                <c:pt idx="19">
                  <c:v>15009.909800000021</c:v>
                </c:pt>
                <c:pt idx="20">
                  <c:v>15376.001800000002</c:v>
                </c:pt>
                <c:pt idx="21">
                  <c:v>15616.543400000002</c:v>
                </c:pt>
                <c:pt idx="22">
                  <c:v>15971.624600000017</c:v>
                </c:pt>
                <c:pt idx="23">
                  <c:v>16350.41520000001</c:v>
                </c:pt>
                <c:pt idx="24">
                  <c:v>16682.244799999989</c:v>
                </c:pt>
                <c:pt idx="25">
                  <c:v>16921.970599999997</c:v>
                </c:pt>
                <c:pt idx="26">
                  <c:v>17252.796799999986</c:v>
                </c:pt>
                <c:pt idx="27">
                  <c:v>17476.953400000006</c:v>
                </c:pt>
                <c:pt idx="28">
                  <c:v>17787.234200000003</c:v>
                </c:pt>
                <c:pt idx="29">
                  <c:v>17921.324200000003</c:v>
                </c:pt>
                <c:pt idx="30">
                  <c:v>18206.034599999995</c:v>
                </c:pt>
                <c:pt idx="31">
                  <c:v>18535.541999999994</c:v>
                </c:pt>
                <c:pt idx="32">
                  <c:v>18736.405000000017</c:v>
                </c:pt>
                <c:pt idx="33">
                  <c:v>18902.673999999992</c:v>
                </c:pt>
                <c:pt idx="34">
                  <c:v>19142.560399999995</c:v>
                </c:pt>
                <c:pt idx="35">
                  <c:v>19320.2556</c:v>
                </c:pt>
                <c:pt idx="36">
                  <c:v>19669.978800000008</c:v>
                </c:pt>
                <c:pt idx="37">
                  <c:v>19804.746400000011</c:v>
                </c:pt>
                <c:pt idx="38">
                  <c:v>20012.674000000017</c:v>
                </c:pt>
                <c:pt idx="39">
                  <c:v>20249.743999999992</c:v>
                </c:pt>
                <c:pt idx="40">
                  <c:v>20538.374199999998</c:v>
                </c:pt>
                <c:pt idx="41">
                  <c:v>20728.227799999982</c:v>
                </c:pt>
                <c:pt idx="42">
                  <c:v>20962.972799999996</c:v>
                </c:pt>
                <c:pt idx="43">
                  <c:v>21174.110400000016</c:v>
                </c:pt>
                <c:pt idx="44">
                  <c:v>21390.173199999994</c:v>
                </c:pt>
                <c:pt idx="45">
                  <c:v>21554.840400000005</c:v>
                </c:pt>
                <c:pt idx="46">
                  <c:v>21730.915200000003</c:v>
                </c:pt>
                <c:pt idx="47">
                  <c:v>21922.651799999996</c:v>
                </c:pt>
                <c:pt idx="48">
                  <c:v>22178.054599999981</c:v>
                </c:pt>
                <c:pt idx="49">
                  <c:v>22210.786999999997</c:v>
                </c:pt>
                <c:pt idx="50">
                  <c:v>22419.310800000014</c:v>
                </c:pt>
                <c:pt idx="51">
                  <c:v>22692.513800000022</c:v>
                </c:pt>
                <c:pt idx="52">
                  <c:v>22765.596999999987</c:v>
                </c:pt>
                <c:pt idx="53">
                  <c:v>22919.581400000006</c:v>
                </c:pt>
                <c:pt idx="54">
                  <c:v>23058.008200000011</c:v>
                </c:pt>
                <c:pt idx="55">
                  <c:v>23209.886200000023</c:v>
                </c:pt>
                <c:pt idx="56">
                  <c:v>23367.888399999963</c:v>
                </c:pt>
                <c:pt idx="57">
                  <c:v>23595.960199999998</c:v>
                </c:pt>
                <c:pt idx="58">
                  <c:v>23782.268000000004</c:v>
                </c:pt>
                <c:pt idx="59">
                  <c:v>24061.903400000007</c:v>
                </c:pt>
                <c:pt idx="60">
                  <c:v>24259.866800000011</c:v>
                </c:pt>
                <c:pt idx="61">
                  <c:v>24483.798000000021</c:v>
                </c:pt>
                <c:pt idx="62">
                  <c:v>24732.598399999999</c:v>
                </c:pt>
                <c:pt idx="63">
                  <c:v>24960.119799999993</c:v>
                </c:pt>
                <c:pt idx="64">
                  <c:v>25025.202200000014</c:v>
                </c:pt>
                <c:pt idx="65">
                  <c:v>25195.569999999971</c:v>
                </c:pt>
                <c:pt idx="66">
                  <c:v>25428.765600000013</c:v>
                </c:pt>
                <c:pt idx="67">
                  <c:v>25599.966399999976</c:v>
                </c:pt>
                <c:pt idx="68">
                  <c:v>25712.97440000001</c:v>
                </c:pt>
                <c:pt idx="69">
                  <c:v>25867.779799999997</c:v>
                </c:pt>
                <c:pt idx="70">
                  <c:v>25998.6976</c:v>
                </c:pt>
                <c:pt idx="71">
                  <c:v>26109.654399999996</c:v>
                </c:pt>
                <c:pt idx="72">
                  <c:v>26223.972399999999</c:v>
                </c:pt>
                <c:pt idx="73">
                  <c:v>26328.634800000007</c:v>
                </c:pt>
                <c:pt idx="74">
                  <c:v>26396.00359999996</c:v>
                </c:pt>
                <c:pt idx="75">
                  <c:v>26531.572999999997</c:v>
                </c:pt>
                <c:pt idx="76">
                  <c:v>26740.554599999978</c:v>
                </c:pt>
                <c:pt idx="77">
                  <c:v>26848.01939999999</c:v>
                </c:pt>
                <c:pt idx="78">
                  <c:v>26989.977999999999</c:v>
                </c:pt>
                <c:pt idx="79">
                  <c:v>27081.5988</c:v>
                </c:pt>
                <c:pt idx="80">
                  <c:v>27204.338600000025</c:v>
                </c:pt>
                <c:pt idx="81">
                  <c:v>27215.626199999995</c:v>
                </c:pt>
                <c:pt idx="82">
                  <c:v>27320.199400000016</c:v>
                </c:pt>
                <c:pt idx="83">
                  <c:v>27416.863399999998</c:v>
                </c:pt>
                <c:pt idx="84">
                  <c:v>27469.288599999963</c:v>
                </c:pt>
                <c:pt idx="85">
                  <c:v>27530.485400000049</c:v>
                </c:pt>
                <c:pt idx="86">
                  <c:v>27720.653399999977</c:v>
                </c:pt>
                <c:pt idx="87">
                  <c:v>27825.188200000015</c:v>
                </c:pt>
                <c:pt idx="88">
                  <c:v>27966.84599999999</c:v>
                </c:pt>
                <c:pt idx="89">
                  <c:v>28101.055799999991</c:v>
                </c:pt>
                <c:pt idx="90">
                  <c:v>28163.621800000004</c:v>
                </c:pt>
                <c:pt idx="91">
                  <c:v>28417.024599999993</c:v>
                </c:pt>
                <c:pt idx="92">
                  <c:v>28559.553000000007</c:v>
                </c:pt>
                <c:pt idx="93">
                  <c:v>28707.986000000044</c:v>
                </c:pt>
                <c:pt idx="94">
                  <c:v>28722.575800000031</c:v>
                </c:pt>
                <c:pt idx="95">
                  <c:v>28759.905999999955</c:v>
                </c:pt>
                <c:pt idx="96">
                  <c:v>28814.217599999978</c:v>
                </c:pt>
                <c:pt idx="97">
                  <c:v>28990.62379999999</c:v>
                </c:pt>
                <c:pt idx="98">
                  <c:v>28999.386199999983</c:v>
                </c:pt>
                <c:pt idx="99">
                  <c:v>29083.366800000007</c:v>
                </c:pt>
                <c:pt idx="100">
                  <c:v>29244.795600000001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1-46FA-A08D-30B5C516D1C5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8349.1895999999997</c:v>
                </c:pt>
                <c:pt idx="2">
                  <c:v>11464.867799999995</c:v>
                </c:pt>
                <c:pt idx="3">
                  <c:v>13611.255599999993</c:v>
                </c:pt>
                <c:pt idx="4">
                  <c:v>15196.03639999999</c:v>
                </c:pt>
                <c:pt idx="5">
                  <c:v>16685.400600000004</c:v>
                </c:pt>
                <c:pt idx="6">
                  <c:v>17853.947000000018</c:v>
                </c:pt>
                <c:pt idx="7">
                  <c:v>19039.614800000003</c:v>
                </c:pt>
                <c:pt idx="8">
                  <c:v>20124.471600000001</c:v>
                </c:pt>
                <c:pt idx="9">
                  <c:v>20783.629999999986</c:v>
                </c:pt>
                <c:pt idx="10">
                  <c:v>21626.762000000013</c:v>
                </c:pt>
                <c:pt idx="11">
                  <c:v>22481.331400000003</c:v>
                </c:pt>
                <c:pt idx="12">
                  <c:v>23127.778799999982</c:v>
                </c:pt>
                <c:pt idx="13">
                  <c:v>23954.666999999998</c:v>
                </c:pt>
                <c:pt idx="14">
                  <c:v>24483.089799999983</c:v>
                </c:pt>
                <c:pt idx="15">
                  <c:v>25303.785199999991</c:v>
                </c:pt>
                <c:pt idx="16">
                  <c:v>25618.390799999994</c:v>
                </c:pt>
                <c:pt idx="17">
                  <c:v>26014.5124</c:v>
                </c:pt>
                <c:pt idx="18">
                  <c:v>26532.955999999976</c:v>
                </c:pt>
                <c:pt idx="19">
                  <c:v>26921.258800000007</c:v>
                </c:pt>
                <c:pt idx="20">
                  <c:v>27429.204000000005</c:v>
                </c:pt>
                <c:pt idx="21">
                  <c:v>27885.240600000005</c:v>
                </c:pt>
                <c:pt idx="22">
                  <c:v>28327.994599999991</c:v>
                </c:pt>
                <c:pt idx="23">
                  <c:v>28738.71220000002</c:v>
                </c:pt>
                <c:pt idx="24">
                  <c:v>29170.800400000007</c:v>
                </c:pt>
                <c:pt idx="25">
                  <c:v>29510.819800000027</c:v>
                </c:pt>
                <c:pt idx="26">
                  <c:v>29939.83339999997</c:v>
                </c:pt>
                <c:pt idx="27">
                  <c:v>30481.247400000007</c:v>
                </c:pt>
                <c:pt idx="28">
                  <c:v>30738.608400000037</c:v>
                </c:pt>
                <c:pt idx="29">
                  <c:v>30907.953200000004</c:v>
                </c:pt>
                <c:pt idx="30">
                  <c:v>31188.745800000022</c:v>
                </c:pt>
                <c:pt idx="31">
                  <c:v>31395.469599999968</c:v>
                </c:pt>
                <c:pt idx="32">
                  <c:v>31619.833199999979</c:v>
                </c:pt>
                <c:pt idx="33">
                  <c:v>31938.147200000007</c:v>
                </c:pt>
                <c:pt idx="34">
                  <c:v>31972.69980000002</c:v>
                </c:pt>
                <c:pt idx="35">
                  <c:v>32317.814199999953</c:v>
                </c:pt>
                <c:pt idx="36">
                  <c:v>32478.349199999997</c:v>
                </c:pt>
                <c:pt idx="37">
                  <c:v>32748.231000000011</c:v>
                </c:pt>
                <c:pt idx="38">
                  <c:v>32723.030599999991</c:v>
                </c:pt>
                <c:pt idx="39">
                  <c:v>32959.966800000002</c:v>
                </c:pt>
                <c:pt idx="40">
                  <c:v>33176.774799999963</c:v>
                </c:pt>
                <c:pt idx="41">
                  <c:v>33295.57400000003</c:v>
                </c:pt>
                <c:pt idx="42">
                  <c:v>33766.112199999967</c:v>
                </c:pt>
                <c:pt idx="43">
                  <c:v>33789.030200000023</c:v>
                </c:pt>
                <c:pt idx="44">
                  <c:v>33854.668599999997</c:v>
                </c:pt>
                <c:pt idx="45">
                  <c:v>34046.026799999992</c:v>
                </c:pt>
                <c:pt idx="46">
                  <c:v>34038.866400000014</c:v>
                </c:pt>
                <c:pt idx="47">
                  <c:v>34197.85300000001</c:v>
                </c:pt>
                <c:pt idx="48">
                  <c:v>34318.398199999996</c:v>
                </c:pt>
                <c:pt idx="49">
                  <c:v>34438.610400000034</c:v>
                </c:pt>
                <c:pt idx="50">
                  <c:v>34332.361199999963</c:v>
                </c:pt>
                <c:pt idx="51">
                  <c:v>34343.791399999958</c:v>
                </c:pt>
                <c:pt idx="52">
                  <c:v>34367.375999999989</c:v>
                </c:pt>
                <c:pt idx="53">
                  <c:v>34496.699600000014</c:v>
                </c:pt>
                <c:pt idx="54">
                  <c:v>34458.000800000009</c:v>
                </c:pt>
                <c:pt idx="55">
                  <c:v>34945.10219999995</c:v>
                </c:pt>
                <c:pt idx="56">
                  <c:v>34859.752000000008</c:v>
                </c:pt>
                <c:pt idx="57">
                  <c:v>34994.1014</c:v>
                </c:pt>
                <c:pt idx="58">
                  <c:v>34741.688799999974</c:v>
                </c:pt>
                <c:pt idx="59">
                  <c:v>34768.936199999996</c:v>
                </c:pt>
                <c:pt idx="60">
                  <c:v>34918.437599999997</c:v>
                </c:pt>
                <c:pt idx="61">
                  <c:v>35100.748199999987</c:v>
                </c:pt>
                <c:pt idx="62">
                  <c:v>35463.67159999998</c:v>
                </c:pt>
                <c:pt idx="63">
                  <c:v>35515.552400000022</c:v>
                </c:pt>
                <c:pt idx="64">
                  <c:v>35607.636199999994</c:v>
                </c:pt>
                <c:pt idx="65">
                  <c:v>35699.147800000006</c:v>
                </c:pt>
                <c:pt idx="66">
                  <c:v>35672.646200000025</c:v>
                </c:pt>
                <c:pt idx="67">
                  <c:v>35941.94600000004</c:v>
                </c:pt>
                <c:pt idx="68">
                  <c:v>35978.839799999965</c:v>
                </c:pt>
                <c:pt idx="69">
                  <c:v>35871.405400000018</c:v>
                </c:pt>
                <c:pt idx="70">
                  <c:v>35933.341799999973</c:v>
                </c:pt>
                <c:pt idx="71">
                  <c:v>35887.274000000019</c:v>
                </c:pt>
                <c:pt idx="72">
                  <c:v>35955.312199999986</c:v>
                </c:pt>
                <c:pt idx="73">
                  <c:v>35895.85239999996</c:v>
                </c:pt>
                <c:pt idx="74">
                  <c:v>35951.769399999976</c:v>
                </c:pt>
                <c:pt idx="75">
                  <c:v>35978.459799999975</c:v>
                </c:pt>
                <c:pt idx="76">
                  <c:v>36107.459200000027</c:v>
                </c:pt>
                <c:pt idx="77">
                  <c:v>36148.150199999967</c:v>
                </c:pt>
                <c:pt idx="78">
                  <c:v>36315.360000000015</c:v>
                </c:pt>
                <c:pt idx="79">
                  <c:v>36167.332000000017</c:v>
                </c:pt>
                <c:pt idx="80">
                  <c:v>36330.803199999995</c:v>
                </c:pt>
                <c:pt idx="81">
                  <c:v>36492.917200000004</c:v>
                </c:pt>
                <c:pt idx="82">
                  <c:v>36376.854999999996</c:v>
                </c:pt>
                <c:pt idx="83">
                  <c:v>36167.601599999995</c:v>
                </c:pt>
                <c:pt idx="84">
                  <c:v>36149.641000000018</c:v>
                </c:pt>
                <c:pt idx="85">
                  <c:v>36141.536599999992</c:v>
                </c:pt>
                <c:pt idx="86">
                  <c:v>36133.378600000018</c:v>
                </c:pt>
                <c:pt idx="87">
                  <c:v>36224.849200000004</c:v>
                </c:pt>
                <c:pt idx="88">
                  <c:v>36326.592199999963</c:v>
                </c:pt>
                <c:pt idx="89">
                  <c:v>36422.287200000006</c:v>
                </c:pt>
                <c:pt idx="90">
                  <c:v>36441.672199999957</c:v>
                </c:pt>
                <c:pt idx="91">
                  <c:v>36330.684799999952</c:v>
                </c:pt>
                <c:pt idx="92">
                  <c:v>36178.079800000021</c:v>
                </c:pt>
                <c:pt idx="93">
                  <c:v>36104.803400000019</c:v>
                </c:pt>
                <c:pt idx="94">
                  <c:v>36121.614600000037</c:v>
                </c:pt>
                <c:pt idx="95">
                  <c:v>35909.045199999971</c:v>
                </c:pt>
                <c:pt idx="96">
                  <c:v>35867.057600000036</c:v>
                </c:pt>
                <c:pt idx="97">
                  <c:v>35823.162999999993</c:v>
                </c:pt>
                <c:pt idx="98">
                  <c:v>35831.283999999956</c:v>
                </c:pt>
                <c:pt idx="99">
                  <c:v>35783.561600000008</c:v>
                </c:pt>
                <c:pt idx="100">
                  <c:v>35858.959599999995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1-46FA-A08D-30B5C516D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25615"/>
        <c:axId val="484683999"/>
      </c:lineChart>
      <c:catAx>
        <c:axId val="40182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683999"/>
        <c:crosses val="autoZero"/>
        <c:auto val="1"/>
        <c:lblAlgn val="ctr"/>
        <c:lblOffset val="100"/>
        <c:noMultiLvlLbl val="0"/>
      </c:catAx>
      <c:valAx>
        <c:axId val="484683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82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307.0728000000002</c:v>
                </c:pt>
                <c:pt idx="2">
                  <c:v>296.83579999999995</c:v>
                </c:pt>
                <c:pt idx="3">
                  <c:v>307.22900000000016</c:v>
                </c:pt>
                <c:pt idx="4">
                  <c:v>308.14440000000002</c:v>
                </c:pt>
                <c:pt idx="5">
                  <c:v>304.95839999999993</c:v>
                </c:pt>
                <c:pt idx="6">
                  <c:v>310.45740000000001</c:v>
                </c:pt>
                <c:pt idx="7">
                  <c:v>303.33160000000009</c:v>
                </c:pt>
                <c:pt idx="8">
                  <c:v>305.62759999999992</c:v>
                </c:pt>
                <c:pt idx="9">
                  <c:v>315.24320000000012</c:v>
                </c:pt>
                <c:pt idx="10">
                  <c:v>310.51119999999992</c:v>
                </c:pt>
                <c:pt idx="11">
                  <c:v>316.3026000000001</c:v>
                </c:pt>
                <c:pt idx="12">
                  <c:v>314.02900000000011</c:v>
                </c:pt>
                <c:pt idx="13">
                  <c:v>304.46359999999964</c:v>
                </c:pt>
                <c:pt idx="14">
                  <c:v>317.73500000000018</c:v>
                </c:pt>
                <c:pt idx="15">
                  <c:v>310.18860000000018</c:v>
                </c:pt>
                <c:pt idx="16">
                  <c:v>315.66840000000019</c:v>
                </c:pt>
                <c:pt idx="17">
                  <c:v>314.39620000000002</c:v>
                </c:pt>
                <c:pt idx="18">
                  <c:v>310.51319999999964</c:v>
                </c:pt>
                <c:pt idx="19">
                  <c:v>309.30259999999981</c:v>
                </c:pt>
                <c:pt idx="20">
                  <c:v>314.19140000000016</c:v>
                </c:pt>
                <c:pt idx="21">
                  <c:v>309.73640000000051</c:v>
                </c:pt>
                <c:pt idx="22">
                  <c:v>314.88799999999998</c:v>
                </c:pt>
                <c:pt idx="23">
                  <c:v>314.02699999999965</c:v>
                </c:pt>
                <c:pt idx="24">
                  <c:v>313.53859999999997</c:v>
                </c:pt>
                <c:pt idx="25">
                  <c:v>308.95079999999967</c:v>
                </c:pt>
                <c:pt idx="26">
                  <c:v>317.82740000000018</c:v>
                </c:pt>
                <c:pt idx="27">
                  <c:v>317.81519999999972</c:v>
                </c:pt>
                <c:pt idx="28">
                  <c:v>319.00139999999999</c:v>
                </c:pt>
                <c:pt idx="29">
                  <c:v>308.58839999999998</c:v>
                </c:pt>
                <c:pt idx="30">
                  <c:v>326.90059999999988</c:v>
                </c:pt>
                <c:pt idx="31">
                  <c:v>316.90500000000026</c:v>
                </c:pt>
                <c:pt idx="32">
                  <c:v>324.4471999999999</c:v>
                </c:pt>
                <c:pt idx="33">
                  <c:v>315.78700000000015</c:v>
                </c:pt>
                <c:pt idx="34">
                  <c:v>326.73080000000016</c:v>
                </c:pt>
                <c:pt idx="35">
                  <c:v>319.6237999999999</c:v>
                </c:pt>
                <c:pt idx="36">
                  <c:v>321.53499999999957</c:v>
                </c:pt>
                <c:pt idx="37">
                  <c:v>323.76200000000006</c:v>
                </c:pt>
                <c:pt idx="38">
                  <c:v>320.44839999999976</c:v>
                </c:pt>
                <c:pt idx="39">
                  <c:v>329.76100000000019</c:v>
                </c:pt>
                <c:pt idx="40">
                  <c:v>308.56439999999964</c:v>
                </c:pt>
                <c:pt idx="41">
                  <c:v>313.53040000000004</c:v>
                </c:pt>
                <c:pt idx="42">
                  <c:v>322.17379999999997</c:v>
                </c:pt>
                <c:pt idx="43">
                  <c:v>314.77760000000001</c:v>
                </c:pt>
                <c:pt idx="44">
                  <c:v>321.98219999999969</c:v>
                </c:pt>
                <c:pt idx="45">
                  <c:v>325.87739999999985</c:v>
                </c:pt>
                <c:pt idx="46">
                  <c:v>321.4038000000001</c:v>
                </c:pt>
                <c:pt idx="47">
                  <c:v>314.81379999999996</c:v>
                </c:pt>
                <c:pt idx="48">
                  <c:v>316.71040000000005</c:v>
                </c:pt>
                <c:pt idx="49">
                  <c:v>310.37380000000041</c:v>
                </c:pt>
                <c:pt idx="50">
                  <c:v>306.2890000000001</c:v>
                </c:pt>
                <c:pt idx="51">
                  <c:v>315.53079999999989</c:v>
                </c:pt>
                <c:pt idx="52">
                  <c:v>315.54379999999975</c:v>
                </c:pt>
                <c:pt idx="53">
                  <c:v>316.4612000000003</c:v>
                </c:pt>
                <c:pt idx="54">
                  <c:v>321.69840000000005</c:v>
                </c:pt>
                <c:pt idx="55">
                  <c:v>321.80180000000018</c:v>
                </c:pt>
                <c:pt idx="56">
                  <c:v>324.4380000000001</c:v>
                </c:pt>
                <c:pt idx="57">
                  <c:v>322.86719999999985</c:v>
                </c:pt>
                <c:pt idx="58">
                  <c:v>314.69960000000015</c:v>
                </c:pt>
                <c:pt idx="59">
                  <c:v>319.23020000000002</c:v>
                </c:pt>
                <c:pt idx="60">
                  <c:v>321.59920000000017</c:v>
                </c:pt>
                <c:pt idx="61">
                  <c:v>319.04659999999978</c:v>
                </c:pt>
                <c:pt idx="62">
                  <c:v>329.28719999999976</c:v>
                </c:pt>
                <c:pt idx="63">
                  <c:v>330.87619999999993</c:v>
                </c:pt>
                <c:pt idx="64">
                  <c:v>314.40079999999983</c:v>
                </c:pt>
                <c:pt idx="65">
                  <c:v>324.88459999999986</c:v>
                </c:pt>
                <c:pt idx="66">
                  <c:v>326.18039999999991</c:v>
                </c:pt>
                <c:pt idx="67">
                  <c:v>330.43880000000001</c:v>
                </c:pt>
                <c:pt idx="68">
                  <c:v>325.64319999999998</c:v>
                </c:pt>
                <c:pt idx="69">
                  <c:v>319.28380000000004</c:v>
                </c:pt>
                <c:pt idx="70">
                  <c:v>314.39000000000004</c:v>
                </c:pt>
                <c:pt idx="71">
                  <c:v>326.07019999999994</c:v>
                </c:pt>
                <c:pt idx="72">
                  <c:v>320.62539999999984</c:v>
                </c:pt>
                <c:pt idx="73">
                  <c:v>319.76000000000016</c:v>
                </c:pt>
                <c:pt idx="74">
                  <c:v>325.72260000000006</c:v>
                </c:pt>
                <c:pt idx="75">
                  <c:v>311.74920000000003</c:v>
                </c:pt>
                <c:pt idx="76">
                  <c:v>324.62340000000006</c:v>
                </c:pt>
                <c:pt idx="77">
                  <c:v>321.17920000000009</c:v>
                </c:pt>
                <c:pt idx="78">
                  <c:v>316.35680000000008</c:v>
                </c:pt>
                <c:pt idx="79">
                  <c:v>309.71559999999948</c:v>
                </c:pt>
                <c:pt idx="80">
                  <c:v>311.43700000000018</c:v>
                </c:pt>
                <c:pt idx="81">
                  <c:v>318.36219999999969</c:v>
                </c:pt>
                <c:pt idx="82">
                  <c:v>313.22240000000016</c:v>
                </c:pt>
                <c:pt idx="83">
                  <c:v>313.81620000000015</c:v>
                </c:pt>
                <c:pt idx="84">
                  <c:v>308.84379999999953</c:v>
                </c:pt>
                <c:pt idx="85">
                  <c:v>324.59060000000028</c:v>
                </c:pt>
                <c:pt idx="86">
                  <c:v>316.60200000000003</c:v>
                </c:pt>
                <c:pt idx="87">
                  <c:v>323.9290000000002</c:v>
                </c:pt>
                <c:pt idx="88">
                  <c:v>317.07859999999999</c:v>
                </c:pt>
                <c:pt idx="89">
                  <c:v>319.77280000000013</c:v>
                </c:pt>
                <c:pt idx="90">
                  <c:v>316.18840000000006</c:v>
                </c:pt>
                <c:pt idx="91">
                  <c:v>317.21440000000013</c:v>
                </c:pt>
                <c:pt idx="92">
                  <c:v>321.94120000000026</c:v>
                </c:pt>
                <c:pt idx="93">
                  <c:v>319.45899999999989</c:v>
                </c:pt>
                <c:pt idx="94">
                  <c:v>314.45140000000015</c:v>
                </c:pt>
                <c:pt idx="95">
                  <c:v>311.22200000000021</c:v>
                </c:pt>
                <c:pt idx="96">
                  <c:v>323.16280000000023</c:v>
                </c:pt>
                <c:pt idx="97">
                  <c:v>318.49259999999964</c:v>
                </c:pt>
                <c:pt idx="98">
                  <c:v>314.39660000000021</c:v>
                </c:pt>
                <c:pt idx="99">
                  <c:v>315.41319999999996</c:v>
                </c:pt>
                <c:pt idx="100">
                  <c:v>315.18980000000016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2AB-94A5-1D4DC1A34523}"/>
            </c:ext>
          </c:extLst>
        </c:ser>
        <c:ser>
          <c:idx val="1"/>
          <c:order val="1"/>
          <c:tx>
            <c:v>OR10x500-0.25_3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625.79079999999931</c:v>
                </c:pt>
                <c:pt idx="2">
                  <c:v>626.77600000000007</c:v>
                </c:pt>
                <c:pt idx="3">
                  <c:v>619.56180000000018</c:v>
                </c:pt>
                <c:pt idx="4">
                  <c:v>613.83859999999959</c:v>
                </c:pt>
                <c:pt idx="5">
                  <c:v>615.77820000000042</c:v>
                </c:pt>
                <c:pt idx="6">
                  <c:v>611.11260000000004</c:v>
                </c:pt>
                <c:pt idx="7">
                  <c:v>602.28060000000016</c:v>
                </c:pt>
                <c:pt idx="8">
                  <c:v>590.49580000000014</c:v>
                </c:pt>
                <c:pt idx="9">
                  <c:v>603.15099999999939</c:v>
                </c:pt>
                <c:pt idx="10">
                  <c:v>621.28700000000038</c:v>
                </c:pt>
                <c:pt idx="11">
                  <c:v>609.10739999999987</c:v>
                </c:pt>
                <c:pt idx="12">
                  <c:v>643.16099999999983</c:v>
                </c:pt>
                <c:pt idx="13">
                  <c:v>599.64659999999958</c:v>
                </c:pt>
                <c:pt idx="14">
                  <c:v>600.06019999999955</c:v>
                </c:pt>
                <c:pt idx="15">
                  <c:v>625.70559999999944</c:v>
                </c:pt>
                <c:pt idx="16">
                  <c:v>614.5119999999996</c:v>
                </c:pt>
                <c:pt idx="17">
                  <c:v>607.34719999999982</c:v>
                </c:pt>
                <c:pt idx="18">
                  <c:v>611.46980000000008</c:v>
                </c:pt>
                <c:pt idx="19">
                  <c:v>594.02979999999923</c:v>
                </c:pt>
                <c:pt idx="20">
                  <c:v>605.70639999999992</c:v>
                </c:pt>
                <c:pt idx="21">
                  <c:v>619.96980000000019</c:v>
                </c:pt>
                <c:pt idx="22">
                  <c:v>618.92340000000047</c:v>
                </c:pt>
                <c:pt idx="23">
                  <c:v>616.17739999999947</c:v>
                </c:pt>
                <c:pt idx="24">
                  <c:v>626.78139999999962</c:v>
                </c:pt>
                <c:pt idx="25">
                  <c:v>601.7506000000003</c:v>
                </c:pt>
                <c:pt idx="26">
                  <c:v>602.16080000000056</c:v>
                </c:pt>
                <c:pt idx="27">
                  <c:v>607.0791999999999</c:v>
                </c:pt>
                <c:pt idx="28">
                  <c:v>618.48220000000003</c:v>
                </c:pt>
                <c:pt idx="29">
                  <c:v>613.14579999999955</c:v>
                </c:pt>
                <c:pt idx="30">
                  <c:v>600.21799999999962</c:v>
                </c:pt>
                <c:pt idx="31">
                  <c:v>613.05340000000012</c:v>
                </c:pt>
                <c:pt idx="32">
                  <c:v>618.93400000000031</c:v>
                </c:pt>
                <c:pt idx="33">
                  <c:v>608.80319999999995</c:v>
                </c:pt>
                <c:pt idx="34">
                  <c:v>610.67539999999997</c:v>
                </c:pt>
                <c:pt idx="35">
                  <c:v>611.45260000000019</c:v>
                </c:pt>
                <c:pt idx="36">
                  <c:v>620.18679999999983</c:v>
                </c:pt>
                <c:pt idx="37">
                  <c:v>606.76920000000098</c:v>
                </c:pt>
                <c:pt idx="38">
                  <c:v>611.78519999999992</c:v>
                </c:pt>
                <c:pt idx="39">
                  <c:v>624.17259999999987</c:v>
                </c:pt>
                <c:pt idx="40">
                  <c:v>637.56760000000008</c:v>
                </c:pt>
                <c:pt idx="41">
                  <c:v>622.57800000000043</c:v>
                </c:pt>
                <c:pt idx="42">
                  <c:v>620.27699999999959</c:v>
                </c:pt>
                <c:pt idx="43">
                  <c:v>624.60239999999931</c:v>
                </c:pt>
                <c:pt idx="44">
                  <c:v>613.93379999999991</c:v>
                </c:pt>
                <c:pt idx="45">
                  <c:v>627.01579999999979</c:v>
                </c:pt>
                <c:pt idx="46">
                  <c:v>610.30039999999963</c:v>
                </c:pt>
                <c:pt idx="47">
                  <c:v>605.94600000000048</c:v>
                </c:pt>
                <c:pt idx="48">
                  <c:v>597.8395999999999</c:v>
                </c:pt>
                <c:pt idx="49">
                  <c:v>605.53219999999931</c:v>
                </c:pt>
                <c:pt idx="50">
                  <c:v>631.51299999999924</c:v>
                </c:pt>
                <c:pt idx="51">
                  <c:v>619.7396</c:v>
                </c:pt>
                <c:pt idx="52">
                  <c:v>610.45460000000026</c:v>
                </c:pt>
                <c:pt idx="53">
                  <c:v>600.57219999999961</c:v>
                </c:pt>
                <c:pt idx="54">
                  <c:v>608.34600000000046</c:v>
                </c:pt>
                <c:pt idx="55">
                  <c:v>628.42140000000063</c:v>
                </c:pt>
                <c:pt idx="56">
                  <c:v>613.29899999999975</c:v>
                </c:pt>
                <c:pt idx="57">
                  <c:v>593.52819999999986</c:v>
                </c:pt>
                <c:pt idx="58">
                  <c:v>606.85099999999943</c:v>
                </c:pt>
                <c:pt idx="59">
                  <c:v>606.7302000000002</c:v>
                </c:pt>
                <c:pt idx="60">
                  <c:v>607.35300000000007</c:v>
                </c:pt>
                <c:pt idx="61">
                  <c:v>603.62599999999986</c:v>
                </c:pt>
                <c:pt idx="62">
                  <c:v>606.01520000000016</c:v>
                </c:pt>
                <c:pt idx="63">
                  <c:v>618.76959999999985</c:v>
                </c:pt>
                <c:pt idx="64">
                  <c:v>606.29979999999944</c:v>
                </c:pt>
                <c:pt idx="65">
                  <c:v>609.72980000000052</c:v>
                </c:pt>
                <c:pt idx="66">
                  <c:v>609.09059999999999</c:v>
                </c:pt>
                <c:pt idx="67">
                  <c:v>602.02200000000016</c:v>
                </c:pt>
                <c:pt idx="68">
                  <c:v>637.43100000000004</c:v>
                </c:pt>
                <c:pt idx="69">
                  <c:v>614.72139999999968</c:v>
                </c:pt>
                <c:pt idx="70">
                  <c:v>618.82939999999974</c:v>
                </c:pt>
                <c:pt idx="71">
                  <c:v>617.60760000000005</c:v>
                </c:pt>
                <c:pt idx="72">
                  <c:v>601.79979999999989</c:v>
                </c:pt>
                <c:pt idx="73">
                  <c:v>623.35140000000058</c:v>
                </c:pt>
                <c:pt idx="74">
                  <c:v>626.10780000000045</c:v>
                </c:pt>
                <c:pt idx="75">
                  <c:v>618.95639999999946</c:v>
                </c:pt>
                <c:pt idx="76">
                  <c:v>619.19719999999995</c:v>
                </c:pt>
                <c:pt idx="77">
                  <c:v>612.81439999999998</c:v>
                </c:pt>
                <c:pt idx="78">
                  <c:v>612.31259999999997</c:v>
                </c:pt>
                <c:pt idx="79">
                  <c:v>603.91999999999985</c:v>
                </c:pt>
                <c:pt idx="80">
                  <c:v>599.08399999999961</c:v>
                </c:pt>
                <c:pt idx="81">
                  <c:v>584.72840000000031</c:v>
                </c:pt>
                <c:pt idx="82">
                  <c:v>596.08640000000048</c:v>
                </c:pt>
                <c:pt idx="83">
                  <c:v>620.01160000000027</c:v>
                </c:pt>
                <c:pt idx="84">
                  <c:v>606.83940000000052</c:v>
                </c:pt>
                <c:pt idx="85">
                  <c:v>612.57379999999944</c:v>
                </c:pt>
                <c:pt idx="86">
                  <c:v>610.96160000000009</c:v>
                </c:pt>
                <c:pt idx="87">
                  <c:v>613.70999999999981</c:v>
                </c:pt>
                <c:pt idx="88">
                  <c:v>620.24019999999962</c:v>
                </c:pt>
                <c:pt idx="89">
                  <c:v>617.83439999999962</c:v>
                </c:pt>
                <c:pt idx="90">
                  <c:v>596.76220000000046</c:v>
                </c:pt>
                <c:pt idx="91">
                  <c:v>617.85440000000074</c:v>
                </c:pt>
                <c:pt idx="92">
                  <c:v>601.86219999999969</c:v>
                </c:pt>
                <c:pt idx="93">
                  <c:v>617.2651999999996</c:v>
                </c:pt>
                <c:pt idx="94">
                  <c:v>613.67240000000083</c:v>
                </c:pt>
                <c:pt idx="95">
                  <c:v>610.78299999999979</c:v>
                </c:pt>
                <c:pt idx="96">
                  <c:v>622.2879999999999</c:v>
                </c:pt>
                <c:pt idx="97">
                  <c:v>612.63200000000006</c:v>
                </c:pt>
                <c:pt idx="98">
                  <c:v>614.29200000000026</c:v>
                </c:pt>
                <c:pt idx="99">
                  <c:v>632.98280000000068</c:v>
                </c:pt>
                <c:pt idx="100">
                  <c:v>619.21899999999914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9-42AB-94A5-1D4DC1A34523}"/>
            </c:ext>
          </c:extLst>
        </c:ser>
        <c:ser>
          <c:idx val="2"/>
          <c:order val="2"/>
          <c:tx>
            <c:v>OR10x500-0.25_3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1662.1918000000014</c:v>
                </c:pt>
                <c:pt idx="2">
                  <c:v>1566.2490000000003</c:v>
                </c:pt>
                <c:pt idx="3">
                  <c:v>1537.7833999999998</c:v>
                </c:pt>
                <c:pt idx="4">
                  <c:v>1527.0373999999995</c:v>
                </c:pt>
                <c:pt idx="5">
                  <c:v>1558.3279999999995</c:v>
                </c:pt>
                <c:pt idx="6">
                  <c:v>1528.5199999999998</c:v>
                </c:pt>
                <c:pt idx="7">
                  <c:v>1505.0375999999997</c:v>
                </c:pt>
                <c:pt idx="8">
                  <c:v>1544.8035999999995</c:v>
                </c:pt>
                <c:pt idx="9">
                  <c:v>1487.1400000000006</c:v>
                </c:pt>
                <c:pt idx="10">
                  <c:v>1533.9573999999982</c:v>
                </c:pt>
                <c:pt idx="11">
                  <c:v>1500.8366000000003</c:v>
                </c:pt>
                <c:pt idx="12">
                  <c:v>1577.2903999999996</c:v>
                </c:pt>
                <c:pt idx="13">
                  <c:v>1474.4101999999987</c:v>
                </c:pt>
                <c:pt idx="14">
                  <c:v>1581.7891999999999</c:v>
                </c:pt>
                <c:pt idx="15">
                  <c:v>1513.4244000000001</c:v>
                </c:pt>
                <c:pt idx="16">
                  <c:v>1529.5054000000007</c:v>
                </c:pt>
                <c:pt idx="17">
                  <c:v>1523.7288000000021</c:v>
                </c:pt>
                <c:pt idx="18">
                  <c:v>1516.7548000000002</c:v>
                </c:pt>
                <c:pt idx="19">
                  <c:v>1521.2322000000004</c:v>
                </c:pt>
                <c:pt idx="20">
                  <c:v>1509.9342000000006</c:v>
                </c:pt>
                <c:pt idx="21">
                  <c:v>1560.9509999999998</c:v>
                </c:pt>
                <c:pt idx="22">
                  <c:v>1546.6263999999999</c:v>
                </c:pt>
                <c:pt idx="23">
                  <c:v>1526.9019999999994</c:v>
                </c:pt>
                <c:pt idx="24">
                  <c:v>1518.5339999999983</c:v>
                </c:pt>
                <c:pt idx="25">
                  <c:v>1551.4542000000024</c:v>
                </c:pt>
                <c:pt idx="26">
                  <c:v>1542.4546000000009</c:v>
                </c:pt>
                <c:pt idx="27">
                  <c:v>1522.3055999999983</c:v>
                </c:pt>
                <c:pt idx="28">
                  <c:v>1503.2164000000012</c:v>
                </c:pt>
                <c:pt idx="29">
                  <c:v>1529.7094000000002</c:v>
                </c:pt>
                <c:pt idx="30">
                  <c:v>1552.8619999999983</c:v>
                </c:pt>
                <c:pt idx="31">
                  <c:v>1539.6682000000003</c:v>
                </c:pt>
                <c:pt idx="32">
                  <c:v>1537.4244000000003</c:v>
                </c:pt>
                <c:pt idx="33">
                  <c:v>1517.980800000001</c:v>
                </c:pt>
                <c:pt idx="34">
                  <c:v>1536.9007999999999</c:v>
                </c:pt>
                <c:pt idx="35">
                  <c:v>1542.4083999999984</c:v>
                </c:pt>
                <c:pt idx="36">
                  <c:v>1530.7463999999998</c:v>
                </c:pt>
                <c:pt idx="37">
                  <c:v>1510.6982000000005</c:v>
                </c:pt>
                <c:pt idx="38">
                  <c:v>1559.3776000000009</c:v>
                </c:pt>
                <c:pt idx="39">
                  <c:v>1522.5332000000014</c:v>
                </c:pt>
                <c:pt idx="40">
                  <c:v>1474.1047999999994</c:v>
                </c:pt>
                <c:pt idx="41">
                  <c:v>1495.9126000000006</c:v>
                </c:pt>
                <c:pt idx="42">
                  <c:v>1514.2225999999996</c:v>
                </c:pt>
                <c:pt idx="43">
                  <c:v>1520.7323999999992</c:v>
                </c:pt>
                <c:pt idx="44">
                  <c:v>1530.3716000000004</c:v>
                </c:pt>
                <c:pt idx="45">
                  <c:v>1461.8807999999997</c:v>
                </c:pt>
                <c:pt idx="46">
                  <c:v>1523.4350000000002</c:v>
                </c:pt>
                <c:pt idx="47">
                  <c:v>1540.5423999999975</c:v>
                </c:pt>
                <c:pt idx="48">
                  <c:v>1535.5349999999994</c:v>
                </c:pt>
                <c:pt idx="49">
                  <c:v>1542.9712</c:v>
                </c:pt>
                <c:pt idx="50">
                  <c:v>1517.5466000000004</c:v>
                </c:pt>
                <c:pt idx="51">
                  <c:v>1494.7239999999997</c:v>
                </c:pt>
                <c:pt idx="52">
                  <c:v>1539.8857999999993</c:v>
                </c:pt>
                <c:pt idx="53">
                  <c:v>1495.8843999999985</c:v>
                </c:pt>
                <c:pt idx="54">
                  <c:v>1501.1763999999996</c:v>
                </c:pt>
                <c:pt idx="55">
                  <c:v>1524.6096</c:v>
                </c:pt>
                <c:pt idx="56">
                  <c:v>1501.8791999999992</c:v>
                </c:pt>
                <c:pt idx="57">
                  <c:v>1529.3047999999997</c:v>
                </c:pt>
                <c:pt idx="58">
                  <c:v>1572.7662000000005</c:v>
                </c:pt>
                <c:pt idx="59">
                  <c:v>1538.0757999999994</c:v>
                </c:pt>
                <c:pt idx="60">
                  <c:v>1516.7212000000002</c:v>
                </c:pt>
                <c:pt idx="61">
                  <c:v>1533.2762</c:v>
                </c:pt>
                <c:pt idx="62">
                  <c:v>1529.5336000000004</c:v>
                </c:pt>
                <c:pt idx="63">
                  <c:v>1537.1657999999998</c:v>
                </c:pt>
                <c:pt idx="64">
                  <c:v>1564.6777999999995</c:v>
                </c:pt>
                <c:pt idx="65">
                  <c:v>1536.8480000000006</c:v>
                </c:pt>
                <c:pt idx="66">
                  <c:v>1574.2655999999999</c:v>
                </c:pt>
                <c:pt idx="67">
                  <c:v>1572.3532</c:v>
                </c:pt>
                <c:pt idx="68">
                  <c:v>1527.013200000001</c:v>
                </c:pt>
                <c:pt idx="69">
                  <c:v>1545.115799999998</c:v>
                </c:pt>
                <c:pt idx="70">
                  <c:v>1551.3126000000007</c:v>
                </c:pt>
                <c:pt idx="71">
                  <c:v>1538.2208000000016</c:v>
                </c:pt>
                <c:pt idx="72">
                  <c:v>1539.9861999999987</c:v>
                </c:pt>
                <c:pt idx="73">
                  <c:v>1539.7858000000015</c:v>
                </c:pt>
                <c:pt idx="74">
                  <c:v>1530.1766000000005</c:v>
                </c:pt>
                <c:pt idx="75">
                  <c:v>1478.0453999999993</c:v>
                </c:pt>
                <c:pt idx="76">
                  <c:v>1536.7742000000007</c:v>
                </c:pt>
                <c:pt idx="77">
                  <c:v>1561.8126000000013</c:v>
                </c:pt>
                <c:pt idx="78">
                  <c:v>1467.550999999999</c:v>
                </c:pt>
                <c:pt idx="79">
                  <c:v>1498.1281999999999</c:v>
                </c:pt>
                <c:pt idx="80">
                  <c:v>1529.1350000000016</c:v>
                </c:pt>
                <c:pt idx="81">
                  <c:v>1535.3024000000003</c:v>
                </c:pt>
                <c:pt idx="82">
                  <c:v>1527.4626000000003</c:v>
                </c:pt>
                <c:pt idx="83">
                  <c:v>1553.8511999999992</c:v>
                </c:pt>
                <c:pt idx="84">
                  <c:v>1516.6704000000018</c:v>
                </c:pt>
                <c:pt idx="85">
                  <c:v>1480.4599999999994</c:v>
                </c:pt>
                <c:pt idx="86">
                  <c:v>1506.7302000000002</c:v>
                </c:pt>
                <c:pt idx="87">
                  <c:v>1515.9382000000003</c:v>
                </c:pt>
                <c:pt idx="88">
                  <c:v>1566.9384000000009</c:v>
                </c:pt>
                <c:pt idx="89">
                  <c:v>1521.1660000000008</c:v>
                </c:pt>
                <c:pt idx="90">
                  <c:v>1533.9249999999997</c:v>
                </c:pt>
                <c:pt idx="91">
                  <c:v>1526.7684000000011</c:v>
                </c:pt>
                <c:pt idx="92">
                  <c:v>1561.620200000001</c:v>
                </c:pt>
                <c:pt idx="93">
                  <c:v>1523.7389999999996</c:v>
                </c:pt>
                <c:pt idx="94">
                  <c:v>1526.6815999999994</c:v>
                </c:pt>
                <c:pt idx="95">
                  <c:v>1498.4616000000015</c:v>
                </c:pt>
                <c:pt idx="96">
                  <c:v>1490.2043999999992</c:v>
                </c:pt>
                <c:pt idx="97">
                  <c:v>1517.1650000000009</c:v>
                </c:pt>
                <c:pt idx="98">
                  <c:v>1471.3338000000006</c:v>
                </c:pt>
                <c:pt idx="99">
                  <c:v>1469.2479999999989</c:v>
                </c:pt>
                <c:pt idx="100">
                  <c:v>1516.3193999999987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9-42AB-94A5-1D4DC1A34523}"/>
            </c:ext>
          </c:extLst>
        </c:ser>
        <c:ser>
          <c:idx val="3"/>
          <c:order val="3"/>
          <c:tx>
            <c:v>OR10x500-0.25_3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3652.2163999999984</c:v>
                </c:pt>
                <c:pt idx="2">
                  <c:v>3191.2849999999989</c:v>
                </c:pt>
                <c:pt idx="3">
                  <c:v>3198.9495999999963</c:v>
                </c:pt>
                <c:pt idx="4">
                  <c:v>3087.7286000000004</c:v>
                </c:pt>
                <c:pt idx="5">
                  <c:v>3138.0768000000021</c:v>
                </c:pt>
                <c:pt idx="6">
                  <c:v>3145.8317999999972</c:v>
                </c:pt>
                <c:pt idx="7">
                  <c:v>3190.7992000000027</c:v>
                </c:pt>
                <c:pt idx="8">
                  <c:v>3136.059400000001</c:v>
                </c:pt>
                <c:pt idx="9">
                  <c:v>3151.2015999999999</c:v>
                </c:pt>
                <c:pt idx="10">
                  <c:v>3129.9548000000004</c:v>
                </c:pt>
                <c:pt idx="11">
                  <c:v>3039.7840000000001</c:v>
                </c:pt>
                <c:pt idx="12">
                  <c:v>3083.4720000000007</c:v>
                </c:pt>
                <c:pt idx="13">
                  <c:v>3035.9219999999968</c:v>
                </c:pt>
                <c:pt idx="14">
                  <c:v>3030.5906000000027</c:v>
                </c:pt>
                <c:pt idx="15">
                  <c:v>3107.1341999999991</c:v>
                </c:pt>
                <c:pt idx="16">
                  <c:v>3142.2954000000004</c:v>
                </c:pt>
                <c:pt idx="17">
                  <c:v>3042.9595999999997</c:v>
                </c:pt>
                <c:pt idx="18">
                  <c:v>3033.4999999999986</c:v>
                </c:pt>
                <c:pt idx="19">
                  <c:v>3087.0136000000002</c:v>
                </c:pt>
                <c:pt idx="20">
                  <c:v>3094.0680000000016</c:v>
                </c:pt>
                <c:pt idx="21">
                  <c:v>3097.0771999999979</c:v>
                </c:pt>
                <c:pt idx="22">
                  <c:v>3124.8627999999994</c:v>
                </c:pt>
                <c:pt idx="23">
                  <c:v>3100.1310000000044</c:v>
                </c:pt>
                <c:pt idx="24">
                  <c:v>3109.2543999999989</c:v>
                </c:pt>
                <c:pt idx="25">
                  <c:v>2979.1369999999965</c:v>
                </c:pt>
                <c:pt idx="26">
                  <c:v>3187.7261999999964</c:v>
                </c:pt>
                <c:pt idx="27">
                  <c:v>3058.9277999999986</c:v>
                </c:pt>
                <c:pt idx="28">
                  <c:v>3119.2047999999986</c:v>
                </c:pt>
                <c:pt idx="29">
                  <c:v>3081.9015999999974</c:v>
                </c:pt>
                <c:pt idx="30">
                  <c:v>3074.7216000000012</c:v>
                </c:pt>
                <c:pt idx="31">
                  <c:v>3056.3154000000031</c:v>
                </c:pt>
                <c:pt idx="32">
                  <c:v>3176.2678000000001</c:v>
                </c:pt>
                <c:pt idx="33">
                  <c:v>2982.6977999999999</c:v>
                </c:pt>
                <c:pt idx="34">
                  <c:v>2995.9064000000003</c:v>
                </c:pt>
                <c:pt idx="35">
                  <c:v>3039.5264000000002</c:v>
                </c:pt>
                <c:pt idx="36">
                  <c:v>3151.1519999999991</c:v>
                </c:pt>
                <c:pt idx="37">
                  <c:v>3056.7756000000022</c:v>
                </c:pt>
                <c:pt idx="38">
                  <c:v>3072.3000000000034</c:v>
                </c:pt>
                <c:pt idx="39">
                  <c:v>3151.354000000003</c:v>
                </c:pt>
                <c:pt idx="40">
                  <c:v>3139.1437999999994</c:v>
                </c:pt>
                <c:pt idx="41">
                  <c:v>3018.2551999999964</c:v>
                </c:pt>
                <c:pt idx="42">
                  <c:v>3049.8698000000022</c:v>
                </c:pt>
                <c:pt idx="43">
                  <c:v>3030.2568000000006</c:v>
                </c:pt>
                <c:pt idx="44">
                  <c:v>2985.6367999999975</c:v>
                </c:pt>
                <c:pt idx="45">
                  <c:v>3108.1523999999986</c:v>
                </c:pt>
                <c:pt idx="46">
                  <c:v>3005.8100000000018</c:v>
                </c:pt>
                <c:pt idx="47">
                  <c:v>3064.3313999999982</c:v>
                </c:pt>
                <c:pt idx="48">
                  <c:v>3093.6043999999988</c:v>
                </c:pt>
                <c:pt idx="49">
                  <c:v>3115.2176000000009</c:v>
                </c:pt>
                <c:pt idx="50">
                  <c:v>3110.6849999999995</c:v>
                </c:pt>
                <c:pt idx="51">
                  <c:v>3065.1510000000017</c:v>
                </c:pt>
                <c:pt idx="52">
                  <c:v>3050.5775999999987</c:v>
                </c:pt>
                <c:pt idx="53">
                  <c:v>2999.672399999999</c:v>
                </c:pt>
                <c:pt idx="54">
                  <c:v>2996.4223999999999</c:v>
                </c:pt>
                <c:pt idx="55">
                  <c:v>3036.9695999999999</c:v>
                </c:pt>
                <c:pt idx="56">
                  <c:v>3086.9641999999958</c:v>
                </c:pt>
                <c:pt idx="57">
                  <c:v>3010.183399999999</c:v>
                </c:pt>
                <c:pt idx="58">
                  <c:v>3093.327000000003</c:v>
                </c:pt>
                <c:pt idx="59">
                  <c:v>3010.874199999997</c:v>
                </c:pt>
                <c:pt idx="60">
                  <c:v>3036.8505999999993</c:v>
                </c:pt>
                <c:pt idx="61">
                  <c:v>2974.6480000000001</c:v>
                </c:pt>
                <c:pt idx="62">
                  <c:v>3146.6435999999981</c:v>
                </c:pt>
                <c:pt idx="63">
                  <c:v>2981.5405999999998</c:v>
                </c:pt>
                <c:pt idx="64">
                  <c:v>3029.0163999999995</c:v>
                </c:pt>
                <c:pt idx="65">
                  <c:v>3041.0442000000012</c:v>
                </c:pt>
                <c:pt idx="66">
                  <c:v>3064.8060000000032</c:v>
                </c:pt>
                <c:pt idx="67">
                  <c:v>3094.7375999999999</c:v>
                </c:pt>
                <c:pt idx="68">
                  <c:v>3058.0479999999984</c:v>
                </c:pt>
                <c:pt idx="69">
                  <c:v>3086.1597999999999</c:v>
                </c:pt>
                <c:pt idx="70">
                  <c:v>3065.0102000000002</c:v>
                </c:pt>
                <c:pt idx="71">
                  <c:v>3063.0904000000019</c:v>
                </c:pt>
                <c:pt idx="72">
                  <c:v>3042.2999999999997</c:v>
                </c:pt>
                <c:pt idx="73">
                  <c:v>3152.1547999999971</c:v>
                </c:pt>
                <c:pt idx="74">
                  <c:v>3062.6028000000024</c:v>
                </c:pt>
                <c:pt idx="75">
                  <c:v>3025.9190000000044</c:v>
                </c:pt>
                <c:pt idx="76">
                  <c:v>3003.1760000000013</c:v>
                </c:pt>
                <c:pt idx="77">
                  <c:v>3009.9248000000034</c:v>
                </c:pt>
                <c:pt idx="78">
                  <c:v>3092.4585999999949</c:v>
                </c:pt>
                <c:pt idx="79">
                  <c:v>3050.1480000000006</c:v>
                </c:pt>
                <c:pt idx="80">
                  <c:v>3123.3898000000022</c:v>
                </c:pt>
                <c:pt idx="81">
                  <c:v>3032.2744000000016</c:v>
                </c:pt>
                <c:pt idx="82">
                  <c:v>3036.5428000000006</c:v>
                </c:pt>
                <c:pt idx="83">
                  <c:v>3030.9879999999966</c:v>
                </c:pt>
                <c:pt idx="84">
                  <c:v>3057.4179999999983</c:v>
                </c:pt>
                <c:pt idx="85">
                  <c:v>3047.1983999999979</c:v>
                </c:pt>
                <c:pt idx="86">
                  <c:v>2986.8932000000023</c:v>
                </c:pt>
                <c:pt idx="87">
                  <c:v>3039.9068000000007</c:v>
                </c:pt>
                <c:pt idx="88">
                  <c:v>3018.5593999999996</c:v>
                </c:pt>
                <c:pt idx="89">
                  <c:v>3101.5014000000015</c:v>
                </c:pt>
                <c:pt idx="90">
                  <c:v>3162.0128</c:v>
                </c:pt>
                <c:pt idx="91">
                  <c:v>3050.7936</c:v>
                </c:pt>
                <c:pt idx="92">
                  <c:v>3118.8955999999989</c:v>
                </c:pt>
                <c:pt idx="93">
                  <c:v>3069.0518000000011</c:v>
                </c:pt>
                <c:pt idx="94">
                  <c:v>2992.6974000000018</c:v>
                </c:pt>
                <c:pt idx="95">
                  <c:v>3080.7869999999975</c:v>
                </c:pt>
                <c:pt idx="96">
                  <c:v>3020.0219999999963</c:v>
                </c:pt>
                <c:pt idx="97">
                  <c:v>2992.8626000000036</c:v>
                </c:pt>
                <c:pt idx="98">
                  <c:v>3088.9067999999993</c:v>
                </c:pt>
                <c:pt idx="99">
                  <c:v>3017.8646000000003</c:v>
                </c:pt>
                <c:pt idx="100">
                  <c:v>2991.0140000000015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9-42AB-94A5-1D4DC1A34523}"/>
            </c:ext>
          </c:extLst>
        </c:ser>
        <c:ser>
          <c:idx val="4"/>
          <c:order val="4"/>
          <c:tx>
            <c:v>OR10x500-0.25_3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8349.1895999999997</c:v>
                </c:pt>
                <c:pt idx="2">
                  <c:v>6607.1789999999964</c:v>
                </c:pt>
                <c:pt idx="3">
                  <c:v>6441.5162000000046</c:v>
                </c:pt>
                <c:pt idx="4">
                  <c:v>6286.8291999999956</c:v>
                </c:pt>
                <c:pt idx="5">
                  <c:v>6448.6358000000073</c:v>
                </c:pt>
                <c:pt idx="6">
                  <c:v>6416.8884000000025</c:v>
                </c:pt>
                <c:pt idx="7">
                  <c:v>6314.8578000000025</c:v>
                </c:pt>
                <c:pt idx="8">
                  <c:v>6224.1528000000071</c:v>
                </c:pt>
                <c:pt idx="9">
                  <c:v>6260.2628000000022</c:v>
                </c:pt>
                <c:pt idx="10">
                  <c:v>6275.9004000000004</c:v>
                </c:pt>
                <c:pt idx="11">
                  <c:v>6257.294600000002</c:v>
                </c:pt>
                <c:pt idx="12">
                  <c:v>6332.0361999999996</c:v>
                </c:pt>
                <c:pt idx="13">
                  <c:v>6170.5258000000013</c:v>
                </c:pt>
                <c:pt idx="14">
                  <c:v>6243.3264000000063</c:v>
                </c:pt>
                <c:pt idx="15">
                  <c:v>6243.229399999992</c:v>
                </c:pt>
                <c:pt idx="16">
                  <c:v>6270.3976000000057</c:v>
                </c:pt>
                <c:pt idx="17">
                  <c:v>6261.8227999999981</c:v>
                </c:pt>
                <c:pt idx="18">
                  <c:v>6145.0495999999985</c:v>
                </c:pt>
                <c:pt idx="19">
                  <c:v>6279.8748000000023</c:v>
                </c:pt>
                <c:pt idx="20">
                  <c:v>6402.6460000000006</c:v>
                </c:pt>
                <c:pt idx="21">
                  <c:v>6150.1974000000073</c:v>
                </c:pt>
                <c:pt idx="22">
                  <c:v>6207.3348000000005</c:v>
                </c:pt>
                <c:pt idx="23">
                  <c:v>6185.650800000004</c:v>
                </c:pt>
                <c:pt idx="24">
                  <c:v>6175.6878000000015</c:v>
                </c:pt>
                <c:pt idx="25">
                  <c:v>6199.959800000006</c:v>
                </c:pt>
                <c:pt idx="26">
                  <c:v>6181.4347999999982</c:v>
                </c:pt>
                <c:pt idx="27">
                  <c:v>6298.6840000000129</c:v>
                </c:pt>
                <c:pt idx="28">
                  <c:v>6140.0246000000052</c:v>
                </c:pt>
                <c:pt idx="29">
                  <c:v>6188.7255999999952</c:v>
                </c:pt>
                <c:pt idx="30">
                  <c:v>6242.8078000000014</c:v>
                </c:pt>
                <c:pt idx="31">
                  <c:v>6373.2806000000091</c:v>
                </c:pt>
                <c:pt idx="32">
                  <c:v>6126.9519999999984</c:v>
                </c:pt>
                <c:pt idx="33">
                  <c:v>6111.1951999999956</c:v>
                </c:pt>
                <c:pt idx="34">
                  <c:v>6188.756999999996</c:v>
                </c:pt>
                <c:pt idx="35">
                  <c:v>6155.5716000000011</c:v>
                </c:pt>
                <c:pt idx="36">
                  <c:v>6323.0222000000022</c:v>
                </c:pt>
                <c:pt idx="37">
                  <c:v>6175.401399999997</c:v>
                </c:pt>
                <c:pt idx="38">
                  <c:v>6131.1776000000027</c:v>
                </c:pt>
                <c:pt idx="39">
                  <c:v>6272.9773999999998</c:v>
                </c:pt>
                <c:pt idx="40">
                  <c:v>6100.192</c:v>
                </c:pt>
                <c:pt idx="41">
                  <c:v>6116.3676000000041</c:v>
                </c:pt>
                <c:pt idx="42">
                  <c:v>6055.9494000000013</c:v>
                </c:pt>
                <c:pt idx="43">
                  <c:v>6071.3612000000021</c:v>
                </c:pt>
                <c:pt idx="44">
                  <c:v>6157.0332000000044</c:v>
                </c:pt>
                <c:pt idx="45">
                  <c:v>6135.9893999999995</c:v>
                </c:pt>
                <c:pt idx="46">
                  <c:v>6306.9699999999966</c:v>
                </c:pt>
                <c:pt idx="47">
                  <c:v>6302.1469999999981</c:v>
                </c:pt>
                <c:pt idx="48">
                  <c:v>6283.6215999999995</c:v>
                </c:pt>
                <c:pt idx="49">
                  <c:v>6397.5657999999994</c:v>
                </c:pt>
                <c:pt idx="50">
                  <c:v>6203.3747999999941</c:v>
                </c:pt>
                <c:pt idx="51">
                  <c:v>6181.1830000000073</c:v>
                </c:pt>
                <c:pt idx="52">
                  <c:v>6178.5142000000042</c:v>
                </c:pt>
                <c:pt idx="53">
                  <c:v>6221.4208000000026</c:v>
                </c:pt>
                <c:pt idx="54">
                  <c:v>6187.4527999999973</c:v>
                </c:pt>
                <c:pt idx="55">
                  <c:v>6273.8378000000002</c:v>
                </c:pt>
                <c:pt idx="56">
                  <c:v>6320.5237999999972</c:v>
                </c:pt>
                <c:pt idx="57">
                  <c:v>6261.1654000000062</c:v>
                </c:pt>
                <c:pt idx="58">
                  <c:v>6252.136999999997</c:v>
                </c:pt>
                <c:pt idx="59">
                  <c:v>6002.2285999999967</c:v>
                </c:pt>
                <c:pt idx="60">
                  <c:v>6064.9870000000001</c:v>
                </c:pt>
                <c:pt idx="61">
                  <c:v>6216.8462000000036</c:v>
                </c:pt>
                <c:pt idx="62">
                  <c:v>6254.9714000000031</c:v>
                </c:pt>
                <c:pt idx="63">
                  <c:v>6216.2247999999972</c:v>
                </c:pt>
                <c:pt idx="64">
                  <c:v>6138.0630000000056</c:v>
                </c:pt>
                <c:pt idx="65">
                  <c:v>6242.5435999999991</c:v>
                </c:pt>
                <c:pt idx="66">
                  <c:v>6153.0907999999981</c:v>
                </c:pt>
                <c:pt idx="67">
                  <c:v>6246.1521999999959</c:v>
                </c:pt>
                <c:pt idx="68">
                  <c:v>6167.7758000000003</c:v>
                </c:pt>
                <c:pt idx="69">
                  <c:v>6298.5204000000122</c:v>
                </c:pt>
                <c:pt idx="70">
                  <c:v>5992.4492000000009</c:v>
                </c:pt>
                <c:pt idx="71">
                  <c:v>6147.7001999999939</c:v>
                </c:pt>
                <c:pt idx="72">
                  <c:v>6245.643</c:v>
                </c:pt>
                <c:pt idx="73">
                  <c:v>6131.1105999999945</c:v>
                </c:pt>
                <c:pt idx="74">
                  <c:v>6161.466599999997</c:v>
                </c:pt>
                <c:pt idx="75">
                  <c:v>6052.4472000000023</c:v>
                </c:pt>
                <c:pt idx="76">
                  <c:v>6252.8182000000043</c:v>
                </c:pt>
                <c:pt idx="77">
                  <c:v>6089.4477999999999</c:v>
                </c:pt>
                <c:pt idx="78">
                  <c:v>6301.5290000000005</c:v>
                </c:pt>
                <c:pt idx="79">
                  <c:v>6200.5535999999965</c:v>
                </c:pt>
                <c:pt idx="80">
                  <c:v>6315.4256000000023</c:v>
                </c:pt>
                <c:pt idx="81">
                  <c:v>6042.8868000000011</c:v>
                </c:pt>
                <c:pt idx="82">
                  <c:v>6415.6454000000031</c:v>
                </c:pt>
                <c:pt idx="83">
                  <c:v>6216.0781999999954</c:v>
                </c:pt>
                <c:pt idx="84">
                  <c:v>6412.4577999999947</c:v>
                </c:pt>
                <c:pt idx="85">
                  <c:v>6187.6832000000022</c:v>
                </c:pt>
                <c:pt idx="86">
                  <c:v>6119.2711999999974</c:v>
                </c:pt>
                <c:pt idx="87">
                  <c:v>6240.4949999999999</c:v>
                </c:pt>
                <c:pt idx="88">
                  <c:v>6184.3177999999962</c:v>
                </c:pt>
                <c:pt idx="89">
                  <c:v>6136.1114000000034</c:v>
                </c:pt>
                <c:pt idx="90">
                  <c:v>6190.5537999999942</c:v>
                </c:pt>
                <c:pt idx="91">
                  <c:v>6298.4114000000045</c:v>
                </c:pt>
                <c:pt idx="92">
                  <c:v>5989.2573999999986</c:v>
                </c:pt>
                <c:pt idx="93">
                  <c:v>6373.3451999999934</c:v>
                </c:pt>
                <c:pt idx="94">
                  <c:v>6307.8916000000081</c:v>
                </c:pt>
                <c:pt idx="95">
                  <c:v>6075.1797999999972</c:v>
                </c:pt>
                <c:pt idx="96">
                  <c:v>6346.9915999999948</c:v>
                </c:pt>
                <c:pt idx="97">
                  <c:v>6288.2722000000049</c:v>
                </c:pt>
                <c:pt idx="98">
                  <c:v>6220.9950000000053</c:v>
                </c:pt>
                <c:pt idx="99">
                  <c:v>6411.8259999999991</c:v>
                </c:pt>
                <c:pt idx="100">
                  <c:v>6181.604400000002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9-42AB-94A5-1D4DC1A3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57615"/>
        <c:axId val="484688159"/>
      </c:lineChart>
      <c:catAx>
        <c:axId val="40185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4688159"/>
        <c:crosses val="autoZero"/>
        <c:auto val="1"/>
        <c:lblAlgn val="ctr"/>
        <c:lblOffset val="100"/>
        <c:noMultiLvlLbl val="0"/>
      </c:catAx>
      <c:valAx>
        <c:axId val="484688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857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93219-2F1E-4415-9C9D-9BBD8608B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3D650-B38C-4467-8493-E06448AC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548BA-BBE9-481D-94CC-0A30C106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A3305-456A-48B8-A442-781990585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2E3BE1-23BF-40D0-AAA3-806EE74C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3902C-E1A7-48D9-822A-5E1F5C6C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52B1-1FB9-4BE3-AA18-FE45F395B36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251.79400000000001</v>
      </c>
      <c r="D3">
        <v>505.98599999999999</v>
      </c>
      <c r="E3">
        <v>1272.8820000000001</v>
      </c>
      <c r="F3">
        <v>2591.08</v>
      </c>
      <c r="G3">
        <v>5604.9639999999999</v>
      </c>
      <c r="I3">
        <v>251.79400000000001</v>
      </c>
      <c r="J3">
        <v>505.98599999999999</v>
      </c>
      <c r="K3">
        <v>1272.8820000000001</v>
      </c>
      <c r="L3">
        <v>2591.08</v>
      </c>
      <c r="M3">
        <v>5604.9639999999999</v>
      </c>
      <c r="O3">
        <v>119.49599999999975</v>
      </c>
      <c r="P3">
        <v>240.26999999999975</v>
      </c>
      <c r="Q3">
        <v>620.2601999999996</v>
      </c>
      <c r="R3">
        <v>1347.0940000000001</v>
      </c>
      <c r="S3">
        <v>3099.6404000000007</v>
      </c>
      <c r="U3">
        <v>119.49599999999975</v>
      </c>
      <c r="V3">
        <v>240.26999999999975</v>
      </c>
      <c r="W3">
        <v>620.2601999999996</v>
      </c>
      <c r="X3">
        <v>1347.0940000000001</v>
      </c>
      <c r="Y3">
        <v>3099.6404000000007</v>
      </c>
      <c r="AA3">
        <v>307.0728000000002</v>
      </c>
      <c r="AB3">
        <v>625.79079999999931</v>
      </c>
      <c r="AC3">
        <v>1662.1918000000014</v>
      </c>
      <c r="AD3">
        <v>3652.2163999999984</v>
      </c>
      <c r="AE3">
        <v>8349.1895999999997</v>
      </c>
      <c r="AG3">
        <v>307.0728000000002</v>
      </c>
      <c r="AH3">
        <v>625.79079999999931</v>
      </c>
      <c r="AI3">
        <v>1662.1918000000014</v>
      </c>
      <c r="AJ3">
        <v>3652.2163999999984</v>
      </c>
      <c r="AK3">
        <v>8349.1895999999997</v>
      </c>
    </row>
    <row r="4" spans="3:37" x14ac:dyDescent="0.25">
      <c r="C4">
        <v>402.87599999999998</v>
      </c>
      <c r="D4">
        <v>761.44</v>
      </c>
      <c r="E4">
        <v>1897.836</v>
      </c>
      <c r="F4">
        <v>3915.2860000000001</v>
      </c>
      <c r="G4">
        <v>7896.9620000000004</v>
      </c>
      <c r="I4">
        <v>274.50200000000001</v>
      </c>
      <c r="J4">
        <v>528.51400000000001</v>
      </c>
      <c r="K4">
        <v>1115.1859999999999</v>
      </c>
      <c r="L4">
        <v>2409.09</v>
      </c>
      <c r="M4">
        <v>5181.3379999999997</v>
      </c>
      <c r="O4">
        <v>165.07739999999964</v>
      </c>
      <c r="P4">
        <v>331.84399999999965</v>
      </c>
      <c r="Q4">
        <v>889.03000000000009</v>
      </c>
      <c r="R4">
        <v>1757.1494000000018</v>
      </c>
      <c r="S4">
        <v>4046.8062</v>
      </c>
      <c r="U4">
        <v>112.98779999999979</v>
      </c>
      <c r="V4">
        <v>234.58639999999949</v>
      </c>
      <c r="W4">
        <v>626.46019999999987</v>
      </c>
      <c r="X4">
        <v>1190.0042000000012</v>
      </c>
      <c r="Y4">
        <v>2445.0789999999993</v>
      </c>
      <c r="AA4">
        <v>476.30819999999977</v>
      </c>
      <c r="AB4">
        <v>979.84080000000029</v>
      </c>
      <c r="AC4">
        <v>2569.9239999999995</v>
      </c>
      <c r="AD4">
        <v>5328.3742000000047</v>
      </c>
      <c r="AE4">
        <v>11464.867799999995</v>
      </c>
      <c r="AG4">
        <v>296.83579999999995</v>
      </c>
      <c r="AH4">
        <v>626.77600000000007</v>
      </c>
      <c r="AI4">
        <v>1566.2490000000003</v>
      </c>
      <c r="AJ4">
        <v>3191.2849999999989</v>
      </c>
      <c r="AK4">
        <v>6607.1789999999964</v>
      </c>
    </row>
    <row r="5" spans="3:37" x14ac:dyDescent="0.25">
      <c r="C5">
        <v>504.96600000000001</v>
      </c>
      <c r="D5">
        <v>987.63199999999995</v>
      </c>
      <c r="E5">
        <v>2411.0340000000001</v>
      </c>
      <c r="F5">
        <v>4903.7120000000004</v>
      </c>
      <c r="G5">
        <v>9793.7639999999992</v>
      </c>
      <c r="I5">
        <v>283.10199999999998</v>
      </c>
      <c r="J5">
        <v>530.81600000000003</v>
      </c>
      <c r="K5">
        <v>1216.6179999999999</v>
      </c>
      <c r="L5">
        <v>2375.326</v>
      </c>
      <c r="M5">
        <v>5105.8739999999998</v>
      </c>
      <c r="O5">
        <v>206.08999999999995</v>
      </c>
      <c r="P5">
        <v>419.22059999999988</v>
      </c>
      <c r="Q5">
        <v>1048.3597999999988</v>
      </c>
      <c r="R5">
        <v>2106.9285999999984</v>
      </c>
      <c r="S5">
        <v>4707.3503999999966</v>
      </c>
      <c r="U5">
        <v>117.98620000000008</v>
      </c>
      <c r="V5">
        <v>238.10499999999993</v>
      </c>
      <c r="W5">
        <v>610.63379999999893</v>
      </c>
      <c r="X5">
        <v>1259.0595999999998</v>
      </c>
      <c r="Y5">
        <v>2493.6313999999993</v>
      </c>
      <c r="AA5">
        <v>602.99920000000043</v>
      </c>
      <c r="AB5">
        <v>1234.4746000000018</v>
      </c>
      <c r="AC5">
        <v>3191.0054000000027</v>
      </c>
      <c r="AD5">
        <v>6546.7037999999975</v>
      </c>
      <c r="AE5">
        <v>13611.255599999993</v>
      </c>
      <c r="AG5">
        <v>307.22900000000016</v>
      </c>
      <c r="AH5">
        <v>619.56180000000018</v>
      </c>
      <c r="AI5">
        <v>1537.7833999999998</v>
      </c>
      <c r="AJ5">
        <v>3198.9495999999963</v>
      </c>
      <c r="AK5">
        <v>6441.5162000000046</v>
      </c>
    </row>
    <row r="6" spans="3:37" x14ac:dyDescent="0.25">
      <c r="C6">
        <v>595.52200000000005</v>
      </c>
      <c r="D6">
        <v>1166.6559999999999</v>
      </c>
      <c r="E6">
        <v>2646.6860000000001</v>
      </c>
      <c r="F6">
        <v>5972.7579999999998</v>
      </c>
      <c r="G6">
        <v>11160.918</v>
      </c>
      <c r="I6">
        <v>278.99599999999998</v>
      </c>
      <c r="J6">
        <v>497.572</v>
      </c>
      <c r="K6">
        <v>1126.6959999999999</v>
      </c>
      <c r="L6">
        <v>2797.19</v>
      </c>
      <c r="M6">
        <v>5299.95</v>
      </c>
      <c r="O6">
        <v>233.95560000000029</v>
      </c>
      <c r="P6">
        <v>463.0575999999997</v>
      </c>
      <c r="Q6">
        <v>1204.5804000000005</v>
      </c>
      <c r="R6">
        <v>2388.0847999999978</v>
      </c>
      <c r="S6">
        <v>5210.4956000000002</v>
      </c>
      <c r="U6">
        <v>115.72160000000008</v>
      </c>
      <c r="V6">
        <v>238.13380000000024</v>
      </c>
      <c r="W6">
        <v>620.12099999999919</v>
      </c>
      <c r="X6">
        <v>1186.1285999999998</v>
      </c>
      <c r="Y6">
        <v>2404.1192000000001</v>
      </c>
      <c r="AA6">
        <v>706.30879999999991</v>
      </c>
      <c r="AB6">
        <v>1436.2668000000006</v>
      </c>
      <c r="AC6">
        <v>3674.4291999999964</v>
      </c>
      <c r="AD6">
        <v>7463.9335999999957</v>
      </c>
      <c r="AE6">
        <v>15196.03639999999</v>
      </c>
      <c r="AG6">
        <v>308.14440000000002</v>
      </c>
      <c r="AH6">
        <v>613.83859999999959</v>
      </c>
      <c r="AI6">
        <v>1527.0373999999995</v>
      </c>
      <c r="AJ6">
        <v>3087.7286000000004</v>
      </c>
      <c r="AK6">
        <v>6286.8291999999956</v>
      </c>
    </row>
    <row r="7" spans="3:37" x14ac:dyDescent="0.25">
      <c r="C7">
        <v>667.36</v>
      </c>
      <c r="D7">
        <v>1327.944</v>
      </c>
      <c r="E7">
        <v>2984.2040000000002</v>
      </c>
      <c r="F7">
        <v>6408.5079999999998</v>
      </c>
      <c r="G7">
        <v>12211.754000000001</v>
      </c>
      <c r="I7">
        <v>259.89400000000001</v>
      </c>
      <c r="J7">
        <v>495.92</v>
      </c>
      <c r="K7">
        <v>1153.8579999999999</v>
      </c>
      <c r="L7">
        <v>2561.9899999999998</v>
      </c>
      <c r="M7">
        <v>5051.0079999999998</v>
      </c>
      <c r="O7">
        <v>255.03959999999992</v>
      </c>
      <c r="P7">
        <v>521.75259999999957</v>
      </c>
      <c r="Q7">
        <v>1341.0755999999999</v>
      </c>
      <c r="R7">
        <v>2678.6020000000021</v>
      </c>
      <c r="S7">
        <v>5653.1814000000031</v>
      </c>
      <c r="U7">
        <v>111.25920000000008</v>
      </c>
      <c r="V7">
        <v>235.27059999999997</v>
      </c>
      <c r="W7">
        <v>584.6628000000004</v>
      </c>
      <c r="X7">
        <v>1210.3536000000008</v>
      </c>
      <c r="Y7">
        <v>2512.0574000000024</v>
      </c>
      <c r="AA7">
        <v>792.14880000000005</v>
      </c>
      <c r="AB7">
        <v>1595.2234000000005</v>
      </c>
      <c r="AC7">
        <v>4089.0899999999992</v>
      </c>
      <c r="AD7">
        <v>8235.4199999999946</v>
      </c>
      <c r="AE7">
        <v>16685.400600000004</v>
      </c>
      <c r="AG7">
        <v>304.95839999999993</v>
      </c>
      <c r="AH7">
        <v>615.77820000000042</v>
      </c>
      <c r="AI7">
        <v>1558.3279999999995</v>
      </c>
      <c r="AJ7">
        <v>3138.0768000000021</v>
      </c>
      <c r="AK7">
        <v>6448.6358000000073</v>
      </c>
    </row>
    <row r="8" spans="3:37" x14ac:dyDescent="0.25">
      <c r="C8">
        <v>726.43</v>
      </c>
      <c r="D8">
        <v>1465.82</v>
      </c>
      <c r="E8">
        <v>3319.5720000000001</v>
      </c>
      <c r="F8">
        <v>6981.0860000000002</v>
      </c>
      <c r="G8">
        <v>12613.353999999999</v>
      </c>
      <c r="I8">
        <v>275.358</v>
      </c>
      <c r="J8">
        <v>510.38400000000001</v>
      </c>
      <c r="K8">
        <v>1243.6479999999999</v>
      </c>
      <c r="L8">
        <v>2445.114</v>
      </c>
      <c r="M8">
        <v>5165.0320000000002</v>
      </c>
      <c r="O8">
        <v>288.76899999999961</v>
      </c>
      <c r="P8">
        <v>578.85560000000009</v>
      </c>
      <c r="Q8">
        <v>1470.4608000000007</v>
      </c>
      <c r="R8">
        <v>2917.1326000000031</v>
      </c>
      <c r="S8">
        <v>6056.3553999999949</v>
      </c>
      <c r="U8">
        <v>118.88339999999981</v>
      </c>
      <c r="V8">
        <v>234.93100000000013</v>
      </c>
      <c r="W8">
        <v>595.65520000000038</v>
      </c>
      <c r="X8">
        <v>1254.3266000000006</v>
      </c>
      <c r="Y8">
        <v>2470.5155999999993</v>
      </c>
      <c r="AA8">
        <v>878.10899999999958</v>
      </c>
      <c r="AB8">
        <v>1754.040399999999</v>
      </c>
      <c r="AC8">
        <v>4474.9475999999995</v>
      </c>
      <c r="AD8">
        <v>8912.2425999999959</v>
      </c>
      <c r="AE8">
        <v>17853.947000000018</v>
      </c>
      <c r="AG8">
        <v>310.45740000000001</v>
      </c>
      <c r="AH8">
        <v>611.11260000000004</v>
      </c>
      <c r="AI8">
        <v>1528.5199999999998</v>
      </c>
      <c r="AJ8">
        <v>3145.8317999999972</v>
      </c>
      <c r="AK8">
        <v>6416.8884000000025</v>
      </c>
    </row>
    <row r="9" spans="3:37" x14ac:dyDescent="0.25">
      <c r="C9">
        <v>814.226</v>
      </c>
      <c r="D9">
        <v>1530.2180000000001</v>
      </c>
      <c r="E9">
        <v>3638.5839999999998</v>
      </c>
      <c r="F9">
        <v>7691.3220000000001</v>
      </c>
      <c r="G9">
        <v>13122.964</v>
      </c>
      <c r="I9">
        <v>270.536</v>
      </c>
      <c r="J9">
        <v>533.60199999999998</v>
      </c>
      <c r="K9">
        <v>1164.1600000000001</v>
      </c>
      <c r="L9">
        <v>2515.42</v>
      </c>
      <c r="M9">
        <v>4786.9660000000003</v>
      </c>
      <c r="O9">
        <v>306.47740000000016</v>
      </c>
      <c r="P9">
        <v>615.97260000000051</v>
      </c>
      <c r="Q9">
        <v>1618.1444000000008</v>
      </c>
      <c r="R9">
        <v>3218.2841999999987</v>
      </c>
      <c r="S9">
        <v>6370.7184000000025</v>
      </c>
      <c r="U9">
        <v>117.38599999999987</v>
      </c>
      <c r="V9">
        <v>220.25140000000022</v>
      </c>
      <c r="W9">
        <v>587.02279999999973</v>
      </c>
      <c r="X9">
        <v>1175.0339999999992</v>
      </c>
      <c r="Y9">
        <v>2386.3106000000034</v>
      </c>
      <c r="AA9">
        <v>948.79979999999978</v>
      </c>
      <c r="AB9">
        <v>1892.6989999999976</v>
      </c>
      <c r="AC9">
        <v>4748.5475999999999</v>
      </c>
      <c r="AD9">
        <v>9553.8897999999972</v>
      </c>
      <c r="AE9">
        <v>19039.614800000003</v>
      </c>
      <c r="AG9">
        <v>303.33160000000009</v>
      </c>
      <c r="AH9">
        <v>602.28060000000016</v>
      </c>
      <c r="AI9">
        <v>1505.0375999999997</v>
      </c>
      <c r="AJ9">
        <v>3190.7992000000027</v>
      </c>
      <c r="AK9">
        <v>6314.8578000000025</v>
      </c>
    </row>
    <row r="10" spans="3:37" x14ac:dyDescent="0.25">
      <c r="C10">
        <v>872.67600000000004</v>
      </c>
      <c r="D10">
        <v>1657.5440000000001</v>
      </c>
      <c r="E10">
        <v>3777.8519999999999</v>
      </c>
      <c r="F10">
        <v>8091.1379999999999</v>
      </c>
      <c r="G10">
        <v>13984.474</v>
      </c>
      <c r="I10">
        <v>286.86599999999999</v>
      </c>
      <c r="J10">
        <v>501.99</v>
      </c>
      <c r="K10">
        <v>1198.6759999999999</v>
      </c>
      <c r="L10">
        <v>2332.252</v>
      </c>
      <c r="M10">
        <v>5304.7380000000003</v>
      </c>
      <c r="O10">
        <v>331.1373999999999</v>
      </c>
      <c r="P10">
        <v>646.65760000000091</v>
      </c>
      <c r="Q10">
        <v>1692.9751999999999</v>
      </c>
      <c r="R10">
        <v>3369.7971999999991</v>
      </c>
      <c r="S10">
        <v>6655.5887999999968</v>
      </c>
      <c r="U10">
        <v>109.67759999999987</v>
      </c>
      <c r="V10">
        <v>229.78659999999999</v>
      </c>
      <c r="W10">
        <v>572.72239999999988</v>
      </c>
      <c r="X10">
        <v>1192.8538000000001</v>
      </c>
      <c r="Y10">
        <v>2409.1407999999983</v>
      </c>
      <c r="AA10">
        <v>1011.5806000000007</v>
      </c>
      <c r="AB10">
        <v>2022.4659999999992</v>
      </c>
      <c r="AC10">
        <v>5063.1328000000067</v>
      </c>
      <c r="AD10">
        <v>10237.320799999996</v>
      </c>
      <c r="AE10">
        <v>20124.471600000001</v>
      </c>
      <c r="AG10">
        <v>305.62759999999992</v>
      </c>
      <c r="AH10">
        <v>590.49580000000014</v>
      </c>
      <c r="AI10">
        <v>1544.8035999999995</v>
      </c>
      <c r="AJ10">
        <v>3136.059400000001</v>
      </c>
      <c r="AK10">
        <v>6224.1528000000071</v>
      </c>
    </row>
    <row r="11" spans="3:37" x14ac:dyDescent="0.25">
      <c r="C11">
        <v>921.47199999999998</v>
      </c>
      <c r="D11">
        <v>1762.83</v>
      </c>
      <c r="E11">
        <v>4001.7939999999999</v>
      </c>
      <c r="F11">
        <v>8556.2900000000009</v>
      </c>
      <c r="G11">
        <v>14744.98</v>
      </c>
      <c r="I11">
        <v>267.98</v>
      </c>
      <c r="J11">
        <v>504.08199999999999</v>
      </c>
      <c r="K11">
        <v>1183.4179999999999</v>
      </c>
      <c r="L11">
        <v>2392.0279999999998</v>
      </c>
      <c r="M11">
        <v>5058.9459999999999</v>
      </c>
      <c r="O11">
        <v>340.48100000000022</v>
      </c>
      <c r="P11">
        <v>704.64820000000066</v>
      </c>
      <c r="Q11">
        <v>1771.0764000000008</v>
      </c>
      <c r="R11">
        <v>3581.8531999999987</v>
      </c>
      <c r="S11">
        <v>6997.9912000000058</v>
      </c>
      <c r="U11">
        <v>116.98040000000006</v>
      </c>
      <c r="V11">
        <v>249.40179999999978</v>
      </c>
      <c r="W11">
        <v>565.19319999999948</v>
      </c>
      <c r="X11">
        <v>1301.7227999999989</v>
      </c>
      <c r="Y11">
        <v>2418.3823999999995</v>
      </c>
      <c r="AA11">
        <v>1080.2438</v>
      </c>
      <c r="AB11">
        <v>2157.2505999999989</v>
      </c>
      <c r="AC11">
        <v>5350.9656000000032</v>
      </c>
      <c r="AD11">
        <v>10785.384800000005</v>
      </c>
      <c r="AE11">
        <v>20783.629999999986</v>
      </c>
      <c r="AG11">
        <v>315.24320000000012</v>
      </c>
      <c r="AH11">
        <v>603.15099999999939</v>
      </c>
      <c r="AI11">
        <v>1487.1400000000006</v>
      </c>
      <c r="AJ11">
        <v>3151.2015999999999</v>
      </c>
      <c r="AK11">
        <v>6260.2628000000022</v>
      </c>
    </row>
    <row r="12" spans="3:37" x14ac:dyDescent="0.25">
      <c r="C12">
        <v>955.16600000000005</v>
      </c>
      <c r="D12">
        <v>1852.0160000000001</v>
      </c>
      <c r="E12">
        <v>4231.2420000000002</v>
      </c>
      <c r="F12">
        <v>8996.1579999999994</v>
      </c>
      <c r="G12">
        <v>15507.432000000001</v>
      </c>
      <c r="I12">
        <v>274.55399999999997</v>
      </c>
      <c r="J12">
        <v>501.55</v>
      </c>
      <c r="K12">
        <v>1164.8040000000001</v>
      </c>
      <c r="L12">
        <v>2496.404</v>
      </c>
      <c r="M12">
        <v>5504.2</v>
      </c>
      <c r="O12">
        <v>358.31260000000009</v>
      </c>
      <c r="P12">
        <v>739.72319999999957</v>
      </c>
      <c r="Q12">
        <v>1851.8829999999989</v>
      </c>
      <c r="R12">
        <v>3700.3856000000001</v>
      </c>
      <c r="S12">
        <v>7459.4460000000026</v>
      </c>
      <c r="U12">
        <v>117.81320000000012</v>
      </c>
      <c r="V12">
        <v>239.43619999999956</v>
      </c>
      <c r="W12">
        <v>599.89099999999996</v>
      </c>
      <c r="X12">
        <v>1247.705200000001</v>
      </c>
      <c r="Y12">
        <v>2456.4015999999988</v>
      </c>
      <c r="AA12">
        <v>1128.8001999999992</v>
      </c>
      <c r="AB12">
        <v>2290.6327999999985</v>
      </c>
      <c r="AC12">
        <v>5641.6853999999921</v>
      </c>
      <c r="AD12">
        <v>11289.14319999998</v>
      </c>
      <c r="AE12">
        <v>21626.762000000013</v>
      </c>
      <c r="AG12">
        <v>310.51119999999992</v>
      </c>
      <c r="AH12">
        <v>621.28700000000038</v>
      </c>
      <c r="AI12">
        <v>1533.9573999999982</v>
      </c>
      <c r="AJ12">
        <v>3129.9548000000004</v>
      </c>
      <c r="AK12">
        <v>6275.9004000000004</v>
      </c>
    </row>
    <row r="13" spans="3:37" x14ac:dyDescent="0.25">
      <c r="C13">
        <v>1013.052</v>
      </c>
      <c r="D13">
        <v>1984.3679999999999</v>
      </c>
      <c r="E13">
        <v>4388.7740000000003</v>
      </c>
      <c r="F13">
        <v>9362.6299999999992</v>
      </c>
      <c r="G13">
        <v>15565.727999999999</v>
      </c>
      <c r="I13">
        <v>287.23</v>
      </c>
      <c r="J13">
        <v>581.18799999999999</v>
      </c>
      <c r="K13">
        <v>1166.4280000000001</v>
      </c>
      <c r="L13">
        <v>2466.44</v>
      </c>
      <c r="M13">
        <v>5155.5640000000003</v>
      </c>
      <c r="O13">
        <v>386.11919999999998</v>
      </c>
      <c r="P13">
        <v>777.65379999999936</v>
      </c>
      <c r="Q13">
        <v>1909.6304000000007</v>
      </c>
      <c r="R13">
        <v>3964.3987999999995</v>
      </c>
      <c r="S13">
        <v>7692.557800000005</v>
      </c>
      <c r="U13">
        <v>121.17020000000007</v>
      </c>
      <c r="V13">
        <v>235.02339999999964</v>
      </c>
      <c r="W13">
        <v>598.23739999999941</v>
      </c>
      <c r="X13">
        <v>1234.5579999999989</v>
      </c>
      <c r="Y13">
        <v>2432.7038000000011</v>
      </c>
      <c r="AA13">
        <v>1189.0528000000004</v>
      </c>
      <c r="AB13">
        <v>2405.9889999999987</v>
      </c>
      <c r="AC13">
        <v>5859.8184000000065</v>
      </c>
      <c r="AD13">
        <v>11768.563199999997</v>
      </c>
      <c r="AE13">
        <v>22481.331400000003</v>
      </c>
      <c r="AG13">
        <v>316.3026000000001</v>
      </c>
      <c r="AH13">
        <v>609.10739999999987</v>
      </c>
      <c r="AI13">
        <v>1500.8366000000003</v>
      </c>
      <c r="AJ13">
        <v>3039.7840000000001</v>
      </c>
      <c r="AK13">
        <v>6257.294600000002</v>
      </c>
    </row>
    <row r="14" spans="3:37" x14ac:dyDescent="0.25">
      <c r="C14">
        <v>1073.1079999999999</v>
      </c>
      <c r="D14">
        <v>2076.4780000000001</v>
      </c>
      <c r="E14">
        <v>4732.9660000000003</v>
      </c>
      <c r="F14">
        <v>9835.9439999999995</v>
      </c>
      <c r="G14">
        <v>16170.68</v>
      </c>
      <c r="I14">
        <v>280.15600000000001</v>
      </c>
      <c r="J14">
        <v>478.21800000000002</v>
      </c>
      <c r="K14">
        <v>1163.5160000000001</v>
      </c>
      <c r="L14">
        <v>2326.7420000000002</v>
      </c>
      <c r="M14">
        <v>5386.768</v>
      </c>
      <c r="O14">
        <v>410.50220000000098</v>
      </c>
      <c r="P14">
        <v>817.0204</v>
      </c>
      <c r="Q14">
        <v>1996.8784000000012</v>
      </c>
      <c r="R14">
        <v>4044.3652000000002</v>
      </c>
      <c r="S14">
        <v>8016.1391999999978</v>
      </c>
      <c r="U14">
        <v>116.66859999999996</v>
      </c>
      <c r="V14">
        <v>246.75500000000036</v>
      </c>
      <c r="W14">
        <v>621.00960000000055</v>
      </c>
      <c r="X14">
        <v>1151.9856000000004</v>
      </c>
      <c r="Y14">
        <v>2455.0965999999989</v>
      </c>
      <c r="AA14">
        <v>1248.5194000000006</v>
      </c>
      <c r="AB14">
        <v>2538.8767999999986</v>
      </c>
      <c r="AC14">
        <v>6179.8896000000004</v>
      </c>
      <c r="AD14">
        <v>12219.018400000004</v>
      </c>
      <c r="AE14">
        <v>23127.778799999982</v>
      </c>
      <c r="AG14">
        <v>314.02900000000011</v>
      </c>
      <c r="AH14">
        <v>643.16099999999983</v>
      </c>
      <c r="AI14">
        <v>1577.2903999999996</v>
      </c>
      <c r="AJ14">
        <v>3083.4720000000007</v>
      </c>
      <c r="AK14">
        <v>6332.0361999999996</v>
      </c>
    </row>
    <row r="15" spans="3:37" x14ac:dyDescent="0.25">
      <c r="C15">
        <v>1130.07</v>
      </c>
      <c r="D15">
        <v>2139.0279999999998</v>
      </c>
      <c r="E15">
        <v>4850.0879999999997</v>
      </c>
      <c r="F15">
        <v>10307.616</v>
      </c>
      <c r="G15">
        <v>16743.216</v>
      </c>
      <c r="I15">
        <v>282.73</v>
      </c>
      <c r="J15">
        <v>515.02599999999995</v>
      </c>
      <c r="K15">
        <v>1188.078</v>
      </c>
      <c r="L15">
        <v>2456.4079999999999</v>
      </c>
      <c r="M15">
        <v>4910.4440000000004</v>
      </c>
      <c r="O15">
        <v>416.80220000000031</v>
      </c>
      <c r="P15">
        <v>838.22779999999932</v>
      </c>
      <c r="Q15">
        <v>2045.130200000001</v>
      </c>
      <c r="R15">
        <v>4109.7156000000004</v>
      </c>
      <c r="S15">
        <v>8167.6989999999987</v>
      </c>
      <c r="U15">
        <v>119.2732</v>
      </c>
      <c r="V15">
        <v>237.58260000000004</v>
      </c>
      <c r="W15">
        <v>584.49419999999998</v>
      </c>
      <c r="X15">
        <v>1173.4583999999988</v>
      </c>
      <c r="Y15">
        <v>2391.033800000002</v>
      </c>
      <c r="AA15">
        <v>1302.2518000000007</v>
      </c>
      <c r="AB15">
        <v>2636.2885999999985</v>
      </c>
      <c r="AC15">
        <v>6335.1130000000076</v>
      </c>
      <c r="AD15">
        <v>12696.617199999993</v>
      </c>
      <c r="AE15">
        <v>23954.666999999998</v>
      </c>
      <c r="AG15">
        <v>304.46359999999964</v>
      </c>
      <c r="AH15">
        <v>599.64659999999958</v>
      </c>
      <c r="AI15">
        <v>1474.4101999999987</v>
      </c>
      <c r="AJ15">
        <v>3035.9219999999968</v>
      </c>
      <c r="AK15">
        <v>6170.5258000000013</v>
      </c>
    </row>
    <row r="16" spans="3:37" x14ac:dyDescent="0.25">
      <c r="C16">
        <v>1180.0640000000001</v>
      </c>
      <c r="D16">
        <v>2223.4079999999999</v>
      </c>
      <c r="E16">
        <v>5025.4160000000002</v>
      </c>
      <c r="F16">
        <v>10543.706</v>
      </c>
      <c r="G16">
        <v>16960.849999999999</v>
      </c>
      <c r="I16">
        <v>281.81799999999998</v>
      </c>
      <c r="J16">
        <v>520.56399999999996</v>
      </c>
      <c r="K16">
        <v>1260.58</v>
      </c>
      <c r="L16">
        <v>2154.0740000000001</v>
      </c>
      <c r="M16">
        <v>5329.6260000000002</v>
      </c>
      <c r="O16">
        <v>429.86559999999997</v>
      </c>
      <c r="P16">
        <v>866.7104000000005</v>
      </c>
      <c r="Q16">
        <v>2125.3633999999984</v>
      </c>
      <c r="R16">
        <v>4271.1353999999965</v>
      </c>
      <c r="S16">
        <v>8339.6062000000074</v>
      </c>
      <c r="U16">
        <v>120.62819999999992</v>
      </c>
      <c r="V16">
        <v>225.78299999999993</v>
      </c>
      <c r="W16">
        <v>611.03160000000014</v>
      </c>
      <c r="X16">
        <v>1161.6310000000001</v>
      </c>
      <c r="Y16">
        <v>2371.7891999999988</v>
      </c>
      <c r="AA16">
        <v>1343.6220000000012</v>
      </c>
      <c r="AB16">
        <v>2738.0112000000036</v>
      </c>
      <c r="AC16">
        <v>6618.6570000000065</v>
      </c>
      <c r="AD16">
        <v>13067.937400000004</v>
      </c>
      <c r="AE16">
        <v>24483.089799999983</v>
      </c>
      <c r="AG16">
        <v>317.73500000000018</v>
      </c>
      <c r="AH16">
        <v>600.06019999999955</v>
      </c>
      <c r="AI16">
        <v>1581.7891999999999</v>
      </c>
      <c r="AJ16">
        <v>3030.5906000000027</v>
      </c>
      <c r="AK16">
        <v>6243.3264000000063</v>
      </c>
    </row>
    <row r="17" spans="3:37" x14ac:dyDescent="0.25">
      <c r="C17">
        <v>1204.386</v>
      </c>
      <c r="D17">
        <v>2269.8519999999999</v>
      </c>
      <c r="E17">
        <v>5256.8339999999998</v>
      </c>
      <c r="F17">
        <v>11017.906000000001</v>
      </c>
      <c r="G17">
        <v>17454.137999999999</v>
      </c>
      <c r="I17">
        <v>307.87799999999999</v>
      </c>
      <c r="J17">
        <v>540.08399999999995</v>
      </c>
      <c r="K17">
        <v>1283.7180000000001</v>
      </c>
      <c r="L17">
        <v>2545.212</v>
      </c>
      <c r="M17">
        <v>4792.5600000000004</v>
      </c>
      <c r="O17">
        <v>447.64699999999988</v>
      </c>
      <c r="P17">
        <v>901.16920000000016</v>
      </c>
      <c r="Q17">
        <v>2136.9166000000018</v>
      </c>
      <c r="R17">
        <v>4391.6176000000014</v>
      </c>
      <c r="S17">
        <v>8496.2563999999966</v>
      </c>
      <c r="U17">
        <v>109.98860000000022</v>
      </c>
      <c r="V17">
        <v>244.83799999999982</v>
      </c>
      <c r="W17">
        <v>611.44719999999973</v>
      </c>
      <c r="X17">
        <v>1173.7386000000013</v>
      </c>
      <c r="Y17">
        <v>2479.0566000000017</v>
      </c>
      <c r="AA17">
        <v>1392.5665999999992</v>
      </c>
      <c r="AB17">
        <v>2812.1799999999976</v>
      </c>
      <c r="AC17">
        <v>6853.7482</v>
      </c>
      <c r="AD17">
        <v>13485.117200000015</v>
      </c>
      <c r="AE17">
        <v>25303.785199999991</v>
      </c>
      <c r="AG17">
        <v>310.18860000000018</v>
      </c>
      <c r="AH17">
        <v>625.70559999999944</v>
      </c>
      <c r="AI17">
        <v>1513.4244000000001</v>
      </c>
      <c r="AJ17">
        <v>3107.1341999999991</v>
      </c>
      <c r="AK17">
        <v>6243.229399999992</v>
      </c>
    </row>
    <row r="18" spans="3:37" x14ac:dyDescent="0.25">
      <c r="C18">
        <v>1226.442</v>
      </c>
      <c r="D18">
        <v>2364.0479999999998</v>
      </c>
      <c r="E18">
        <v>5525.6379999999999</v>
      </c>
      <c r="F18">
        <v>11463.986000000001</v>
      </c>
      <c r="G18">
        <v>17327.98</v>
      </c>
      <c r="I18">
        <v>330.32799999999997</v>
      </c>
      <c r="J18">
        <v>534.38400000000001</v>
      </c>
      <c r="K18">
        <v>1126.1079999999999</v>
      </c>
      <c r="L18">
        <v>2378.8319999999999</v>
      </c>
      <c r="M18">
        <v>4914.4380000000001</v>
      </c>
      <c r="O18">
        <v>460.23100000000022</v>
      </c>
      <c r="P18">
        <v>918.39800000000014</v>
      </c>
      <c r="Q18">
        <v>2182.5188000000012</v>
      </c>
      <c r="R18">
        <v>4488.3030000000008</v>
      </c>
      <c r="S18">
        <v>8566.259600000003</v>
      </c>
      <c r="U18">
        <v>117.27640000000001</v>
      </c>
      <c r="V18">
        <v>239.35160000000008</v>
      </c>
      <c r="W18">
        <v>594.26940000000059</v>
      </c>
      <c r="X18">
        <v>1169.0506000000005</v>
      </c>
      <c r="Y18">
        <v>2268.8376000000012</v>
      </c>
      <c r="AA18">
        <v>1427.5649999999989</v>
      </c>
      <c r="AB18">
        <v>2884.7480000000014</v>
      </c>
      <c r="AC18">
        <v>7051.6876000000038</v>
      </c>
      <c r="AD18">
        <v>13867.920199999997</v>
      </c>
      <c r="AE18">
        <v>25618.390799999994</v>
      </c>
      <c r="AG18">
        <v>315.66840000000019</v>
      </c>
      <c r="AH18">
        <v>614.5119999999996</v>
      </c>
      <c r="AI18">
        <v>1529.5054000000007</v>
      </c>
      <c r="AJ18">
        <v>3142.2954000000004</v>
      </c>
      <c r="AK18">
        <v>6270.3976000000057</v>
      </c>
    </row>
    <row r="19" spans="3:37" x14ac:dyDescent="0.25">
      <c r="C19">
        <v>1248.502</v>
      </c>
      <c r="D19">
        <v>2426.308</v>
      </c>
      <c r="E19">
        <v>5735.576</v>
      </c>
      <c r="F19">
        <v>11746.02</v>
      </c>
      <c r="G19">
        <v>17790.984</v>
      </c>
      <c r="I19">
        <v>307.39600000000002</v>
      </c>
      <c r="J19">
        <v>498.43200000000002</v>
      </c>
      <c r="K19">
        <v>1298.126</v>
      </c>
      <c r="L19">
        <v>2224.2939999999999</v>
      </c>
      <c r="M19">
        <v>5331.616</v>
      </c>
      <c r="O19">
        <v>481.2476000000002</v>
      </c>
      <c r="P19">
        <v>956.71760000000006</v>
      </c>
      <c r="Q19">
        <v>2231.306399999999</v>
      </c>
      <c r="R19">
        <v>4590.4878000000053</v>
      </c>
      <c r="S19">
        <v>8821.1248000000014</v>
      </c>
      <c r="U19">
        <v>116.57099999999949</v>
      </c>
      <c r="V19">
        <v>234.64760000000035</v>
      </c>
      <c r="W19">
        <v>601.95799999999963</v>
      </c>
      <c r="X19">
        <v>1143.359199999999</v>
      </c>
      <c r="Y19">
        <v>2363.853999999998</v>
      </c>
      <c r="AA19">
        <v>1474.1755999999987</v>
      </c>
      <c r="AB19">
        <v>2983.2072000000007</v>
      </c>
      <c r="AC19">
        <v>7236.5863999999983</v>
      </c>
      <c r="AD19">
        <v>14247.817799999997</v>
      </c>
      <c r="AE19">
        <v>26014.5124</v>
      </c>
      <c r="AG19">
        <v>314.39620000000002</v>
      </c>
      <c r="AH19">
        <v>607.34719999999982</v>
      </c>
      <c r="AI19">
        <v>1523.7288000000021</v>
      </c>
      <c r="AJ19">
        <v>3042.9595999999997</v>
      </c>
      <c r="AK19">
        <v>6261.8227999999981</v>
      </c>
    </row>
    <row r="20" spans="3:37" x14ac:dyDescent="0.25">
      <c r="C20">
        <v>1253.412</v>
      </c>
      <c r="D20">
        <v>2489.4459999999999</v>
      </c>
      <c r="E20">
        <v>5814.3940000000002</v>
      </c>
      <c r="F20">
        <v>12045.07</v>
      </c>
      <c r="G20">
        <v>18262.574000000001</v>
      </c>
      <c r="I20">
        <v>289.274</v>
      </c>
      <c r="J20">
        <v>536.45799999999997</v>
      </c>
      <c r="K20">
        <v>1145.55</v>
      </c>
      <c r="L20">
        <v>2274.2939999999999</v>
      </c>
      <c r="M20">
        <v>5724.93</v>
      </c>
      <c r="O20">
        <v>491.64200000000005</v>
      </c>
      <c r="P20">
        <v>1002.0610000000007</v>
      </c>
      <c r="Q20">
        <v>2313.7995999999989</v>
      </c>
      <c r="R20">
        <v>4705.8245999999981</v>
      </c>
      <c r="S20">
        <v>8819.1083999999973</v>
      </c>
      <c r="U20">
        <v>120.46600000000016</v>
      </c>
      <c r="V20">
        <v>227.0345999999999</v>
      </c>
      <c r="W20">
        <v>599.42240000000004</v>
      </c>
      <c r="X20">
        <v>1140.6836000000008</v>
      </c>
      <c r="Y20">
        <v>2339.4951999999985</v>
      </c>
      <c r="AA20">
        <v>1522.2879999999984</v>
      </c>
      <c r="AB20">
        <v>3070.0361999999996</v>
      </c>
      <c r="AC20">
        <v>7448.9427999999953</v>
      </c>
      <c r="AD20">
        <v>14579.334999999988</v>
      </c>
      <c r="AE20">
        <v>26532.955999999976</v>
      </c>
      <c r="AG20">
        <v>310.51319999999964</v>
      </c>
      <c r="AH20">
        <v>611.46980000000008</v>
      </c>
      <c r="AI20">
        <v>1516.7548000000002</v>
      </c>
      <c r="AJ20">
        <v>3033.4999999999986</v>
      </c>
      <c r="AK20">
        <v>6145.0495999999985</v>
      </c>
    </row>
    <row r="21" spans="3:37" x14ac:dyDescent="0.25">
      <c r="C21">
        <v>1299.3579999999999</v>
      </c>
      <c r="D21">
        <v>2522.2220000000002</v>
      </c>
      <c r="E21">
        <v>6001.7420000000002</v>
      </c>
      <c r="F21">
        <v>12708.13</v>
      </c>
      <c r="G21">
        <v>18544.238000000001</v>
      </c>
      <c r="I21">
        <v>286.642</v>
      </c>
      <c r="J21">
        <v>504.38799999999998</v>
      </c>
      <c r="K21">
        <v>1229.9000000000001</v>
      </c>
      <c r="L21">
        <v>2461.8879999999999</v>
      </c>
      <c r="M21">
        <v>4876.8519999999999</v>
      </c>
      <c r="O21">
        <v>504.93659999999977</v>
      </c>
      <c r="P21">
        <v>1047.3668</v>
      </c>
      <c r="Q21">
        <v>2378.3833999999993</v>
      </c>
      <c r="R21">
        <v>4872.7293999999983</v>
      </c>
      <c r="S21">
        <v>8778.9572000000007</v>
      </c>
      <c r="U21">
        <v>121.04939999999991</v>
      </c>
      <c r="V21">
        <v>223.33059999999995</v>
      </c>
      <c r="W21">
        <v>541.36580000000049</v>
      </c>
      <c r="X21">
        <v>1197.1244000000004</v>
      </c>
      <c r="Y21">
        <v>2400.2456000000002</v>
      </c>
      <c r="AA21">
        <v>1563.3826000000001</v>
      </c>
      <c r="AB21">
        <v>3174.1767999999979</v>
      </c>
      <c r="AC21">
        <v>7667.1466</v>
      </c>
      <c r="AD21">
        <v>15009.909800000021</v>
      </c>
      <c r="AE21">
        <v>26921.258800000007</v>
      </c>
      <c r="AG21">
        <v>309.30259999999981</v>
      </c>
      <c r="AH21">
        <v>594.02979999999923</v>
      </c>
      <c r="AI21">
        <v>1521.2322000000004</v>
      </c>
      <c r="AJ21">
        <v>3087.0136000000002</v>
      </c>
      <c r="AK21">
        <v>6279.8748000000023</v>
      </c>
    </row>
    <row r="22" spans="3:37" x14ac:dyDescent="0.25">
      <c r="C22">
        <v>1326.354</v>
      </c>
      <c r="D22">
        <v>2581.1039999999998</v>
      </c>
      <c r="E22">
        <v>6179.7120000000004</v>
      </c>
      <c r="F22">
        <v>13094.064</v>
      </c>
      <c r="G22">
        <v>18916.313999999998</v>
      </c>
      <c r="I22">
        <v>311.04399999999998</v>
      </c>
      <c r="J22">
        <v>517.80200000000002</v>
      </c>
      <c r="K22">
        <v>1090.2380000000001</v>
      </c>
      <c r="L22">
        <v>2326.5740000000001</v>
      </c>
      <c r="M22">
        <v>4960.2439999999997</v>
      </c>
      <c r="O22">
        <v>515.40120000000013</v>
      </c>
      <c r="P22">
        <v>1084.7260000000006</v>
      </c>
      <c r="Q22">
        <v>2504.9455999999982</v>
      </c>
      <c r="R22">
        <v>5110.5929999999998</v>
      </c>
      <c r="S22">
        <v>9210.9968000000008</v>
      </c>
      <c r="U22">
        <v>116.18540000000023</v>
      </c>
      <c r="V22">
        <v>225.9131999999999</v>
      </c>
      <c r="W22">
        <v>626.37380000000007</v>
      </c>
      <c r="X22">
        <v>1220.1675999999995</v>
      </c>
      <c r="Y22">
        <v>2276.3079999999986</v>
      </c>
      <c r="AA22">
        <v>1597.4179999999997</v>
      </c>
      <c r="AB22">
        <v>3258.3644000000022</v>
      </c>
      <c r="AC22">
        <v>7845.8560000000052</v>
      </c>
      <c r="AD22">
        <v>15376.001800000002</v>
      </c>
      <c r="AE22">
        <v>27429.204000000005</v>
      </c>
      <c r="AG22">
        <v>314.19140000000016</v>
      </c>
      <c r="AH22">
        <v>605.70639999999992</v>
      </c>
      <c r="AI22">
        <v>1509.9342000000006</v>
      </c>
      <c r="AJ22">
        <v>3094.0680000000016</v>
      </c>
      <c r="AK22">
        <v>6402.6460000000006</v>
      </c>
    </row>
    <row r="23" spans="3:37" x14ac:dyDescent="0.25">
      <c r="C23">
        <v>1380.096</v>
      </c>
      <c r="D23">
        <v>2652.0140000000001</v>
      </c>
      <c r="E23">
        <v>6285.1360000000004</v>
      </c>
      <c r="F23">
        <v>13290.41</v>
      </c>
      <c r="G23">
        <v>18804.356</v>
      </c>
      <c r="I23">
        <v>313.77800000000002</v>
      </c>
      <c r="J23">
        <v>490.13</v>
      </c>
      <c r="K23">
        <v>1082.356</v>
      </c>
      <c r="L23">
        <v>2277.09</v>
      </c>
      <c r="M23">
        <v>4679.1099999999997</v>
      </c>
      <c r="O23">
        <v>523.3968000000001</v>
      </c>
      <c r="P23">
        <v>1121.4618000000005</v>
      </c>
      <c r="Q23">
        <v>2575.4694000000018</v>
      </c>
      <c r="R23">
        <v>5145.0266000000029</v>
      </c>
      <c r="S23">
        <v>9252.6726000000035</v>
      </c>
      <c r="U23">
        <v>116.03479999999986</v>
      </c>
      <c r="V23">
        <v>242.89700000000028</v>
      </c>
      <c r="W23">
        <v>585.8006000000006</v>
      </c>
      <c r="X23">
        <v>1126.9679999999998</v>
      </c>
      <c r="Y23">
        <v>2199.8706000000011</v>
      </c>
      <c r="AA23">
        <v>1640.5707999999997</v>
      </c>
      <c r="AB23">
        <v>3343.8146000000015</v>
      </c>
      <c r="AC23">
        <v>8019.7441999999992</v>
      </c>
      <c r="AD23">
        <v>15616.543400000002</v>
      </c>
      <c r="AE23">
        <v>27885.240600000005</v>
      </c>
      <c r="AG23">
        <v>309.73640000000051</v>
      </c>
      <c r="AH23">
        <v>619.96980000000019</v>
      </c>
      <c r="AI23">
        <v>1560.9509999999998</v>
      </c>
      <c r="AJ23">
        <v>3097.0771999999979</v>
      </c>
      <c r="AK23">
        <v>6150.1974000000073</v>
      </c>
    </row>
    <row r="24" spans="3:37" x14ac:dyDescent="0.25">
      <c r="C24">
        <v>1414.2760000000001</v>
      </c>
      <c r="D24">
        <v>2719.1619999999998</v>
      </c>
      <c r="E24">
        <v>6365.0280000000002</v>
      </c>
      <c r="F24">
        <v>13276.522000000001</v>
      </c>
      <c r="G24">
        <v>19043.694</v>
      </c>
      <c r="I24">
        <v>302.18</v>
      </c>
      <c r="J24">
        <v>518.75599999999997</v>
      </c>
      <c r="K24">
        <v>1095.5440000000001</v>
      </c>
      <c r="L24">
        <v>2189.7280000000001</v>
      </c>
      <c r="M24">
        <v>5066.0940000000001</v>
      </c>
      <c r="O24">
        <v>538.22880000000009</v>
      </c>
      <c r="P24">
        <v>1137.8356000000008</v>
      </c>
      <c r="Q24">
        <v>2634.0361999999977</v>
      </c>
      <c r="R24">
        <v>5300.8046000000013</v>
      </c>
      <c r="S24">
        <v>9298.8718000000044</v>
      </c>
      <c r="U24">
        <v>117.40080000000013</v>
      </c>
      <c r="V24">
        <v>223.9114000000001</v>
      </c>
      <c r="W24">
        <v>620.27800000000013</v>
      </c>
      <c r="X24">
        <v>1244.7279999999985</v>
      </c>
      <c r="Y24">
        <v>2456.0996000000018</v>
      </c>
      <c r="AA24">
        <v>1680.1635999999994</v>
      </c>
      <c r="AB24">
        <v>3427.1987999999988</v>
      </c>
      <c r="AC24">
        <v>8186.2105999999994</v>
      </c>
      <c r="AD24">
        <v>15971.624600000017</v>
      </c>
      <c r="AE24">
        <v>28327.994599999991</v>
      </c>
      <c r="AG24">
        <v>314.88799999999998</v>
      </c>
      <c r="AH24">
        <v>618.92340000000047</v>
      </c>
      <c r="AI24">
        <v>1546.6263999999999</v>
      </c>
      <c r="AJ24">
        <v>3124.8627999999994</v>
      </c>
      <c r="AK24">
        <v>6207.3348000000005</v>
      </c>
    </row>
    <row r="25" spans="3:37" x14ac:dyDescent="0.25">
      <c r="C25">
        <v>1436.6420000000001</v>
      </c>
      <c r="D25">
        <v>2841.6559999999999</v>
      </c>
      <c r="E25">
        <v>6479.076</v>
      </c>
      <c r="F25">
        <v>13389.276</v>
      </c>
      <c r="G25">
        <v>19197.135999999999</v>
      </c>
      <c r="I25">
        <v>311.93400000000003</v>
      </c>
      <c r="J25">
        <v>514.04600000000005</v>
      </c>
      <c r="K25">
        <v>1127.5640000000001</v>
      </c>
      <c r="L25">
        <v>2366.5419999999999</v>
      </c>
      <c r="M25">
        <v>4866.5259999999998</v>
      </c>
      <c r="O25">
        <v>555.76539999999989</v>
      </c>
      <c r="P25">
        <v>1157.7902000000001</v>
      </c>
      <c r="Q25">
        <v>2698.4106000000002</v>
      </c>
      <c r="R25">
        <v>5392.2367999999951</v>
      </c>
      <c r="S25">
        <v>9477.9917999999961</v>
      </c>
      <c r="U25">
        <v>127.59180000000015</v>
      </c>
      <c r="V25">
        <v>236.72459999999967</v>
      </c>
      <c r="W25">
        <v>625.83279999999957</v>
      </c>
      <c r="X25">
        <v>1169.0138000000009</v>
      </c>
      <c r="Y25">
        <v>2302.9072000000001</v>
      </c>
      <c r="AA25">
        <v>1721.0746000000006</v>
      </c>
      <c r="AB25">
        <v>3510.8298000000009</v>
      </c>
      <c r="AC25">
        <v>8362.2126000000062</v>
      </c>
      <c r="AD25">
        <v>16350.41520000001</v>
      </c>
      <c r="AE25">
        <v>28738.71220000002</v>
      </c>
      <c r="AG25">
        <v>314.02699999999965</v>
      </c>
      <c r="AH25">
        <v>616.17739999999947</v>
      </c>
      <c r="AI25">
        <v>1526.9019999999994</v>
      </c>
      <c r="AJ25">
        <v>3100.1310000000044</v>
      </c>
      <c r="AK25">
        <v>6185.650800000004</v>
      </c>
    </row>
    <row r="26" spans="3:37" x14ac:dyDescent="0.25">
      <c r="C26">
        <v>1484.164</v>
      </c>
      <c r="D26">
        <v>2929.2080000000001</v>
      </c>
      <c r="E26">
        <v>6528.8819999999996</v>
      </c>
      <c r="F26">
        <v>13599.906000000001</v>
      </c>
      <c r="G26">
        <v>19070.002</v>
      </c>
      <c r="I26">
        <v>307.37799999999999</v>
      </c>
      <c r="J26">
        <v>500.87599999999998</v>
      </c>
      <c r="K26">
        <v>1205.086</v>
      </c>
      <c r="L26">
        <v>2385.442</v>
      </c>
      <c r="M26">
        <v>4798.8819999999996</v>
      </c>
      <c r="O26">
        <v>564.09080000000017</v>
      </c>
      <c r="P26">
        <v>1190.6871999999989</v>
      </c>
      <c r="Q26">
        <v>2733.8617999999988</v>
      </c>
      <c r="R26">
        <v>5561.7680000000028</v>
      </c>
      <c r="S26">
        <v>9846.4667999999856</v>
      </c>
      <c r="U26">
        <v>121.98419999999983</v>
      </c>
      <c r="V26">
        <v>228.53980000000004</v>
      </c>
      <c r="W26">
        <v>564.72919999999988</v>
      </c>
      <c r="X26">
        <v>1173.821999999999</v>
      </c>
      <c r="Y26">
        <v>2277.644600000001</v>
      </c>
      <c r="AA26">
        <v>1757.3204000000003</v>
      </c>
      <c r="AB26">
        <v>3614.9351999999958</v>
      </c>
      <c r="AC26">
        <v>8501.8810000000012</v>
      </c>
      <c r="AD26">
        <v>16682.244799999989</v>
      </c>
      <c r="AE26">
        <v>29170.800400000007</v>
      </c>
      <c r="AG26">
        <v>313.53859999999997</v>
      </c>
      <c r="AH26">
        <v>626.78139999999962</v>
      </c>
      <c r="AI26">
        <v>1518.5339999999983</v>
      </c>
      <c r="AJ26">
        <v>3109.2543999999989</v>
      </c>
      <c r="AK26">
        <v>6175.6878000000015</v>
      </c>
    </row>
    <row r="27" spans="3:37" x14ac:dyDescent="0.25">
      <c r="C27">
        <v>1528.462</v>
      </c>
      <c r="D27">
        <v>2981.6779999999999</v>
      </c>
      <c r="E27">
        <v>6688.0320000000002</v>
      </c>
      <c r="F27">
        <v>13790.306</v>
      </c>
      <c r="G27">
        <v>19503.425999999999</v>
      </c>
      <c r="I27">
        <v>332.61399999999998</v>
      </c>
      <c r="J27">
        <v>533.39</v>
      </c>
      <c r="K27">
        <v>1081.818</v>
      </c>
      <c r="L27">
        <v>2372.9679999999998</v>
      </c>
      <c r="M27">
        <v>4839.4520000000002</v>
      </c>
      <c r="O27">
        <v>570.31400000000008</v>
      </c>
      <c r="P27">
        <v>1193.2790000000009</v>
      </c>
      <c r="Q27">
        <v>2751.9603999999999</v>
      </c>
      <c r="R27">
        <v>5602.472999999999</v>
      </c>
      <c r="S27">
        <v>9761.6994000000068</v>
      </c>
      <c r="U27">
        <v>111.55840000000033</v>
      </c>
      <c r="V27">
        <v>229.72139999999982</v>
      </c>
      <c r="W27">
        <v>600.42219999999998</v>
      </c>
      <c r="X27">
        <v>1205.1406000000004</v>
      </c>
      <c r="Y27">
        <v>2469.7145999999975</v>
      </c>
      <c r="AA27">
        <v>1797.826399999999</v>
      </c>
      <c r="AB27">
        <v>3662.3878000000004</v>
      </c>
      <c r="AC27">
        <v>8666.0559999999987</v>
      </c>
      <c r="AD27">
        <v>16921.970599999997</v>
      </c>
      <c r="AE27">
        <v>29510.819800000027</v>
      </c>
      <c r="AG27">
        <v>308.95079999999967</v>
      </c>
      <c r="AH27">
        <v>601.7506000000003</v>
      </c>
      <c r="AI27">
        <v>1551.4542000000024</v>
      </c>
      <c r="AJ27">
        <v>2979.1369999999965</v>
      </c>
      <c r="AK27">
        <v>6199.959800000006</v>
      </c>
    </row>
    <row r="28" spans="3:37" x14ac:dyDescent="0.25">
      <c r="C28">
        <v>1591.0719999999999</v>
      </c>
      <c r="D28">
        <v>3059.71</v>
      </c>
      <c r="E28">
        <v>6843.7240000000002</v>
      </c>
      <c r="F28">
        <v>13713.657999999999</v>
      </c>
      <c r="G28">
        <v>19688.82</v>
      </c>
      <c r="I28">
        <v>330.334</v>
      </c>
      <c r="J28">
        <v>512.24</v>
      </c>
      <c r="K28">
        <v>1068.9960000000001</v>
      </c>
      <c r="L28">
        <v>2261.56</v>
      </c>
      <c r="M28">
        <v>5289.2340000000004</v>
      </c>
      <c r="O28">
        <v>569.49020000000019</v>
      </c>
      <c r="P28">
        <v>1237.6634000000001</v>
      </c>
      <c r="Q28">
        <v>2896.9234000000015</v>
      </c>
      <c r="R28">
        <v>5788.7612000000026</v>
      </c>
      <c r="S28">
        <v>9799.3541999999998</v>
      </c>
      <c r="U28">
        <v>122.18699999999977</v>
      </c>
      <c r="V28">
        <v>241.71559999999974</v>
      </c>
      <c r="W28">
        <v>605.6329999999997</v>
      </c>
      <c r="X28">
        <v>1218.2522000000006</v>
      </c>
      <c r="Y28">
        <v>2316.1907999999999</v>
      </c>
      <c r="AA28">
        <v>1827.1042</v>
      </c>
      <c r="AB28">
        <v>3734.0833999999986</v>
      </c>
      <c r="AC28">
        <v>8804.5634000000027</v>
      </c>
      <c r="AD28">
        <v>17252.796799999986</v>
      </c>
      <c r="AE28">
        <v>29939.83339999997</v>
      </c>
      <c r="AG28">
        <v>317.82740000000018</v>
      </c>
      <c r="AH28">
        <v>602.16080000000056</v>
      </c>
      <c r="AI28">
        <v>1542.4546000000009</v>
      </c>
      <c r="AJ28">
        <v>3187.7261999999964</v>
      </c>
      <c r="AK28">
        <v>6181.4347999999982</v>
      </c>
    </row>
    <row r="29" spans="3:37" x14ac:dyDescent="0.25">
      <c r="C29">
        <v>1611.0139999999999</v>
      </c>
      <c r="D29">
        <v>3092.5920000000001</v>
      </c>
      <c r="E29">
        <v>6984.7740000000003</v>
      </c>
      <c r="F29">
        <v>13691.075999999999</v>
      </c>
      <c r="G29">
        <v>18902.28</v>
      </c>
      <c r="I29">
        <v>305.70600000000002</v>
      </c>
      <c r="J29">
        <v>490.63</v>
      </c>
      <c r="K29">
        <v>1211.154</v>
      </c>
      <c r="L29">
        <v>2363.5059999999999</v>
      </c>
      <c r="M29">
        <v>4987.9480000000003</v>
      </c>
      <c r="O29">
        <v>589.27419999999984</v>
      </c>
      <c r="P29">
        <v>1262.5041999999999</v>
      </c>
      <c r="Q29">
        <v>2905.5806000000011</v>
      </c>
      <c r="R29">
        <v>6002.7913999999973</v>
      </c>
      <c r="S29">
        <v>10118.1026</v>
      </c>
      <c r="U29">
        <v>126.99479999999997</v>
      </c>
      <c r="V29">
        <v>216.47319999999962</v>
      </c>
      <c r="W29">
        <v>565.9639999999996</v>
      </c>
      <c r="X29">
        <v>1216.0070000000001</v>
      </c>
      <c r="Y29">
        <v>2376.4319999999993</v>
      </c>
      <c r="AA29">
        <v>1877.8326000000018</v>
      </c>
      <c r="AB29">
        <v>3782.5481999999943</v>
      </c>
      <c r="AC29">
        <v>8941.8829999999944</v>
      </c>
      <c r="AD29">
        <v>17476.953400000006</v>
      </c>
      <c r="AE29">
        <v>30481.247400000007</v>
      </c>
      <c r="AG29">
        <v>317.81519999999972</v>
      </c>
      <c r="AH29">
        <v>607.0791999999999</v>
      </c>
      <c r="AI29">
        <v>1522.3055999999983</v>
      </c>
      <c r="AJ29">
        <v>3058.9277999999986</v>
      </c>
      <c r="AK29">
        <v>6298.6840000000129</v>
      </c>
    </row>
    <row r="30" spans="3:37" x14ac:dyDescent="0.25">
      <c r="C30">
        <v>1703.098</v>
      </c>
      <c r="D30">
        <v>3167.6680000000001</v>
      </c>
      <c r="E30">
        <v>7156.8280000000004</v>
      </c>
      <c r="F30">
        <v>13997.951999999999</v>
      </c>
      <c r="G30">
        <v>19251.874</v>
      </c>
      <c r="I30">
        <v>311.94400000000002</v>
      </c>
      <c r="J30">
        <v>485.15600000000001</v>
      </c>
      <c r="K30">
        <v>1203.066</v>
      </c>
      <c r="L30">
        <v>2340.748</v>
      </c>
      <c r="M30">
        <v>5042.7420000000002</v>
      </c>
      <c r="O30">
        <v>596.04399999999976</v>
      </c>
      <c r="P30">
        <v>1287.394</v>
      </c>
      <c r="Q30">
        <v>3007.8710000000019</v>
      </c>
      <c r="R30">
        <v>6019.7425999999978</v>
      </c>
      <c r="S30">
        <v>9975.9672000000046</v>
      </c>
      <c r="U30">
        <v>120.83740000000013</v>
      </c>
      <c r="V30">
        <v>220.84579999999963</v>
      </c>
      <c r="W30">
        <v>557.18079999999986</v>
      </c>
      <c r="X30">
        <v>1218.6339999999998</v>
      </c>
      <c r="Y30">
        <v>2373.250199999999</v>
      </c>
      <c r="AA30">
        <v>1914.311199999999</v>
      </c>
      <c r="AB30">
        <v>3873.8583999999983</v>
      </c>
      <c r="AC30">
        <v>9088.7842000000001</v>
      </c>
      <c r="AD30">
        <v>17787.234200000003</v>
      </c>
      <c r="AE30">
        <v>30738.608400000037</v>
      </c>
      <c r="AG30">
        <v>319.00139999999999</v>
      </c>
      <c r="AH30">
        <v>618.48220000000003</v>
      </c>
      <c r="AI30">
        <v>1503.2164000000012</v>
      </c>
      <c r="AJ30">
        <v>3119.2047999999986</v>
      </c>
      <c r="AK30">
        <v>6140.0246000000052</v>
      </c>
    </row>
    <row r="31" spans="3:37" x14ac:dyDescent="0.25">
      <c r="C31">
        <v>1695.27</v>
      </c>
      <c r="D31">
        <v>3262.64</v>
      </c>
      <c r="E31">
        <v>7171.8620000000001</v>
      </c>
      <c r="F31">
        <v>14241.476000000001</v>
      </c>
      <c r="G31">
        <v>19349.982</v>
      </c>
      <c r="I31">
        <v>305.21199999999999</v>
      </c>
      <c r="J31">
        <v>464.82799999999997</v>
      </c>
      <c r="K31">
        <v>1155.482</v>
      </c>
      <c r="L31">
        <v>2549.404</v>
      </c>
      <c r="M31">
        <v>5132.6400000000003</v>
      </c>
      <c r="O31">
        <v>601.31839999999988</v>
      </c>
      <c r="P31">
        <v>1303.7777999999985</v>
      </c>
      <c r="Q31">
        <v>3130.4063999999998</v>
      </c>
      <c r="R31">
        <v>6121.153800000001</v>
      </c>
      <c r="S31">
        <v>10149.48360000001</v>
      </c>
      <c r="U31">
        <v>122.38799999999991</v>
      </c>
      <c r="V31">
        <v>252.15700000000058</v>
      </c>
      <c r="W31">
        <v>612.60979999999961</v>
      </c>
      <c r="X31">
        <v>1230.3596000000007</v>
      </c>
      <c r="Y31">
        <v>2331.6796000000022</v>
      </c>
      <c r="AA31">
        <v>1943.3972000000012</v>
      </c>
      <c r="AB31">
        <v>3933.3446000000004</v>
      </c>
      <c r="AC31">
        <v>9240.4900000000016</v>
      </c>
      <c r="AD31">
        <v>17921.324200000003</v>
      </c>
      <c r="AE31">
        <v>30907.953200000004</v>
      </c>
      <c r="AG31">
        <v>308.58839999999998</v>
      </c>
      <c r="AH31">
        <v>613.14579999999955</v>
      </c>
      <c r="AI31">
        <v>1529.7094000000002</v>
      </c>
      <c r="AJ31">
        <v>3081.9015999999974</v>
      </c>
      <c r="AK31">
        <v>6188.7255999999952</v>
      </c>
    </row>
    <row r="32" spans="3:37" x14ac:dyDescent="0.25">
      <c r="C32">
        <v>1725.1980000000001</v>
      </c>
      <c r="D32">
        <v>3320.6320000000001</v>
      </c>
      <c r="E32">
        <v>7340.884</v>
      </c>
      <c r="F32">
        <v>14601.781999999999</v>
      </c>
      <c r="G32">
        <v>19416.078000000001</v>
      </c>
      <c r="I32">
        <v>312.43599999999998</v>
      </c>
      <c r="J32">
        <v>492.80799999999999</v>
      </c>
      <c r="K32">
        <v>1133.806</v>
      </c>
      <c r="L32">
        <v>2494.4740000000002</v>
      </c>
      <c r="M32">
        <v>4841.4560000000001</v>
      </c>
      <c r="O32">
        <v>602.65379999999993</v>
      </c>
      <c r="P32">
        <v>1289.8714000000004</v>
      </c>
      <c r="Q32">
        <v>3231.8372000000027</v>
      </c>
      <c r="R32">
        <v>6234.9722000000047</v>
      </c>
      <c r="S32">
        <v>10030.1006</v>
      </c>
      <c r="U32">
        <v>121.24099999999979</v>
      </c>
      <c r="V32">
        <v>237.81319999999988</v>
      </c>
      <c r="W32">
        <v>568.78319999999997</v>
      </c>
      <c r="X32">
        <v>1159.6304000000016</v>
      </c>
      <c r="Y32">
        <v>2411.3670000000011</v>
      </c>
      <c r="AA32">
        <v>1983.5761999999997</v>
      </c>
      <c r="AB32">
        <v>3999.3186000000028</v>
      </c>
      <c r="AC32">
        <v>9441.5016000000051</v>
      </c>
      <c r="AD32">
        <v>18206.034599999995</v>
      </c>
      <c r="AE32">
        <v>31188.745800000022</v>
      </c>
      <c r="AG32">
        <v>326.90059999999988</v>
      </c>
      <c r="AH32">
        <v>600.21799999999962</v>
      </c>
      <c r="AI32">
        <v>1552.8619999999983</v>
      </c>
      <c r="AJ32">
        <v>3074.7216000000012</v>
      </c>
      <c r="AK32">
        <v>6242.8078000000014</v>
      </c>
    </row>
    <row r="33" spans="3:37" x14ac:dyDescent="0.25">
      <c r="C33">
        <v>1766.61</v>
      </c>
      <c r="D33">
        <v>3342.19</v>
      </c>
      <c r="E33">
        <v>7433.91</v>
      </c>
      <c r="F33">
        <v>14773.111999999999</v>
      </c>
      <c r="G33">
        <v>20062.748</v>
      </c>
      <c r="I33">
        <v>300.17599999999999</v>
      </c>
      <c r="J33">
        <v>495.68599999999998</v>
      </c>
      <c r="K33">
        <v>1173.3499999999999</v>
      </c>
      <c r="L33">
        <v>2383.942</v>
      </c>
      <c r="M33">
        <v>5903.01</v>
      </c>
      <c r="O33">
        <v>612.84440000000075</v>
      </c>
      <c r="P33">
        <v>1288.0320000000006</v>
      </c>
      <c r="Q33">
        <v>3290.505799999999</v>
      </c>
      <c r="R33">
        <v>6357.106800000005</v>
      </c>
      <c r="S33">
        <v>10166.818800000003</v>
      </c>
      <c r="U33">
        <v>113.78140000000008</v>
      </c>
      <c r="V33">
        <v>234.78860000000006</v>
      </c>
      <c r="W33">
        <v>619.0554000000003</v>
      </c>
      <c r="X33">
        <v>1204.6578000000013</v>
      </c>
      <c r="Y33">
        <v>2386.5489999999977</v>
      </c>
      <c r="AA33">
        <v>2019.2488000000017</v>
      </c>
      <c r="AB33">
        <v>4050.5452000000005</v>
      </c>
      <c r="AC33">
        <v>9616.6957999999922</v>
      </c>
      <c r="AD33">
        <v>18535.541999999994</v>
      </c>
      <c r="AE33">
        <v>31395.469599999968</v>
      </c>
      <c r="AG33">
        <v>316.90500000000026</v>
      </c>
      <c r="AH33">
        <v>613.05340000000012</v>
      </c>
      <c r="AI33">
        <v>1539.6682000000003</v>
      </c>
      <c r="AJ33">
        <v>3056.3154000000031</v>
      </c>
      <c r="AK33">
        <v>6373.2806000000091</v>
      </c>
    </row>
    <row r="34" spans="3:37" x14ac:dyDescent="0.25">
      <c r="C34">
        <v>1786.634</v>
      </c>
      <c r="D34">
        <v>3394.7739999999999</v>
      </c>
      <c r="E34">
        <v>7466.0720000000001</v>
      </c>
      <c r="F34">
        <v>14846.227999999999</v>
      </c>
      <c r="G34">
        <v>19857.552</v>
      </c>
      <c r="I34">
        <v>297.65199999999999</v>
      </c>
      <c r="J34">
        <v>527.28</v>
      </c>
      <c r="K34">
        <v>1107.066</v>
      </c>
      <c r="L34">
        <v>2483.8879999999999</v>
      </c>
      <c r="M34">
        <v>5032.7640000000001</v>
      </c>
      <c r="O34">
        <v>630.09040000000107</v>
      </c>
      <c r="P34">
        <v>1305.4535999999996</v>
      </c>
      <c r="Q34">
        <v>3321.881799999996</v>
      </c>
      <c r="R34">
        <v>6460.4197999999988</v>
      </c>
      <c r="S34">
        <v>10151.543200000002</v>
      </c>
      <c r="U34">
        <v>123.53680000000017</v>
      </c>
      <c r="V34">
        <v>245.56399999999942</v>
      </c>
      <c r="W34">
        <v>582.29040000000009</v>
      </c>
      <c r="X34">
        <v>1237.6398000000015</v>
      </c>
      <c r="Y34">
        <v>2249.9964000000004</v>
      </c>
      <c r="AA34">
        <v>2055.8752000000004</v>
      </c>
      <c r="AB34">
        <v>4110.9791999999998</v>
      </c>
      <c r="AC34">
        <v>9726.7742000000108</v>
      </c>
      <c r="AD34">
        <v>18736.405000000017</v>
      </c>
      <c r="AE34">
        <v>31619.833199999979</v>
      </c>
      <c r="AG34">
        <v>324.4471999999999</v>
      </c>
      <c r="AH34">
        <v>618.93400000000031</v>
      </c>
      <c r="AI34">
        <v>1537.4244000000003</v>
      </c>
      <c r="AJ34">
        <v>3176.2678000000001</v>
      </c>
      <c r="AK34">
        <v>6126.9519999999984</v>
      </c>
    </row>
    <row r="35" spans="3:37" x14ac:dyDescent="0.25">
      <c r="C35">
        <v>1828.338</v>
      </c>
      <c r="D35">
        <v>3465.018</v>
      </c>
      <c r="E35">
        <v>7482.05</v>
      </c>
      <c r="F35">
        <v>15161.562</v>
      </c>
      <c r="G35">
        <v>20767.98</v>
      </c>
      <c r="I35">
        <v>298.25200000000001</v>
      </c>
      <c r="J35">
        <v>479.00799999999998</v>
      </c>
      <c r="K35">
        <v>1207.31</v>
      </c>
      <c r="L35">
        <v>2377.1860000000001</v>
      </c>
      <c r="M35">
        <v>4685.3559999999998</v>
      </c>
      <c r="O35">
        <v>642.72939999999994</v>
      </c>
      <c r="P35">
        <v>1306.6375999999998</v>
      </c>
      <c r="Q35">
        <v>3401.2910000000011</v>
      </c>
      <c r="R35">
        <v>6560.7823999999982</v>
      </c>
      <c r="S35">
        <v>10412.974800000004</v>
      </c>
      <c r="U35">
        <v>116.24379999999975</v>
      </c>
      <c r="V35">
        <v>244.51559999999989</v>
      </c>
      <c r="W35">
        <v>591.88320000000067</v>
      </c>
      <c r="X35">
        <v>1143.5786000000003</v>
      </c>
      <c r="Y35">
        <v>2361.0052000000005</v>
      </c>
      <c r="AA35">
        <v>2082.9165999999991</v>
      </c>
      <c r="AB35">
        <v>4164.7344000000003</v>
      </c>
      <c r="AC35">
        <v>9910.1546000000017</v>
      </c>
      <c r="AD35">
        <v>18902.673999999992</v>
      </c>
      <c r="AE35">
        <v>31938.147200000007</v>
      </c>
      <c r="AG35">
        <v>315.78700000000015</v>
      </c>
      <c r="AH35">
        <v>608.80319999999995</v>
      </c>
      <c r="AI35">
        <v>1517.980800000001</v>
      </c>
      <c r="AJ35">
        <v>2982.6977999999999</v>
      </c>
      <c r="AK35">
        <v>6111.1951999999956</v>
      </c>
    </row>
    <row r="36" spans="3:37" x14ac:dyDescent="0.25">
      <c r="C36">
        <v>1863.048</v>
      </c>
      <c r="D36">
        <v>3459.232</v>
      </c>
      <c r="E36">
        <v>7436.8819999999996</v>
      </c>
      <c r="F36">
        <v>15363.446</v>
      </c>
      <c r="G36">
        <v>21322.518</v>
      </c>
      <c r="I36">
        <v>309.64600000000002</v>
      </c>
      <c r="J36">
        <v>520.66200000000003</v>
      </c>
      <c r="K36">
        <v>1217.68</v>
      </c>
      <c r="L36">
        <v>2231.808</v>
      </c>
      <c r="M36">
        <v>4943.7539999999999</v>
      </c>
      <c r="O36">
        <v>653.28939999999955</v>
      </c>
      <c r="P36">
        <v>1337.7582000000007</v>
      </c>
      <c r="Q36">
        <v>3450.9910000000027</v>
      </c>
      <c r="R36">
        <v>6621.5759999999991</v>
      </c>
      <c r="S36">
        <v>10608.807000000008</v>
      </c>
      <c r="U36">
        <v>117.94920000000005</v>
      </c>
      <c r="V36">
        <v>235.48180000000019</v>
      </c>
      <c r="W36">
        <v>601.80039999999963</v>
      </c>
      <c r="X36">
        <v>1182.4739999999997</v>
      </c>
      <c r="Y36">
        <v>2388.0313999999976</v>
      </c>
      <c r="AA36">
        <v>2109.2149999999997</v>
      </c>
      <c r="AB36">
        <v>4229.2338000000027</v>
      </c>
      <c r="AC36">
        <v>10065.656999999994</v>
      </c>
      <c r="AD36">
        <v>19142.560399999995</v>
      </c>
      <c r="AE36">
        <v>31972.69980000002</v>
      </c>
      <c r="AG36">
        <v>326.73080000000016</v>
      </c>
      <c r="AH36">
        <v>610.67539999999997</v>
      </c>
      <c r="AI36">
        <v>1536.9007999999999</v>
      </c>
      <c r="AJ36">
        <v>2995.9064000000003</v>
      </c>
      <c r="AK36">
        <v>6188.756999999996</v>
      </c>
    </row>
    <row r="37" spans="3:37" x14ac:dyDescent="0.25">
      <c r="C37">
        <v>1875.5640000000001</v>
      </c>
      <c r="D37">
        <v>3496.3939999999998</v>
      </c>
      <c r="E37">
        <v>7537.7439999999997</v>
      </c>
      <c r="F37">
        <v>15185.776</v>
      </c>
      <c r="G37">
        <v>20978.204000000002</v>
      </c>
      <c r="I37">
        <v>298.97199999999998</v>
      </c>
      <c r="J37">
        <v>537.96600000000001</v>
      </c>
      <c r="K37">
        <v>1213.402</v>
      </c>
      <c r="L37">
        <v>2394.9340000000002</v>
      </c>
      <c r="M37">
        <v>5225.174</v>
      </c>
      <c r="O37">
        <v>672.27119999999945</v>
      </c>
      <c r="P37">
        <v>1350.3036000000011</v>
      </c>
      <c r="Q37">
        <v>3483.9962000000019</v>
      </c>
      <c r="R37">
        <v>6618.7332000000006</v>
      </c>
      <c r="S37">
        <v>10831.822200000006</v>
      </c>
      <c r="U37">
        <v>125.73899999999989</v>
      </c>
      <c r="V37">
        <v>229.67660000000015</v>
      </c>
      <c r="W37">
        <v>615.95399999999995</v>
      </c>
      <c r="X37">
        <v>1191.0775999999996</v>
      </c>
      <c r="Y37">
        <v>2375.2191999999986</v>
      </c>
      <c r="AA37">
        <v>2143.3823999999995</v>
      </c>
      <c r="AB37">
        <v>4302.2271999999975</v>
      </c>
      <c r="AC37">
        <v>10133.660199999997</v>
      </c>
      <c r="AD37">
        <v>19320.2556</v>
      </c>
      <c r="AE37">
        <v>32317.814199999953</v>
      </c>
      <c r="AG37">
        <v>319.6237999999999</v>
      </c>
      <c r="AH37">
        <v>611.45260000000019</v>
      </c>
      <c r="AI37">
        <v>1542.4083999999984</v>
      </c>
      <c r="AJ37">
        <v>3039.5264000000002</v>
      </c>
      <c r="AK37">
        <v>6155.5716000000011</v>
      </c>
    </row>
    <row r="38" spans="3:37" x14ac:dyDescent="0.25">
      <c r="C38">
        <v>1888.0340000000001</v>
      </c>
      <c r="D38">
        <v>3556.0259999999998</v>
      </c>
      <c r="E38">
        <v>7665.0240000000003</v>
      </c>
      <c r="F38">
        <v>15415.212</v>
      </c>
      <c r="G38">
        <v>21073.774000000001</v>
      </c>
      <c r="I38">
        <v>300.46600000000001</v>
      </c>
      <c r="J38">
        <v>511.53199999999998</v>
      </c>
      <c r="K38">
        <v>1139.184</v>
      </c>
      <c r="L38">
        <v>2496.1320000000001</v>
      </c>
      <c r="M38">
        <v>5297.5659999999998</v>
      </c>
      <c r="O38">
        <v>678.81659999999977</v>
      </c>
      <c r="P38">
        <v>1367.454</v>
      </c>
      <c r="Q38">
        <v>3491.2070000000003</v>
      </c>
      <c r="R38">
        <v>6782.1420000000007</v>
      </c>
      <c r="S38">
        <v>10840.27</v>
      </c>
      <c r="U38">
        <v>121.4134</v>
      </c>
      <c r="V38">
        <v>225.61039999999971</v>
      </c>
      <c r="W38">
        <v>582.27239999999961</v>
      </c>
      <c r="X38">
        <v>1230.5611999999992</v>
      </c>
      <c r="Y38">
        <v>2565.6941999999985</v>
      </c>
      <c r="AA38">
        <v>2170.0374000000015</v>
      </c>
      <c r="AB38">
        <v>4370.2823999999991</v>
      </c>
      <c r="AC38">
        <v>10247.486999999996</v>
      </c>
      <c r="AD38">
        <v>19669.978800000008</v>
      </c>
      <c r="AE38">
        <v>32478.349199999997</v>
      </c>
      <c r="AG38">
        <v>321.53499999999957</v>
      </c>
      <c r="AH38">
        <v>620.18679999999983</v>
      </c>
      <c r="AI38">
        <v>1530.7463999999998</v>
      </c>
      <c r="AJ38">
        <v>3151.1519999999991</v>
      </c>
      <c r="AK38">
        <v>6323.0222000000022</v>
      </c>
    </row>
    <row r="39" spans="3:37" x14ac:dyDescent="0.25">
      <c r="C39">
        <v>1948.2619999999999</v>
      </c>
      <c r="D39">
        <v>3609.9540000000002</v>
      </c>
      <c r="E39">
        <v>7795.826</v>
      </c>
      <c r="F39">
        <v>15716.791999999999</v>
      </c>
      <c r="G39">
        <v>21103.045999999998</v>
      </c>
      <c r="I39">
        <v>313.92</v>
      </c>
      <c r="J39">
        <v>522.15599999999995</v>
      </c>
      <c r="K39">
        <v>1133.126</v>
      </c>
      <c r="L39">
        <v>2391.5720000000001</v>
      </c>
      <c r="M39">
        <v>5062.18</v>
      </c>
      <c r="O39">
        <v>688.90820000000031</v>
      </c>
      <c r="P39">
        <v>1387.4156000000003</v>
      </c>
      <c r="Q39">
        <v>3472.5435999999968</v>
      </c>
      <c r="R39">
        <v>6887.2520000000022</v>
      </c>
      <c r="S39">
        <v>10731.8694</v>
      </c>
      <c r="U39">
        <v>121.29639999999992</v>
      </c>
      <c r="V39">
        <v>235.41320000000016</v>
      </c>
      <c r="W39">
        <v>580.27099999999962</v>
      </c>
      <c r="X39">
        <v>1170.25</v>
      </c>
      <c r="Y39">
        <v>2399.5266000000001</v>
      </c>
      <c r="AA39">
        <v>2199.9590000000007</v>
      </c>
      <c r="AB39">
        <v>4422.9819999999982</v>
      </c>
      <c r="AC39">
        <v>10373.026000000002</v>
      </c>
      <c r="AD39">
        <v>19804.746400000011</v>
      </c>
      <c r="AE39">
        <v>32748.231000000011</v>
      </c>
      <c r="AG39">
        <v>323.76200000000006</v>
      </c>
      <c r="AH39">
        <v>606.76920000000098</v>
      </c>
      <c r="AI39">
        <v>1510.6982000000005</v>
      </c>
      <c r="AJ39">
        <v>3056.7756000000022</v>
      </c>
      <c r="AK39">
        <v>6175.401399999997</v>
      </c>
    </row>
    <row r="40" spans="3:37" x14ac:dyDescent="0.25">
      <c r="C40">
        <v>1977.288</v>
      </c>
      <c r="D40">
        <v>3581.232</v>
      </c>
      <c r="E40">
        <v>7975.6239999999998</v>
      </c>
      <c r="F40">
        <v>15912.75</v>
      </c>
      <c r="G40">
        <v>21652.205999999998</v>
      </c>
      <c r="I40">
        <v>312.03399999999999</v>
      </c>
      <c r="J40">
        <v>514.54999999999995</v>
      </c>
      <c r="K40">
        <v>1188.0139999999999</v>
      </c>
      <c r="L40">
        <v>2328.422</v>
      </c>
      <c r="M40">
        <v>4907.4480000000003</v>
      </c>
      <c r="O40">
        <v>702.59459999999933</v>
      </c>
      <c r="P40">
        <v>1405.8727999999996</v>
      </c>
      <c r="Q40">
        <v>3480.3279999999995</v>
      </c>
      <c r="R40">
        <v>6981.8844000000017</v>
      </c>
      <c r="S40">
        <v>10655.407400000015</v>
      </c>
      <c r="U40">
        <v>124.43159999999963</v>
      </c>
      <c r="V40">
        <v>223.79759999999982</v>
      </c>
      <c r="W40">
        <v>593.69040000000018</v>
      </c>
      <c r="X40">
        <v>1222.1120000000005</v>
      </c>
      <c r="Y40">
        <v>2421.2120000000027</v>
      </c>
      <c r="AA40">
        <v>2223.7853999999998</v>
      </c>
      <c r="AB40">
        <v>4480.6287999999986</v>
      </c>
      <c r="AC40">
        <v>10527.452399999996</v>
      </c>
      <c r="AD40">
        <v>20012.674000000017</v>
      </c>
      <c r="AE40">
        <v>32723.030599999991</v>
      </c>
      <c r="AG40">
        <v>320.44839999999976</v>
      </c>
      <c r="AH40">
        <v>611.78519999999992</v>
      </c>
      <c r="AI40">
        <v>1559.3776000000009</v>
      </c>
      <c r="AJ40">
        <v>3072.3000000000034</v>
      </c>
      <c r="AK40">
        <v>6131.1776000000027</v>
      </c>
    </row>
    <row r="41" spans="3:37" x14ac:dyDescent="0.25">
      <c r="C41">
        <v>2008.758</v>
      </c>
      <c r="D41">
        <v>3675.9920000000002</v>
      </c>
      <c r="E41">
        <v>8014.9480000000003</v>
      </c>
      <c r="F41">
        <v>16032.078</v>
      </c>
      <c r="G41">
        <v>21728.04</v>
      </c>
      <c r="I41">
        <v>304.08999999999997</v>
      </c>
      <c r="J41">
        <v>537.41600000000005</v>
      </c>
      <c r="K41">
        <v>1188.692</v>
      </c>
      <c r="L41">
        <v>2383.2240000000002</v>
      </c>
      <c r="M41">
        <v>5203.4340000000002</v>
      </c>
      <c r="O41">
        <v>702.39440000000013</v>
      </c>
      <c r="P41">
        <v>1444.7634000000003</v>
      </c>
      <c r="Q41">
        <v>3547.5196000000001</v>
      </c>
      <c r="R41">
        <v>7012.046800000001</v>
      </c>
      <c r="S41">
        <v>10744.588399999999</v>
      </c>
      <c r="U41">
        <v>120.67939999999997</v>
      </c>
      <c r="V41">
        <v>231.70819999999998</v>
      </c>
      <c r="W41">
        <v>607.32519999999954</v>
      </c>
      <c r="X41">
        <v>1173.114</v>
      </c>
      <c r="Y41">
        <v>2448.1638000000003</v>
      </c>
      <c r="AA41">
        <v>2249.3147999999997</v>
      </c>
      <c r="AB41">
        <v>4551.756999999996</v>
      </c>
      <c r="AC41">
        <v>10691.011599999996</v>
      </c>
      <c r="AD41">
        <v>20249.743999999992</v>
      </c>
      <c r="AE41">
        <v>32959.966800000002</v>
      </c>
      <c r="AG41">
        <v>329.76100000000019</v>
      </c>
      <c r="AH41">
        <v>624.17259999999987</v>
      </c>
      <c r="AI41">
        <v>1522.5332000000014</v>
      </c>
      <c r="AJ41">
        <v>3151.354000000003</v>
      </c>
      <c r="AK41">
        <v>6272.9773999999998</v>
      </c>
    </row>
    <row r="42" spans="3:37" x14ac:dyDescent="0.25">
      <c r="C42">
        <v>2054.4340000000002</v>
      </c>
      <c r="D42">
        <v>3704.5520000000001</v>
      </c>
      <c r="E42">
        <v>8099.94</v>
      </c>
      <c r="F42">
        <v>16065.156000000001</v>
      </c>
      <c r="G42">
        <v>21761.421999999999</v>
      </c>
      <c r="I42">
        <v>306.71199999999999</v>
      </c>
      <c r="J42">
        <v>495.51600000000002</v>
      </c>
      <c r="K42">
        <v>1116.5319999999999</v>
      </c>
      <c r="L42">
        <v>2292.0700000000002</v>
      </c>
      <c r="M42">
        <v>5657.134</v>
      </c>
      <c r="O42">
        <v>708.90920000000017</v>
      </c>
      <c r="P42">
        <v>1467.5318000000004</v>
      </c>
      <c r="Q42">
        <v>3526.1495999999984</v>
      </c>
      <c r="R42">
        <v>7153.7969999999968</v>
      </c>
      <c r="S42">
        <v>10699.472000000002</v>
      </c>
      <c r="U42">
        <v>112.49239999999999</v>
      </c>
      <c r="V42">
        <v>253.57839999999962</v>
      </c>
      <c r="W42">
        <v>578.68280000000004</v>
      </c>
      <c r="X42">
        <v>1254.9057999999995</v>
      </c>
      <c r="Y42">
        <v>2450.0172000000034</v>
      </c>
      <c r="AA42">
        <v>2273.9496000000004</v>
      </c>
      <c r="AB42">
        <v>4597.6406000000052</v>
      </c>
      <c r="AC42">
        <v>10782.182000000001</v>
      </c>
      <c r="AD42">
        <v>20538.374199999998</v>
      </c>
      <c r="AE42">
        <v>33176.774799999963</v>
      </c>
      <c r="AG42">
        <v>308.56439999999964</v>
      </c>
      <c r="AH42">
        <v>637.56760000000008</v>
      </c>
      <c r="AI42">
        <v>1474.1047999999994</v>
      </c>
      <c r="AJ42">
        <v>3139.1437999999994</v>
      </c>
      <c r="AK42">
        <v>6100.192</v>
      </c>
    </row>
    <row r="43" spans="3:37" x14ac:dyDescent="0.25">
      <c r="C43">
        <v>2087.54</v>
      </c>
      <c r="D43">
        <v>3756.73</v>
      </c>
      <c r="E43">
        <v>8229.7379999999994</v>
      </c>
      <c r="F43">
        <v>16457.045999999998</v>
      </c>
      <c r="G43">
        <v>22560.49</v>
      </c>
      <c r="I43">
        <v>312.72199999999998</v>
      </c>
      <c r="J43">
        <v>469.97399999999999</v>
      </c>
      <c r="K43">
        <v>1200.778</v>
      </c>
      <c r="L43">
        <v>2325.1019999999999</v>
      </c>
      <c r="M43">
        <v>5261.06</v>
      </c>
      <c r="O43">
        <v>712.12239999999997</v>
      </c>
      <c r="P43">
        <v>1495.9202000000009</v>
      </c>
      <c r="Q43">
        <v>3577.7210000000005</v>
      </c>
      <c r="R43">
        <v>7275.9193999999989</v>
      </c>
      <c r="S43">
        <v>10656.729199999996</v>
      </c>
      <c r="U43">
        <v>120.84479999999976</v>
      </c>
      <c r="V43">
        <v>228.80559999999991</v>
      </c>
      <c r="W43">
        <v>563.72059999999965</v>
      </c>
      <c r="X43">
        <v>1177.0704000000003</v>
      </c>
      <c r="Y43">
        <v>2381.9196000000002</v>
      </c>
      <c r="AA43">
        <v>2300.1924000000008</v>
      </c>
      <c r="AB43">
        <v>4662.7814000000071</v>
      </c>
      <c r="AC43">
        <v>10893.841000000008</v>
      </c>
      <c r="AD43">
        <v>20728.227799999982</v>
      </c>
      <c r="AE43">
        <v>33295.57400000003</v>
      </c>
      <c r="AG43">
        <v>313.53040000000004</v>
      </c>
      <c r="AH43">
        <v>622.57800000000043</v>
      </c>
      <c r="AI43">
        <v>1495.9126000000006</v>
      </c>
      <c r="AJ43">
        <v>3018.2551999999964</v>
      </c>
      <c r="AK43">
        <v>6116.3676000000041</v>
      </c>
    </row>
    <row r="44" spans="3:37" x14ac:dyDescent="0.25">
      <c r="C44">
        <v>2109.5320000000002</v>
      </c>
      <c r="D44">
        <v>3834.9760000000001</v>
      </c>
      <c r="E44">
        <v>8331.2199999999993</v>
      </c>
      <c r="F44">
        <v>16631.401999999998</v>
      </c>
      <c r="G44">
        <v>22439.794000000002</v>
      </c>
      <c r="I44">
        <v>319.14400000000001</v>
      </c>
      <c r="J44">
        <v>505.67399999999998</v>
      </c>
      <c r="K44">
        <v>1226.17</v>
      </c>
      <c r="L44">
        <v>2314.8359999999998</v>
      </c>
      <c r="M44">
        <v>5096.4799999999996</v>
      </c>
      <c r="O44">
        <v>737.20179999999982</v>
      </c>
      <c r="P44">
        <v>1517.1267999999986</v>
      </c>
      <c r="Q44">
        <v>3626.7592000000027</v>
      </c>
      <c r="R44">
        <v>7329.1944000000058</v>
      </c>
      <c r="S44">
        <v>10885.6718</v>
      </c>
      <c r="U44">
        <v>120.05099999999997</v>
      </c>
      <c r="V44">
        <v>234.50219999999993</v>
      </c>
      <c r="W44">
        <v>600.5173999999987</v>
      </c>
      <c r="X44">
        <v>1185.6105999999997</v>
      </c>
      <c r="Y44">
        <v>2302.7798000000025</v>
      </c>
      <c r="AA44">
        <v>2332.5022000000031</v>
      </c>
      <c r="AB44">
        <v>4715.0492000000031</v>
      </c>
      <c r="AC44">
        <v>11003.487999999999</v>
      </c>
      <c r="AD44">
        <v>20962.972799999996</v>
      </c>
      <c r="AE44">
        <v>33766.112199999967</v>
      </c>
      <c r="AG44">
        <v>322.17379999999997</v>
      </c>
      <c r="AH44">
        <v>620.27699999999959</v>
      </c>
      <c r="AI44">
        <v>1514.2225999999996</v>
      </c>
      <c r="AJ44">
        <v>3049.8698000000022</v>
      </c>
      <c r="AK44">
        <v>6055.9494000000013</v>
      </c>
    </row>
    <row r="45" spans="3:37" x14ac:dyDescent="0.25">
      <c r="C45">
        <v>2126.8719999999998</v>
      </c>
      <c r="D45">
        <v>3839.5</v>
      </c>
      <c r="E45">
        <v>8462.6360000000004</v>
      </c>
      <c r="F45">
        <v>16701.912</v>
      </c>
      <c r="G45">
        <v>22458.25</v>
      </c>
      <c r="I45">
        <v>312.03199999999998</v>
      </c>
      <c r="J45">
        <v>482.56400000000002</v>
      </c>
      <c r="K45">
        <v>1239.18</v>
      </c>
      <c r="L45">
        <v>2523.09</v>
      </c>
      <c r="M45">
        <v>4998.4279999999999</v>
      </c>
      <c r="O45">
        <v>748.8385999999997</v>
      </c>
      <c r="P45">
        <v>1513.1240000000007</v>
      </c>
      <c r="Q45">
        <v>3663.3615999999979</v>
      </c>
      <c r="R45">
        <v>7398.7627999999986</v>
      </c>
      <c r="S45">
        <v>10900.4822</v>
      </c>
      <c r="U45">
        <v>117.12839999999984</v>
      </c>
      <c r="V45">
        <v>237.81600000000006</v>
      </c>
      <c r="W45">
        <v>556.71200000000022</v>
      </c>
      <c r="X45">
        <v>1164.3396000000005</v>
      </c>
      <c r="Y45">
        <v>2306.4475999999995</v>
      </c>
      <c r="AA45">
        <v>2361.7334000000014</v>
      </c>
      <c r="AB45">
        <v>4767.8640000000023</v>
      </c>
      <c r="AC45">
        <v>11068.970800000001</v>
      </c>
      <c r="AD45">
        <v>21174.110400000016</v>
      </c>
      <c r="AE45">
        <v>33789.030200000023</v>
      </c>
      <c r="AG45">
        <v>314.77760000000001</v>
      </c>
      <c r="AH45">
        <v>624.60239999999931</v>
      </c>
      <c r="AI45">
        <v>1520.7323999999992</v>
      </c>
      <c r="AJ45">
        <v>3030.2568000000006</v>
      </c>
      <c r="AK45">
        <v>6071.3612000000021</v>
      </c>
    </row>
    <row r="46" spans="3:37" x14ac:dyDescent="0.25">
      <c r="C46">
        <v>2177.7860000000001</v>
      </c>
      <c r="D46">
        <v>3891.7759999999998</v>
      </c>
      <c r="E46">
        <v>8586.1200000000008</v>
      </c>
      <c r="F46">
        <v>16857.581999999999</v>
      </c>
      <c r="G46">
        <v>22488.146000000001</v>
      </c>
      <c r="I46">
        <v>338.31400000000002</v>
      </c>
      <c r="J46">
        <v>480.36</v>
      </c>
      <c r="K46">
        <v>1287.308</v>
      </c>
      <c r="L46">
        <v>2235.306</v>
      </c>
      <c r="M46">
        <v>4664.9399999999996</v>
      </c>
      <c r="O46">
        <v>762.86999999999966</v>
      </c>
      <c r="P46">
        <v>1537.1450000000023</v>
      </c>
      <c r="Q46">
        <v>3721.364799999998</v>
      </c>
      <c r="R46">
        <v>7374.7031999999963</v>
      </c>
      <c r="S46">
        <v>10983.268999999998</v>
      </c>
      <c r="U46">
        <v>118.8034000000001</v>
      </c>
      <c r="V46">
        <v>233.79420000000019</v>
      </c>
      <c r="W46">
        <v>591.96760000000074</v>
      </c>
      <c r="X46">
        <v>1139.9176000000009</v>
      </c>
      <c r="Y46">
        <v>2552.3112000000024</v>
      </c>
      <c r="AA46">
        <v>2396.0864000000006</v>
      </c>
      <c r="AB46">
        <v>4820.1382000000049</v>
      </c>
      <c r="AC46">
        <v>11192.091600000003</v>
      </c>
      <c r="AD46">
        <v>21390.173199999994</v>
      </c>
      <c r="AE46">
        <v>33854.668599999997</v>
      </c>
      <c r="AG46">
        <v>321.98219999999969</v>
      </c>
      <c r="AH46">
        <v>613.93379999999991</v>
      </c>
      <c r="AI46">
        <v>1530.3716000000004</v>
      </c>
      <c r="AJ46">
        <v>2985.6367999999975</v>
      </c>
      <c r="AK46">
        <v>6157.0332000000044</v>
      </c>
    </row>
    <row r="47" spans="3:37" x14ac:dyDescent="0.25">
      <c r="C47">
        <v>2238.386</v>
      </c>
      <c r="D47">
        <v>3970.4479999999999</v>
      </c>
      <c r="E47">
        <v>8745.6</v>
      </c>
      <c r="F47">
        <v>17262.2</v>
      </c>
      <c r="G47">
        <v>22302.072</v>
      </c>
      <c r="I47">
        <v>330.36</v>
      </c>
      <c r="J47">
        <v>500.32</v>
      </c>
      <c r="K47">
        <v>1275.712</v>
      </c>
      <c r="L47">
        <v>2509.6060000000002</v>
      </c>
      <c r="M47">
        <v>5174.1379999999999</v>
      </c>
      <c r="O47">
        <v>778.06779999999969</v>
      </c>
      <c r="P47">
        <v>1546.5168000000017</v>
      </c>
      <c r="Q47">
        <v>3725.1924000000017</v>
      </c>
      <c r="R47">
        <v>7549.7743999999993</v>
      </c>
      <c r="S47">
        <v>11053.872400000015</v>
      </c>
      <c r="U47">
        <v>123.93859999999991</v>
      </c>
      <c r="V47">
        <v>249.00620000000021</v>
      </c>
      <c r="W47">
        <v>571.18639999999971</v>
      </c>
      <c r="X47">
        <v>1238.9092000000003</v>
      </c>
      <c r="Y47">
        <v>2350.3158000000003</v>
      </c>
      <c r="AA47">
        <v>2419.1617999999994</v>
      </c>
      <c r="AB47">
        <v>4877.5575999999983</v>
      </c>
      <c r="AC47">
        <v>11301.560000000005</v>
      </c>
      <c r="AD47">
        <v>21554.840400000005</v>
      </c>
      <c r="AE47">
        <v>34046.026799999992</v>
      </c>
      <c r="AG47">
        <v>325.87739999999985</v>
      </c>
      <c r="AH47">
        <v>627.01579999999979</v>
      </c>
      <c r="AI47">
        <v>1461.8807999999997</v>
      </c>
      <c r="AJ47">
        <v>3108.1523999999986</v>
      </c>
      <c r="AK47">
        <v>6135.9893999999995</v>
      </c>
    </row>
    <row r="48" spans="3:37" x14ac:dyDescent="0.25">
      <c r="C48">
        <v>2248.5259999999998</v>
      </c>
      <c r="D48">
        <v>4047.99</v>
      </c>
      <c r="E48">
        <v>8921.6720000000005</v>
      </c>
      <c r="F48">
        <v>17528.509999999998</v>
      </c>
      <c r="G48">
        <v>22631.905999999999</v>
      </c>
      <c r="I48">
        <v>312.952</v>
      </c>
      <c r="J48">
        <v>494.82600000000002</v>
      </c>
      <c r="K48">
        <v>1281.432</v>
      </c>
      <c r="L48">
        <v>2301.89</v>
      </c>
      <c r="M48">
        <v>4789.2539999999999</v>
      </c>
      <c r="O48">
        <v>778.35119999999961</v>
      </c>
      <c r="P48">
        <v>1575.7871999999998</v>
      </c>
      <c r="Q48">
        <v>3781.1345999999985</v>
      </c>
      <c r="R48">
        <v>7559.1095999999961</v>
      </c>
      <c r="S48">
        <v>11239.565199999994</v>
      </c>
      <c r="U48">
        <v>129.31139999999971</v>
      </c>
      <c r="V48">
        <v>229.31360000000001</v>
      </c>
      <c r="W48">
        <v>585.97580000000039</v>
      </c>
      <c r="X48">
        <v>1148.2175999999979</v>
      </c>
      <c r="Y48">
        <v>2477.6540000000005</v>
      </c>
      <c r="AA48">
        <v>2448.289199999997</v>
      </c>
      <c r="AB48">
        <v>4916.7719999999999</v>
      </c>
      <c r="AC48">
        <v>11479.863400000002</v>
      </c>
      <c r="AD48">
        <v>21730.915200000003</v>
      </c>
      <c r="AE48">
        <v>34038.866400000014</v>
      </c>
      <c r="AG48">
        <v>321.4038000000001</v>
      </c>
      <c r="AH48">
        <v>610.30039999999963</v>
      </c>
      <c r="AI48">
        <v>1523.4350000000002</v>
      </c>
      <c r="AJ48">
        <v>3005.8100000000018</v>
      </c>
      <c r="AK48">
        <v>6306.9699999999966</v>
      </c>
    </row>
    <row r="49" spans="3:37" x14ac:dyDescent="0.25">
      <c r="C49">
        <v>2235.7660000000001</v>
      </c>
      <c r="D49">
        <v>4044.35</v>
      </c>
      <c r="E49">
        <v>8920.9279999999999</v>
      </c>
      <c r="F49">
        <v>17543.164000000001</v>
      </c>
      <c r="G49">
        <v>22585.366000000002</v>
      </c>
      <c r="I49">
        <v>321.78800000000001</v>
      </c>
      <c r="J49">
        <v>518.27599999999995</v>
      </c>
      <c r="K49">
        <v>1243.7080000000001</v>
      </c>
      <c r="L49">
        <v>2343.1179999999999</v>
      </c>
      <c r="M49">
        <v>5020.7560000000003</v>
      </c>
      <c r="O49">
        <v>779.51819999999987</v>
      </c>
      <c r="P49">
        <v>1615.4192000000007</v>
      </c>
      <c r="Q49">
        <v>3859.099400000001</v>
      </c>
      <c r="R49">
        <v>7629.4833999999973</v>
      </c>
      <c r="S49">
        <v>11240.9146</v>
      </c>
      <c r="U49">
        <v>119.17699999999977</v>
      </c>
      <c r="V49">
        <v>234.01280000000017</v>
      </c>
      <c r="W49">
        <v>596.91880000000003</v>
      </c>
      <c r="X49">
        <v>1136.3974000000003</v>
      </c>
      <c r="Y49">
        <v>2415.8546000000001</v>
      </c>
      <c r="AA49">
        <v>2476.3818000000006</v>
      </c>
      <c r="AB49">
        <v>4973.9823999999935</v>
      </c>
      <c r="AC49">
        <v>11596.125000000016</v>
      </c>
      <c r="AD49">
        <v>21922.651799999996</v>
      </c>
      <c r="AE49">
        <v>34197.85300000001</v>
      </c>
      <c r="AG49">
        <v>314.81379999999996</v>
      </c>
      <c r="AH49">
        <v>605.94600000000048</v>
      </c>
      <c r="AI49">
        <v>1540.5423999999975</v>
      </c>
      <c r="AJ49">
        <v>3064.3313999999982</v>
      </c>
      <c r="AK49">
        <v>6302.1469999999981</v>
      </c>
    </row>
    <row r="50" spans="3:37" x14ac:dyDescent="0.25">
      <c r="C50">
        <v>2258.3620000000001</v>
      </c>
      <c r="D50">
        <v>4123.2039999999997</v>
      </c>
      <c r="E50">
        <v>8965.1319999999996</v>
      </c>
      <c r="F50">
        <v>17599.684000000001</v>
      </c>
      <c r="G50">
        <v>22460.272000000001</v>
      </c>
      <c r="I50">
        <v>292.464</v>
      </c>
      <c r="J50">
        <v>532.10199999999998</v>
      </c>
      <c r="K50">
        <v>1273.9159999999999</v>
      </c>
      <c r="L50">
        <v>2307.6759999999999</v>
      </c>
      <c r="M50">
        <v>4549.01</v>
      </c>
      <c r="O50">
        <v>788.79820000000052</v>
      </c>
      <c r="P50">
        <v>1626.6267999999998</v>
      </c>
      <c r="Q50">
        <v>3904.0064000000011</v>
      </c>
      <c r="R50">
        <v>7728.5861999999988</v>
      </c>
      <c r="S50">
        <v>11241.158200000002</v>
      </c>
      <c r="U50">
        <v>124.35560000000014</v>
      </c>
      <c r="V50">
        <v>228.33439999999968</v>
      </c>
      <c r="W50">
        <v>594.07660000000033</v>
      </c>
      <c r="X50">
        <v>1150.7892000000002</v>
      </c>
      <c r="Y50">
        <v>2471.4683999999984</v>
      </c>
      <c r="AA50">
        <v>2508.1626000000006</v>
      </c>
      <c r="AB50">
        <v>5030.2028</v>
      </c>
      <c r="AC50">
        <v>11695.956399999997</v>
      </c>
      <c r="AD50">
        <v>22178.054599999981</v>
      </c>
      <c r="AE50">
        <v>34318.398199999996</v>
      </c>
      <c r="AG50">
        <v>316.71040000000005</v>
      </c>
      <c r="AH50">
        <v>597.8395999999999</v>
      </c>
      <c r="AI50">
        <v>1535.5349999999994</v>
      </c>
      <c r="AJ50">
        <v>3093.6043999999988</v>
      </c>
      <c r="AK50">
        <v>6283.6215999999995</v>
      </c>
    </row>
    <row r="51" spans="3:37" x14ac:dyDescent="0.25">
      <c r="C51">
        <v>2295.5720000000001</v>
      </c>
      <c r="D51">
        <v>4140.2759999999998</v>
      </c>
      <c r="E51">
        <v>9034.2860000000001</v>
      </c>
      <c r="F51">
        <v>17441.669999999998</v>
      </c>
      <c r="G51">
        <v>23134.362000000001</v>
      </c>
      <c r="I51">
        <v>315.24599999999998</v>
      </c>
      <c r="J51">
        <v>515.29999999999995</v>
      </c>
      <c r="K51">
        <v>1302.4780000000001</v>
      </c>
      <c r="L51">
        <v>2338.7139999999999</v>
      </c>
      <c r="M51">
        <v>4696.058</v>
      </c>
      <c r="O51">
        <v>794.33120000000042</v>
      </c>
      <c r="P51">
        <v>1626.7245999999989</v>
      </c>
      <c r="Q51">
        <v>3936.409599999999</v>
      </c>
      <c r="R51">
        <v>7718.1109999999899</v>
      </c>
      <c r="S51">
        <v>11288.211199999998</v>
      </c>
      <c r="U51">
        <v>119.51300000000009</v>
      </c>
      <c r="V51">
        <v>228.77859999999978</v>
      </c>
      <c r="W51">
        <v>574.66600000000028</v>
      </c>
      <c r="X51">
        <v>1170.548399999999</v>
      </c>
      <c r="Y51">
        <v>2451.0093999999999</v>
      </c>
      <c r="AA51">
        <v>2527.3716000000018</v>
      </c>
      <c r="AB51">
        <v>5052.9881999999925</v>
      </c>
      <c r="AC51">
        <v>11799.541599999991</v>
      </c>
      <c r="AD51">
        <v>22210.786999999997</v>
      </c>
      <c r="AE51">
        <v>34438.610400000034</v>
      </c>
      <c r="AG51">
        <v>310.37380000000041</v>
      </c>
      <c r="AH51">
        <v>605.53219999999931</v>
      </c>
      <c r="AI51">
        <v>1542.9712</v>
      </c>
      <c r="AJ51">
        <v>3115.2176000000009</v>
      </c>
      <c r="AK51">
        <v>6397.5657999999994</v>
      </c>
    </row>
    <row r="52" spans="3:37" x14ac:dyDescent="0.25">
      <c r="C52">
        <v>2325.5100000000002</v>
      </c>
      <c r="D52">
        <v>4178.83</v>
      </c>
      <c r="E52">
        <v>9102.5939999999991</v>
      </c>
      <c r="F52">
        <v>17543.137999999999</v>
      </c>
      <c r="G52">
        <v>22531.008000000002</v>
      </c>
      <c r="I52">
        <v>317.06599999999997</v>
      </c>
      <c r="J52">
        <v>478.01799999999997</v>
      </c>
      <c r="K52">
        <v>1306.0319999999999</v>
      </c>
      <c r="L52">
        <v>2353.4479999999999</v>
      </c>
      <c r="M52">
        <v>5343.2060000000001</v>
      </c>
      <c r="O52">
        <v>810.05620000000033</v>
      </c>
      <c r="P52">
        <v>1634.4807999999991</v>
      </c>
      <c r="Q52">
        <v>3984.5237999999986</v>
      </c>
      <c r="R52">
        <v>7743.4495999999999</v>
      </c>
      <c r="S52">
        <v>11343.157600000015</v>
      </c>
      <c r="U52">
        <v>122.79539999999994</v>
      </c>
      <c r="V52">
        <v>241.31419999999989</v>
      </c>
      <c r="W52">
        <v>629.84140000000104</v>
      </c>
      <c r="X52">
        <v>1185.5041999999992</v>
      </c>
      <c r="Y52">
        <v>2289.1431999999986</v>
      </c>
      <c r="AA52">
        <v>2554.989800000003</v>
      </c>
      <c r="AB52">
        <v>5109.5380000000014</v>
      </c>
      <c r="AC52">
        <v>11922.632999999998</v>
      </c>
      <c r="AD52">
        <v>22419.310800000014</v>
      </c>
      <c r="AE52">
        <v>34332.361199999963</v>
      </c>
      <c r="AG52">
        <v>306.2890000000001</v>
      </c>
      <c r="AH52">
        <v>631.51299999999924</v>
      </c>
      <c r="AI52">
        <v>1517.5466000000004</v>
      </c>
      <c r="AJ52">
        <v>3110.6849999999995</v>
      </c>
      <c r="AK52">
        <v>6203.3747999999941</v>
      </c>
    </row>
    <row r="53" spans="3:37" x14ac:dyDescent="0.25">
      <c r="C53">
        <v>2293.08</v>
      </c>
      <c r="D53">
        <v>4205.0119999999997</v>
      </c>
      <c r="E53">
        <v>9149.93</v>
      </c>
      <c r="F53">
        <v>17699.175999999999</v>
      </c>
      <c r="G53">
        <v>22230.601999999999</v>
      </c>
      <c r="I53">
        <v>304.678</v>
      </c>
      <c r="J53">
        <v>523.54999999999995</v>
      </c>
      <c r="K53">
        <v>1144.136</v>
      </c>
      <c r="L53">
        <v>2456.4780000000001</v>
      </c>
      <c r="M53">
        <v>5131.7219999999998</v>
      </c>
      <c r="O53">
        <v>821.89460000000065</v>
      </c>
      <c r="P53">
        <v>1653.1756000000007</v>
      </c>
      <c r="Q53">
        <v>3968.4870000000037</v>
      </c>
      <c r="R53">
        <v>7794.0262000000084</v>
      </c>
      <c r="S53">
        <v>11333.931800000002</v>
      </c>
      <c r="U53">
        <v>116.86680000000007</v>
      </c>
      <c r="V53">
        <v>238.54359999999991</v>
      </c>
      <c r="W53">
        <v>559.90239999999994</v>
      </c>
      <c r="X53">
        <v>1116.5090000000012</v>
      </c>
      <c r="Y53">
        <v>2445.1649999999986</v>
      </c>
      <c r="AA53">
        <v>2582.1141999999973</v>
      </c>
      <c r="AB53">
        <v>5155.7228000000032</v>
      </c>
      <c r="AC53">
        <v>12047.127800000009</v>
      </c>
      <c r="AD53">
        <v>22692.513800000022</v>
      </c>
      <c r="AE53">
        <v>34343.791399999958</v>
      </c>
      <c r="AG53">
        <v>315.53079999999989</v>
      </c>
      <c r="AH53">
        <v>619.7396</v>
      </c>
      <c r="AI53">
        <v>1494.7239999999997</v>
      </c>
      <c r="AJ53">
        <v>3065.1510000000017</v>
      </c>
      <c r="AK53">
        <v>6181.1830000000073</v>
      </c>
    </row>
    <row r="54" spans="3:37" x14ac:dyDescent="0.25">
      <c r="C54">
        <v>2303.84</v>
      </c>
      <c r="D54">
        <v>4239.6019999999999</v>
      </c>
      <c r="E54">
        <v>9192.3539999999994</v>
      </c>
      <c r="F54">
        <v>17806.072</v>
      </c>
      <c r="G54">
        <v>22214.418000000001</v>
      </c>
      <c r="I54">
        <v>321.26</v>
      </c>
      <c r="J54">
        <v>520.99</v>
      </c>
      <c r="K54">
        <v>1220.748</v>
      </c>
      <c r="L54">
        <v>2531.6559999999999</v>
      </c>
      <c r="M54">
        <v>5070.3999999999996</v>
      </c>
      <c r="O54">
        <v>825.30680000000029</v>
      </c>
      <c r="P54">
        <v>1662.8789999999997</v>
      </c>
      <c r="Q54">
        <v>4000.3868000000002</v>
      </c>
      <c r="R54">
        <v>7836.0006000000003</v>
      </c>
      <c r="S54">
        <v>11412.710400000007</v>
      </c>
      <c r="U54">
        <v>116.46020000000007</v>
      </c>
      <c r="V54">
        <v>228.08220000000003</v>
      </c>
      <c r="W54">
        <v>587.68700000000035</v>
      </c>
      <c r="X54">
        <v>1207.8316</v>
      </c>
      <c r="Y54">
        <v>2349.6597999999999</v>
      </c>
      <c r="AA54">
        <v>2605.4703999999979</v>
      </c>
      <c r="AB54">
        <v>5219.7957999999971</v>
      </c>
      <c r="AC54">
        <v>12178.1024</v>
      </c>
      <c r="AD54">
        <v>22765.596999999987</v>
      </c>
      <c r="AE54">
        <v>34367.375999999989</v>
      </c>
      <c r="AG54">
        <v>315.54379999999975</v>
      </c>
      <c r="AH54">
        <v>610.45460000000026</v>
      </c>
      <c r="AI54">
        <v>1539.8857999999993</v>
      </c>
      <c r="AJ54">
        <v>3050.5775999999987</v>
      </c>
      <c r="AK54">
        <v>6178.5142000000042</v>
      </c>
    </row>
    <row r="55" spans="3:37" x14ac:dyDescent="0.25">
      <c r="C55">
        <v>2340.1060000000002</v>
      </c>
      <c r="D55">
        <v>4271.5200000000004</v>
      </c>
      <c r="E55">
        <v>9392.6720000000005</v>
      </c>
      <c r="F55">
        <v>17812.948</v>
      </c>
      <c r="G55">
        <v>22427.346000000001</v>
      </c>
      <c r="I55">
        <v>332.86200000000002</v>
      </c>
      <c r="J55">
        <v>514.02200000000005</v>
      </c>
      <c r="K55">
        <v>1154.614</v>
      </c>
      <c r="L55">
        <v>2250.6280000000002</v>
      </c>
      <c r="M55">
        <v>4698.1840000000002</v>
      </c>
      <c r="O55">
        <v>823.67559999999946</v>
      </c>
      <c r="P55">
        <v>1665.2252000000003</v>
      </c>
      <c r="Q55">
        <v>4046.752399999998</v>
      </c>
      <c r="R55">
        <v>7957.9977999999919</v>
      </c>
      <c r="S55">
        <v>11504.512000000006</v>
      </c>
      <c r="U55">
        <v>122.23080000000006</v>
      </c>
      <c r="V55">
        <v>222.1209999999999</v>
      </c>
      <c r="W55">
        <v>578.49239999999975</v>
      </c>
      <c r="X55">
        <v>1158.8328000000013</v>
      </c>
      <c r="Y55">
        <v>2374.0388000000012</v>
      </c>
      <c r="AA55">
        <v>2629.2716000000005</v>
      </c>
      <c r="AB55">
        <v>5254.6760000000022</v>
      </c>
      <c r="AC55">
        <v>12254.327200000002</v>
      </c>
      <c r="AD55">
        <v>22919.581400000006</v>
      </c>
      <c r="AE55">
        <v>34496.699600000014</v>
      </c>
      <c r="AG55">
        <v>316.4612000000003</v>
      </c>
      <c r="AH55">
        <v>600.57219999999961</v>
      </c>
      <c r="AI55">
        <v>1495.8843999999985</v>
      </c>
      <c r="AJ55">
        <v>2999.672399999999</v>
      </c>
      <c r="AK55">
        <v>6221.4208000000026</v>
      </c>
    </row>
    <row r="56" spans="3:37" x14ac:dyDescent="0.25">
      <c r="C56">
        <v>2369.0340000000001</v>
      </c>
      <c r="D56">
        <v>4271.63</v>
      </c>
      <c r="E56">
        <v>9633.0939999999991</v>
      </c>
      <c r="F56">
        <v>17727.736000000001</v>
      </c>
      <c r="G56">
        <v>22504.578000000001</v>
      </c>
      <c r="I56">
        <v>304.68799999999999</v>
      </c>
      <c r="J56">
        <v>488.45</v>
      </c>
      <c r="K56">
        <v>1243.75</v>
      </c>
      <c r="L56">
        <v>2448.0239999999999</v>
      </c>
      <c r="M56">
        <v>4996.9120000000003</v>
      </c>
      <c r="O56">
        <v>831.48840000000018</v>
      </c>
      <c r="P56">
        <v>1674.6368000000002</v>
      </c>
      <c r="Q56">
        <v>4084.8055999999988</v>
      </c>
      <c r="R56">
        <v>8070.361400000008</v>
      </c>
      <c r="S56">
        <v>11266.416800000001</v>
      </c>
      <c r="U56">
        <v>124.79200000000053</v>
      </c>
      <c r="V56">
        <v>235.18800000000007</v>
      </c>
      <c r="W56">
        <v>571.37199999999962</v>
      </c>
      <c r="X56">
        <v>1216.0067999999992</v>
      </c>
      <c r="Y56">
        <v>2450.7103999999999</v>
      </c>
      <c r="AA56">
        <v>2657.6628000000023</v>
      </c>
      <c r="AB56">
        <v>5260.8251999999993</v>
      </c>
      <c r="AC56">
        <v>12333.986000000003</v>
      </c>
      <c r="AD56">
        <v>23058.008200000011</v>
      </c>
      <c r="AE56">
        <v>34458.000800000009</v>
      </c>
      <c r="AG56">
        <v>321.69840000000005</v>
      </c>
      <c r="AH56">
        <v>608.34600000000046</v>
      </c>
      <c r="AI56">
        <v>1501.1763999999996</v>
      </c>
      <c r="AJ56">
        <v>2996.4223999999999</v>
      </c>
      <c r="AK56">
        <v>6187.4527999999973</v>
      </c>
    </row>
    <row r="57" spans="3:37" x14ac:dyDescent="0.25">
      <c r="C57">
        <v>2402.2040000000002</v>
      </c>
      <c r="D57">
        <v>4289.1379999999999</v>
      </c>
      <c r="E57">
        <v>9625.2540000000008</v>
      </c>
      <c r="F57">
        <v>17816.612000000001</v>
      </c>
      <c r="G57">
        <v>23143.848000000002</v>
      </c>
      <c r="I57">
        <v>321.32600000000002</v>
      </c>
      <c r="J57">
        <v>524.22799999999995</v>
      </c>
      <c r="K57">
        <v>1241.78</v>
      </c>
      <c r="L57">
        <v>2276.0279999999998</v>
      </c>
      <c r="M57">
        <v>5308.7060000000001</v>
      </c>
      <c r="O57">
        <v>855.58180000000004</v>
      </c>
      <c r="P57">
        <v>1693.1398000000004</v>
      </c>
      <c r="Q57">
        <v>4141.1200000000017</v>
      </c>
      <c r="R57">
        <v>8134.4810000000016</v>
      </c>
      <c r="S57">
        <v>11481.885399999994</v>
      </c>
      <c r="U57">
        <v>122.52020000000026</v>
      </c>
      <c r="V57">
        <v>237.83420000000018</v>
      </c>
      <c r="W57">
        <v>594.72319999999911</v>
      </c>
      <c r="X57">
        <v>1180.4931999999999</v>
      </c>
      <c r="Y57">
        <v>2354.3409999999972</v>
      </c>
      <c r="AA57">
        <v>2694.3666000000003</v>
      </c>
      <c r="AB57">
        <v>5320.180599999997</v>
      </c>
      <c r="AC57">
        <v>12395.284400000006</v>
      </c>
      <c r="AD57">
        <v>23209.886200000023</v>
      </c>
      <c r="AE57">
        <v>34945.10219999995</v>
      </c>
      <c r="AG57">
        <v>321.80180000000018</v>
      </c>
      <c r="AH57">
        <v>628.42140000000063</v>
      </c>
      <c r="AI57">
        <v>1524.6096</v>
      </c>
      <c r="AJ57">
        <v>3036.9695999999999</v>
      </c>
      <c r="AK57">
        <v>6273.8378000000002</v>
      </c>
    </row>
    <row r="58" spans="3:37" x14ac:dyDescent="0.25">
      <c r="C58">
        <v>2446.3159999999998</v>
      </c>
      <c r="D58">
        <v>4327.8100000000004</v>
      </c>
      <c r="E58">
        <v>9788.732</v>
      </c>
      <c r="F58">
        <v>17849.392</v>
      </c>
      <c r="G58">
        <v>23531.382000000001</v>
      </c>
      <c r="I58">
        <v>298.88</v>
      </c>
      <c r="J58">
        <v>475.892</v>
      </c>
      <c r="K58">
        <v>1129.778</v>
      </c>
      <c r="L58">
        <v>2304.4920000000002</v>
      </c>
      <c r="M58">
        <v>4786.1819999999998</v>
      </c>
      <c r="O58">
        <v>873.79300000000001</v>
      </c>
      <c r="P58">
        <v>1699.3951999999992</v>
      </c>
      <c r="Q58">
        <v>4178.6224000000011</v>
      </c>
      <c r="R58">
        <v>8204.6147999999957</v>
      </c>
      <c r="S58">
        <v>11337.618000000002</v>
      </c>
      <c r="U58">
        <v>119.27160000000022</v>
      </c>
      <c r="V58">
        <v>248.91859999999971</v>
      </c>
      <c r="W58">
        <v>574.62879999999961</v>
      </c>
      <c r="X58">
        <v>1212.2053999999989</v>
      </c>
      <c r="Y58">
        <v>2453.6233999999972</v>
      </c>
      <c r="AA58">
        <v>2711.764999999999</v>
      </c>
      <c r="AB58">
        <v>5368.1471999999958</v>
      </c>
      <c r="AC58">
        <v>12467.803200000002</v>
      </c>
      <c r="AD58">
        <v>23367.888399999963</v>
      </c>
      <c r="AE58">
        <v>34859.752000000008</v>
      </c>
      <c r="AG58">
        <v>324.4380000000001</v>
      </c>
      <c r="AH58">
        <v>613.29899999999975</v>
      </c>
      <c r="AI58">
        <v>1501.8791999999992</v>
      </c>
      <c r="AJ58">
        <v>3086.9641999999958</v>
      </c>
      <c r="AK58">
        <v>6320.5237999999972</v>
      </c>
    </row>
    <row r="59" spans="3:37" x14ac:dyDescent="0.25">
      <c r="C59">
        <v>2465.48</v>
      </c>
      <c r="D59">
        <v>4355.1019999999999</v>
      </c>
      <c r="E59">
        <v>9765.8019999999997</v>
      </c>
      <c r="F59">
        <v>17979.664000000001</v>
      </c>
      <c r="G59">
        <v>23122.46</v>
      </c>
      <c r="I59">
        <v>323.83199999999999</v>
      </c>
      <c r="J59">
        <v>449.68</v>
      </c>
      <c r="K59">
        <v>1162.002</v>
      </c>
      <c r="L59">
        <v>2342.4479999999999</v>
      </c>
      <c r="M59">
        <v>4577.1059999999998</v>
      </c>
      <c r="O59">
        <v>884.78980000000001</v>
      </c>
      <c r="P59">
        <v>1715.0454</v>
      </c>
      <c r="Q59">
        <v>4201.3180000000011</v>
      </c>
      <c r="R59">
        <v>8184.9369999999963</v>
      </c>
      <c r="S59">
        <v>11357.296200000003</v>
      </c>
      <c r="U59">
        <v>123.95959999999977</v>
      </c>
      <c r="V59">
        <v>225.92620000000008</v>
      </c>
      <c r="W59">
        <v>592.4227999999996</v>
      </c>
      <c r="X59">
        <v>1173.3714000000002</v>
      </c>
      <c r="Y59">
        <v>2432.4922000000001</v>
      </c>
      <c r="AA59">
        <v>2737.9725999999996</v>
      </c>
      <c r="AB59">
        <v>5419.6402000000007</v>
      </c>
      <c r="AC59">
        <v>12581.018400000001</v>
      </c>
      <c r="AD59">
        <v>23595.960199999998</v>
      </c>
      <c r="AE59">
        <v>34994.1014</v>
      </c>
      <c r="AG59">
        <v>322.86719999999985</v>
      </c>
      <c r="AH59">
        <v>593.52819999999986</v>
      </c>
      <c r="AI59">
        <v>1529.3047999999997</v>
      </c>
      <c r="AJ59">
        <v>3010.183399999999</v>
      </c>
      <c r="AK59">
        <v>6261.1654000000062</v>
      </c>
    </row>
    <row r="60" spans="3:37" x14ac:dyDescent="0.25">
      <c r="C60">
        <v>2462.31</v>
      </c>
      <c r="D60">
        <v>4427.174</v>
      </c>
      <c r="E60">
        <v>9916.0560000000005</v>
      </c>
      <c r="F60">
        <v>17964.804</v>
      </c>
      <c r="G60">
        <v>23601.714</v>
      </c>
      <c r="I60">
        <v>329.48200000000003</v>
      </c>
      <c r="J60">
        <v>451.06400000000002</v>
      </c>
      <c r="K60">
        <v>1181.894</v>
      </c>
      <c r="L60">
        <v>2225.06</v>
      </c>
      <c r="M60">
        <v>4857.1379999999999</v>
      </c>
      <c r="O60">
        <v>907.67379999999935</v>
      </c>
      <c r="P60">
        <v>1745.1972000000003</v>
      </c>
      <c r="Q60">
        <v>4214.8914000000013</v>
      </c>
      <c r="R60">
        <v>8397.9084000000021</v>
      </c>
      <c r="S60">
        <v>11055.054799999998</v>
      </c>
      <c r="U60">
        <v>123.99320000000007</v>
      </c>
      <c r="V60">
        <v>235.46900000000016</v>
      </c>
      <c r="W60">
        <v>591.05699999999933</v>
      </c>
      <c r="X60">
        <v>1180.2366000000002</v>
      </c>
      <c r="Y60">
        <v>2420.6890000000008</v>
      </c>
      <c r="AA60">
        <v>2774.7682000000004</v>
      </c>
      <c r="AB60">
        <v>5462.9460000000045</v>
      </c>
      <c r="AC60">
        <v>12729.651000000005</v>
      </c>
      <c r="AD60">
        <v>23782.268000000004</v>
      </c>
      <c r="AE60">
        <v>34741.688799999974</v>
      </c>
      <c r="AG60">
        <v>314.69960000000015</v>
      </c>
      <c r="AH60">
        <v>606.85099999999943</v>
      </c>
      <c r="AI60">
        <v>1572.7662000000005</v>
      </c>
      <c r="AJ60">
        <v>3093.327000000003</v>
      </c>
      <c r="AK60">
        <v>6252.136999999997</v>
      </c>
    </row>
    <row r="61" spans="3:37" x14ac:dyDescent="0.25">
      <c r="C61">
        <v>2481.328</v>
      </c>
      <c r="D61">
        <v>4409.9480000000003</v>
      </c>
      <c r="E61">
        <v>10110.629999999999</v>
      </c>
      <c r="F61">
        <v>17990.128000000001</v>
      </c>
      <c r="G61">
        <v>23526.14</v>
      </c>
      <c r="I61">
        <v>321.10199999999998</v>
      </c>
      <c r="J61">
        <v>482.642</v>
      </c>
      <c r="K61">
        <v>1080.31</v>
      </c>
      <c r="L61">
        <v>2452.5360000000001</v>
      </c>
      <c r="M61">
        <v>5284.1260000000002</v>
      </c>
      <c r="O61">
        <v>913.01760000000036</v>
      </c>
      <c r="P61">
        <v>1755.6745999999987</v>
      </c>
      <c r="Q61">
        <v>4201.5019999999968</v>
      </c>
      <c r="R61">
        <v>8432.5297999999857</v>
      </c>
      <c r="S61">
        <v>11087.515399999993</v>
      </c>
      <c r="U61">
        <v>114.50900000000016</v>
      </c>
      <c r="V61">
        <v>235.39939999999999</v>
      </c>
      <c r="W61">
        <v>562.22380000000032</v>
      </c>
      <c r="X61">
        <v>1129.6129999999996</v>
      </c>
      <c r="Y61">
        <v>2243.7538000000009</v>
      </c>
      <c r="AA61">
        <v>2796.533600000002</v>
      </c>
      <c r="AB61">
        <v>5524.8982000000005</v>
      </c>
      <c r="AC61">
        <v>12787.441600000016</v>
      </c>
      <c r="AD61">
        <v>24061.903400000007</v>
      </c>
      <c r="AE61">
        <v>34768.936199999996</v>
      </c>
      <c r="AG61">
        <v>319.23020000000002</v>
      </c>
      <c r="AH61">
        <v>606.7302000000002</v>
      </c>
      <c r="AI61">
        <v>1538.0757999999994</v>
      </c>
      <c r="AJ61">
        <v>3010.874199999997</v>
      </c>
      <c r="AK61">
        <v>6002.2285999999967</v>
      </c>
    </row>
    <row r="62" spans="3:37" x14ac:dyDescent="0.25">
      <c r="C62">
        <v>2501.48</v>
      </c>
      <c r="D62">
        <v>4408.1760000000004</v>
      </c>
      <c r="E62">
        <v>10130.596</v>
      </c>
      <c r="F62">
        <v>18233.099999999999</v>
      </c>
      <c r="G62">
        <v>23442.862000000001</v>
      </c>
      <c r="I62">
        <v>309.09199999999998</v>
      </c>
      <c r="J62">
        <v>486.93200000000002</v>
      </c>
      <c r="K62">
        <v>1065.258</v>
      </c>
      <c r="L62">
        <v>2572.4279999999999</v>
      </c>
      <c r="M62">
        <v>5185.7340000000004</v>
      </c>
      <c r="O62">
        <v>916.22759999999937</v>
      </c>
      <c r="P62">
        <v>1764.4460000000004</v>
      </c>
      <c r="Q62">
        <v>4236.1164000000026</v>
      </c>
      <c r="R62">
        <v>8487.2556000000004</v>
      </c>
      <c r="S62">
        <v>11149.604000000003</v>
      </c>
      <c r="U62">
        <v>120.60520000000005</v>
      </c>
      <c r="V62">
        <v>226.28859999999992</v>
      </c>
      <c r="W62">
        <v>564.51919999999996</v>
      </c>
      <c r="X62">
        <v>1129.2933999999987</v>
      </c>
      <c r="Y62">
        <v>2254.1845999999991</v>
      </c>
      <c r="AA62">
        <v>2814.8476000000005</v>
      </c>
      <c r="AB62">
        <v>5581.3512000000064</v>
      </c>
      <c r="AC62">
        <v>12932.078399999997</v>
      </c>
      <c r="AD62">
        <v>24259.866800000011</v>
      </c>
      <c r="AE62">
        <v>34918.437599999997</v>
      </c>
      <c r="AG62">
        <v>321.59920000000017</v>
      </c>
      <c r="AH62">
        <v>607.35300000000007</v>
      </c>
      <c r="AI62">
        <v>1516.7212000000002</v>
      </c>
      <c r="AJ62">
        <v>3036.8505999999993</v>
      </c>
      <c r="AK62">
        <v>6064.9870000000001</v>
      </c>
    </row>
    <row r="63" spans="3:37" x14ac:dyDescent="0.25">
      <c r="C63">
        <v>2523.692</v>
      </c>
      <c r="D63">
        <v>4412.7740000000003</v>
      </c>
      <c r="E63">
        <v>10235.06</v>
      </c>
      <c r="F63">
        <v>18380.794000000002</v>
      </c>
      <c r="G63">
        <v>23172.982</v>
      </c>
      <c r="I63">
        <v>324.25200000000001</v>
      </c>
      <c r="J63">
        <v>471.52199999999999</v>
      </c>
      <c r="K63">
        <v>1237.6679999999999</v>
      </c>
      <c r="L63">
        <v>2496.19</v>
      </c>
      <c r="M63">
        <v>5343.8280000000004</v>
      </c>
      <c r="O63">
        <v>928.88699999999824</v>
      </c>
      <c r="P63">
        <v>1780.8072000000002</v>
      </c>
      <c r="Q63">
        <v>4329.8485999999975</v>
      </c>
      <c r="R63">
        <v>8541.5984000000026</v>
      </c>
      <c r="S63">
        <v>11297.073399999999</v>
      </c>
      <c r="U63">
        <v>121.39260000000023</v>
      </c>
      <c r="V63">
        <v>238.58879999999999</v>
      </c>
      <c r="W63">
        <v>596.7338000000002</v>
      </c>
      <c r="X63">
        <v>1152.4475999999986</v>
      </c>
      <c r="Y63">
        <v>2429.7337999999972</v>
      </c>
      <c r="AA63">
        <v>2846.1434000000008</v>
      </c>
      <c r="AB63">
        <v>5604.1184000000012</v>
      </c>
      <c r="AC63">
        <v>13059.742200000013</v>
      </c>
      <c r="AD63">
        <v>24483.798000000021</v>
      </c>
      <c r="AE63">
        <v>35100.748199999987</v>
      </c>
      <c r="AG63">
        <v>319.04659999999978</v>
      </c>
      <c r="AH63">
        <v>603.62599999999986</v>
      </c>
      <c r="AI63">
        <v>1533.2762</v>
      </c>
      <c r="AJ63">
        <v>2974.6480000000001</v>
      </c>
      <c r="AK63">
        <v>6216.8462000000036</v>
      </c>
    </row>
    <row r="64" spans="3:37" x14ac:dyDescent="0.25">
      <c r="C64">
        <v>2527.4059999999999</v>
      </c>
      <c r="D64">
        <v>4483.1000000000004</v>
      </c>
      <c r="E64">
        <v>10201.93</v>
      </c>
      <c r="F64">
        <v>18430.315999999999</v>
      </c>
      <c r="G64">
        <v>23128.006000000001</v>
      </c>
      <c r="I64">
        <v>308.09800000000001</v>
      </c>
      <c r="J64">
        <v>465.10599999999999</v>
      </c>
      <c r="K64">
        <v>1119.2180000000001</v>
      </c>
      <c r="L64">
        <v>2508.0340000000001</v>
      </c>
      <c r="M64">
        <v>4279.5519999999997</v>
      </c>
      <c r="O64">
        <v>939.34259999999972</v>
      </c>
      <c r="P64">
        <v>1822.8348000000003</v>
      </c>
      <c r="Q64">
        <v>4390.5762000000013</v>
      </c>
      <c r="R64">
        <v>8539.2876000000033</v>
      </c>
      <c r="S64">
        <v>11304.225199999993</v>
      </c>
      <c r="U64">
        <v>119.36599999999967</v>
      </c>
      <c r="V64">
        <v>233.9736</v>
      </c>
      <c r="W64">
        <v>575.46359999999936</v>
      </c>
      <c r="X64">
        <v>1192.0031999999997</v>
      </c>
      <c r="Y64">
        <v>2474.7014000000017</v>
      </c>
      <c r="AA64">
        <v>2865.3225999999981</v>
      </c>
      <c r="AB64">
        <v>5661.9464000000053</v>
      </c>
      <c r="AC64">
        <v>13185.580199999995</v>
      </c>
      <c r="AD64">
        <v>24732.598399999999</v>
      </c>
      <c r="AE64">
        <v>35463.67159999998</v>
      </c>
      <c r="AG64">
        <v>329.28719999999976</v>
      </c>
      <c r="AH64">
        <v>606.01520000000016</v>
      </c>
      <c r="AI64">
        <v>1529.5336000000004</v>
      </c>
      <c r="AJ64">
        <v>3146.6435999999981</v>
      </c>
      <c r="AK64">
        <v>6254.9714000000031</v>
      </c>
    </row>
    <row r="65" spans="3:37" x14ac:dyDescent="0.25">
      <c r="C65">
        <v>2559.134</v>
      </c>
      <c r="D65">
        <v>4477.1419999999998</v>
      </c>
      <c r="E65">
        <v>10298.314</v>
      </c>
      <c r="F65">
        <v>18684.736000000001</v>
      </c>
      <c r="G65">
        <v>23047.46</v>
      </c>
      <c r="I65">
        <v>302.404</v>
      </c>
      <c r="J65">
        <v>521.07000000000005</v>
      </c>
      <c r="K65">
        <v>1174.6279999999999</v>
      </c>
      <c r="L65">
        <v>2559.36</v>
      </c>
      <c r="M65">
        <v>4940.598</v>
      </c>
      <c r="O65">
        <v>938.20040000000051</v>
      </c>
      <c r="P65">
        <v>1825.9868000000006</v>
      </c>
      <c r="Q65">
        <v>4450.1771999999992</v>
      </c>
      <c r="R65">
        <v>8693.9401999999973</v>
      </c>
      <c r="S65">
        <v>11243.308800000001</v>
      </c>
      <c r="U65">
        <v>125.4550000000001</v>
      </c>
      <c r="V65">
        <v>225.09919999999985</v>
      </c>
      <c r="W65">
        <v>584.06139999999994</v>
      </c>
      <c r="X65">
        <v>1130.7097999999994</v>
      </c>
      <c r="Y65">
        <v>2447.5603999999994</v>
      </c>
      <c r="AA65">
        <v>2882.7843999999964</v>
      </c>
      <c r="AB65">
        <v>5679.9068000000016</v>
      </c>
      <c r="AC65">
        <v>13309.52479999999</v>
      </c>
      <c r="AD65">
        <v>24960.119799999993</v>
      </c>
      <c r="AE65">
        <v>35515.552400000022</v>
      </c>
      <c r="AG65">
        <v>330.87619999999993</v>
      </c>
      <c r="AH65">
        <v>618.76959999999985</v>
      </c>
      <c r="AI65">
        <v>1537.1657999999998</v>
      </c>
      <c r="AJ65">
        <v>2981.5405999999998</v>
      </c>
      <c r="AK65">
        <v>6216.2247999999972</v>
      </c>
    </row>
    <row r="66" spans="3:37" x14ac:dyDescent="0.25">
      <c r="C66">
        <v>2598.6419999999998</v>
      </c>
      <c r="D66">
        <v>4543.5479999999998</v>
      </c>
      <c r="E66">
        <v>10352.832</v>
      </c>
      <c r="F66">
        <v>18816.150000000001</v>
      </c>
      <c r="G66">
        <v>23030.436000000002</v>
      </c>
      <c r="I66">
        <v>301.77999999999997</v>
      </c>
      <c r="J66">
        <v>478.28199999999998</v>
      </c>
      <c r="K66">
        <v>1152.77</v>
      </c>
      <c r="L66">
        <v>2562.8739999999998</v>
      </c>
      <c r="M66">
        <v>5320.8440000000001</v>
      </c>
      <c r="O66">
        <v>945.68520000000092</v>
      </c>
      <c r="P66">
        <v>1841.0525999999984</v>
      </c>
      <c r="Q66">
        <v>4491.7234000000008</v>
      </c>
      <c r="R66">
        <v>8596.131800000001</v>
      </c>
      <c r="S66">
        <v>11394.867800000004</v>
      </c>
      <c r="U66">
        <v>119.73919999999977</v>
      </c>
      <c r="V66">
        <v>228.3914000000002</v>
      </c>
      <c r="W66">
        <v>545.93500000000029</v>
      </c>
      <c r="X66">
        <v>1172.9387999999994</v>
      </c>
      <c r="Y66">
        <v>2347.6186000000016</v>
      </c>
      <c r="AA66">
        <v>2897.0047999999983</v>
      </c>
      <c r="AB66">
        <v>5727.527399999999</v>
      </c>
      <c r="AC66">
        <v>13431.328600000015</v>
      </c>
      <c r="AD66">
        <v>25025.202200000014</v>
      </c>
      <c r="AE66">
        <v>35607.636199999994</v>
      </c>
      <c r="AG66">
        <v>314.40079999999983</v>
      </c>
      <c r="AH66">
        <v>606.29979999999944</v>
      </c>
      <c r="AI66">
        <v>1564.6777999999995</v>
      </c>
      <c r="AJ66">
        <v>3029.0163999999995</v>
      </c>
      <c r="AK66">
        <v>6138.0630000000056</v>
      </c>
    </row>
    <row r="67" spans="3:37" x14ac:dyDescent="0.25">
      <c r="C67">
        <v>2614.8139999999999</v>
      </c>
      <c r="D67">
        <v>4594.7920000000004</v>
      </c>
      <c r="E67">
        <v>10347.379999999999</v>
      </c>
      <c r="F67">
        <v>18936.056</v>
      </c>
      <c r="G67">
        <v>23447.617999999999</v>
      </c>
      <c r="I67">
        <v>306.92</v>
      </c>
      <c r="J67">
        <v>518.58399999999995</v>
      </c>
      <c r="K67">
        <v>1244.0719999999999</v>
      </c>
      <c r="L67">
        <v>2461.13</v>
      </c>
      <c r="M67">
        <v>4953.558</v>
      </c>
      <c r="O67">
        <v>945.51780000000019</v>
      </c>
      <c r="P67">
        <v>1874.1695999999999</v>
      </c>
      <c r="Q67">
        <v>4540.2005999999992</v>
      </c>
      <c r="R67">
        <v>8808.5171999999984</v>
      </c>
      <c r="S67">
        <v>11510.269400000001</v>
      </c>
      <c r="U67">
        <v>114.05980000000011</v>
      </c>
      <c r="V67">
        <v>225.32339999999985</v>
      </c>
      <c r="W67">
        <v>589.30800000000079</v>
      </c>
      <c r="X67">
        <v>1229.5630000000006</v>
      </c>
      <c r="Y67">
        <v>2475.7775999999999</v>
      </c>
      <c r="AA67">
        <v>2911.2633999999994</v>
      </c>
      <c r="AB67">
        <v>5783.9947999999995</v>
      </c>
      <c r="AC67">
        <v>13535.8066</v>
      </c>
      <c r="AD67">
        <v>25195.569999999971</v>
      </c>
      <c r="AE67">
        <v>35699.147800000006</v>
      </c>
      <c r="AG67">
        <v>324.88459999999986</v>
      </c>
      <c r="AH67">
        <v>609.72980000000052</v>
      </c>
      <c r="AI67">
        <v>1536.8480000000006</v>
      </c>
      <c r="AJ67">
        <v>3041.0442000000012</v>
      </c>
      <c r="AK67">
        <v>6242.5435999999991</v>
      </c>
    </row>
    <row r="68" spans="3:37" x14ac:dyDescent="0.25">
      <c r="C68">
        <v>2625.8539999999998</v>
      </c>
      <c r="D68">
        <v>4572.0659999999998</v>
      </c>
      <c r="E68">
        <v>10448.370000000001</v>
      </c>
      <c r="F68">
        <v>19002.939999999999</v>
      </c>
      <c r="G68">
        <v>23359.871999999999</v>
      </c>
      <c r="I68">
        <v>308.05200000000002</v>
      </c>
      <c r="J68">
        <v>462.69</v>
      </c>
      <c r="K68">
        <v>1194.57</v>
      </c>
      <c r="L68">
        <v>2342.08</v>
      </c>
      <c r="M68">
        <v>5004.2619999999997</v>
      </c>
      <c r="O68">
        <v>951.82979999999975</v>
      </c>
      <c r="P68">
        <v>1897.0477999999998</v>
      </c>
      <c r="Q68">
        <v>4577.5262000000039</v>
      </c>
      <c r="R68">
        <v>8959.5060000000067</v>
      </c>
      <c r="S68">
        <v>11474.709000000008</v>
      </c>
      <c r="U68">
        <v>117.11879999999987</v>
      </c>
      <c r="V68">
        <v>236.03139999999976</v>
      </c>
      <c r="W68">
        <v>585.48839999999996</v>
      </c>
      <c r="X68">
        <v>1222.8024000000012</v>
      </c>
      <c r="Y68">
        <v>2415.6323999999977</v>
      </c>
      <c r="AA68">
        <v>2936.7854000000002</v>
      </c>
      <c r="AB68">
        <v>5824.0269999999973</v>
      </c>
      <c r="AC68">
        <v>13647.555000000008</v>
      </c>
      <c r="AD68">
        <v>25428.765600000013</v>
      </c>
      <c r="AE68">
        <v>35672.646200000025</v>
      </c>
      <c r="AG68">
        <v>326.18039999999991</v>
      </c>
      <c r="AH68">
        <v>609.09059999999999</v>
      </c>
      <c r="AI68">
        <v>1574.2655999999999</v>
      </c>
      <c r="AJ68">
        <v>3064.8060000000032</v>
      </c>
      <c r="AK68">
        <v>6153.0907999999981</v>
      </c>
    </row>
    <row r="69" spans="3:37" x14ac:dyDescent="0.25">
      <c r="C69">
        <v>2655.1239999999998</v>
      </c>
      <c r="D69">
        <v>4616.5259999999998</v>
      </c>
      <c r="E69">
        <v>10582.216</v>
      </c>
      <c r="F69">
        <v>19074.758000000002</v>
      </c>
      <c r="G69">
        <v>23000.87</v>
      </c>
      <c r="I69">
        <v>306.31</v>
      </c>
      <c r="J69">
        <v>515.16399999999999</v>
      </c>
      <c r="K69">
        <v>1219.2180000000001</v>
      </c>
      <c r="L69">
        <v>2505.558</v>
      </c>
      <c r="M69">
        <v>4650.1260000000002</v>
      </c>
      <c r="O69">
        <v>962.11459999999988</v>
      </c>
      <c r="P69">
        <v>1898.0297999999996</v>
      </c>
      <c r="Q69">
        <v>4623.9970000000021</v>
      </c>
      <c r="R69">
        <v>8924.2400000000052</v>
      </c>
      <c r="S69">
        <v>11366.557199999994</v>
      </c>
      <c r="U69">
        <v>123.61760000000012</v>
      </c>
      <c r="V69">
        <v>231.4811999999996</v>
      </c>
      <c r="W69">
        <v>595.21999999999991</v>
      </c>
      <c r="X69">
        <v>1149.4132000000002</v>
      </c>
      <c r="Y69">
        <v>2444.4562000000001</v>
      </c>
      <c r="AA69">
        <v>2961.3438000000028</v>
      </c>
      <c r="AB69">
        <v>5873.0997999999972</v>
      </c>
      <c r="AC69">
        <v>13753.5478</v>
      </c>
      <c r="AD69">
        <v>25599.966399999976</v>
      </c>
      <c r="AE69">
        <v>35941.94600000004</v>
      </c>
      <c r="AG69">
        <v>330.43880000000001</v>
      </c>
      <c r="AH69">
        <v>602.02200000000016</v>
      </c>
      <c r="AI69">
        <v>1572.3532</v>
      </c>
      <c r="AJ69">
        <v>3094.7375999999999</v>
      </c>
      <c r="AK69">
        <v>6246.1521999999959</v>
      </c>
    </row>
    <row r="70" spans="3:37" x14ac:dyDescent="0.25">
      <c r="C70">
        <v>2676.7579999999998</v>
      </c>
      <c r="D70">
        <v>4730.9179999999997</v>
      </c>
      <c r="E70">
        <v>10701.584000000001</v>
      </c>
      <c r="F70">
        <v>19234.168000000001</v>
      </c>
      <c r="G70">
        <v>23049.907999999999</v>
      </c>
      <c r="I70">
        <v>283.01</v>
      </c>
      <c r="J70">
        <v>534.72799999999995</v>
      </c>
      <c r="K70">
        <v>1169.912</v>
      </c>
      <c r="L70">
        <v>2514.0100000000002</v>
      </c>
      <c r="M70">
        <v>4952.2380000000003</v>
      </c>
      <c r="O70">
        <v>975.63660000000004</v>
      </c>
      <c r="P70">
        <v>1907.3848000000007</v>
      </c>
      <c r="Q70">
        <v>4670.215400000001</v>
      </c>
      <c r="R70">
        <v>8924.3236000000015</v>
      </c>
      <c r="S70">
        <v>11387.151400000002</v>
      </c>
      <c r="U70">
        <v>120.17640000000002</v>
      </c>
      <c r="V70">
        <v>239.83419999999984</v>
      </c>
      <c r="W70">
        <v>551.40280000000041</v>
      </c>
      <c r="X70">
        <v>1172.4727999999986</v>
      </c>
      <c r="Y70">
        <v>2330.1153999999997</v>
      </c>
      <c r="AA70">
        <v>2988.6462000000029</v>
      </c>
      <c r="AB70">
        <v>5908.0128000000004</v>
      </c>
      <c r="AC70">
        <v>13886.68380000001</v>
      </c>
      <c r="AD70">
        <v>25712.97440000001</v>
      </c>
      <c r="AE70">
        <v>35978.839799999965</v>
      </c>
      <c r="AG70">
        <v>325.64319999999998</v>
      </c>
      <c r="AH70">
        <v>637.43100000000004</v>
      </c>
      <c r="AI70">
        <v>1527.013200000001</v>
      </c>
      <c r="AJ70">
        <v>3058.0479999999984</v>
      </c>
      <c r="AK70">
        <v>6167.7758000000003</v>
      </c>
    </row>
    <row r="71" spans="3:37" x14ac:dyDescent="0.25">
      <c r="C71">
        <v>2737.9319999999998</v>
      </c>
      <c r="D71">
        <v>4772.4799999999996</v>
      </c>
      <c r="E71">
        <v>10664.378000000001</v>
      </c>
      <c r="F71">
        <v>19693.477999999999</v>
      </c>
      <c r="G71">
        <v>22998.797999999999</v>
      </c>
      <c r="I71">
        <v>299.346</v>
      </c>
      <c r="J71">
        <v>480.358</v>
      </c>
      <c r="K71">
        <v>1179.0740000000001</v>
      </c>
      <c r="L71">
        <v>2528.7339999999999</v>
      </c>
      <c r="M71">
        <v>5050.3779999999997</v>
      </c>
      <c r="O71">
        <v>980.17840000000024</v>
      </c>
      <c r="P71">
        <v>1930.0710000000008</v>
      </c>
      <c r="Q71">
        <v>4736.5268000000005</v>
      </c>
      <c r="R71">
        <v>8927.0322000000033</v>
      </c>
      <c r="S71">
        <v>11161.425399999995</v>
      </c>
      <c r="U71">
        <v>113.46539999999987</v>
      </c>
      <c r="V71">
        <v>241.40140000000008</v>
      </c>
      <c r="W71">
        <v>579.95059999999989</v>
      </c>
      <c r="X71">
        <v>1196.8597999999995</v>
      </c>
      <c r="Y71">
        <v>2273.8403999999996</v>
      </c>
      <c r="AA71">
        <v>3008.1283999999996</v>
      </c>
      <c r="AB71">
        <v>5962.7585999999992</v>
      </c>
      <c r="AC71">
        <v>13989.601599999987</v>
      </c>
      <c r="AD71">
        <v>25867.779799999997</v>
      </c>
      <c r="AE71">
        <v>35871.405400000018</v>
      </c>
      <c r="AG71">
        <v>319.28380000000004</v>
      </c>
      <c r="AH71">
        <v>614.72139999999968</v>
      </c>
      <c r="AI71">
        <v>1545.115799999998</v>
      </c>
      <c r="AJ71">
        <v>3086.1597999999999</v>
      </c>
      <c r="AK71">
        <v>6298.5204000000122</v>
      </c>
    </row>
    <row r="72" spans="3:37" x14ac:dyDescent="0.25">
      <c r="C72">
        <v>2770.0839999999998</v>
      </c>
      <c r="D72">
        <v>4858.6980000000003</v>
      </c>
      <c r="E72">
        <v>10719.394</v>
      </c>
      <c r="F72">
        <v>19680.925999999999</v>
      </c>
      <c r="G72">
        <v>23124.286</v>
      </c>
      <c r="I72">
        <v>304.61200000000002</v>
      </c>
      <c r="J72">
        <v>505.93799999999999</v>
      </c>
      <c r="K72">
        <v>1225.472</v>
      </c>
      <c r="L72">
        <v>2591.2640000000001</v>
      </c>
      <c r="M72">
        <v>4981.0360000000001</v>
      </c>
      <c r="O72">
        <v>989.54440000000079</v>
      </c>
      <c r="P72">
        <v>1933.7448000000002</v>
      </c>
      <c r="Q72">
        <v>4781.5258000000049</v>
      </c>
      <c r="R72">
        <v>9043.7464000000055</v>
      </c>
      <c r="S72">
        <v>11121.4282</v>
      </c>
      <c r="U72">
        <v>120.34800000000004</v>
      </c>
      <c r="V72">
        <v>231.66459999999972</v>
      </c>
      <c r="W72">
        <v>604.43300000000045</v>
      </c>
      <c r="X72">
        <v>1258.8101999999997</v>
      </c>
      <c r="Y72">
        <v>2401.4071999999987</v>
      </c>
      <c r="AA72">
        <v>3030.5868000000023</v>
      </c>
      <c r="AB72">
        <v>6004.0559999999978</v>
      </c>
      <c r="AC72">
        <v>14070.43659999999</v>
      </c>
      <c r="AD72">
        <v>25998.6976</v>
      </c>
      <c r="AE72">
        <v>35933.341799999973</v>
      </c>
      <c r="AG72">
        <v>314.39000000000004</v>
      </c>
      <c r="AH72">
        <v>618.82939999999974</v>
      </c>
      <c r="AI72">
        <v>1551.3126000000007</v>
      </c>
      <c r="AJ72">
        <v>3065.0102000000002</v>
      </c>
      <c r="AK72">
        <v>5992.4492000000009</v>
      </c>
    </row>
    <row r="73" spans="3:37" x14ac:dyDescent="0.25">
      <c r="C73">
        <v>2774.99</v>
      </c>
      <c r="D73">
        <v>4870.2299999999996</v>
      </c>
      <c r="E73">
        <v>10777.418</v>
      </c>
      <c r="F73">
        <v>19572.022000000001</v>
      </c>
      <c r="G73">
        <v>23247.387999999999</v>
      </c>
      <c r="I73">
        <v>316.358</v>
      </c>
      <c r="J73">
        <v>510.072</v>
      </c>
      <c r="K73">
        <v>1201.604</v>
      </c>
      <c r="L73">
        <v>2378.8560000000002</v>
      </c>
      <c r="M73">
        <v>5113.5339999999997</v>
      </c>
      <c r="O73">
        <v>1004.5645999999991</v>
      </c>
      <c r="P73">
        <v>1943.7459999999987</v>
      </c>
      <c r="Q73">
        <v>4838.2869999999966</v>
      </c>
      <c r="R73">
        <v>9054.1184000000048</v>
      </c>
      <c r="S73">
        <v>10883.654799999991</v>
      </c>
      <c r="U73">
        <v>125.87540000000001</v>
      </c>
      <c r="V73">
        <v>230.64760000000001</v>
      </c>
      <c r="W73">
        <v>567.92560000000014</v>
      </c>
      <c r="X73">
        <v>1179.2651999999994</v>
      </c>
      <c r="Y73">
        <v>2322.3170000000023</v>
      </c>
      <c r="AA73">
        <v>3048.6850000000013</v>
      </c>
      <c r="AB73">
        <v>6055.0251999999955</v>
      </c>
      <c r="AC73">
        <v>14164.407799999992</v>
      </c>
      <c r="AD73">
        <v>26109.654399999996</v>
      </c>
      <c r="AE73">
        <v>35887.274000000019</v>
      </c>
      <c r="AG73">
        <v>326.07019999999994</v>
      </c>
      <c r="AH73">
        <v>617.60760000000005</v>
      </c>
      <c r="AI73">
        <v>1538.2208000000016</v>
      </c>
      <c r="AJ73">
        <v>3063.0904000000019</v>
      </c>
      <c r="AK73">
        <v>6147.7001999999939</v>
      </c>
    </row>
    <row r="74" spans="3:37" x14ac:dyDescent="0.25">
      <c r="C74">
        <v>2822.788</v>
      </c>
      <c r="D74">
        <v>4879.3639999999996</v>
      </c>
      <c r="E74">
        <v>10891.304</v>
      </c>
      <c r="F74">
        <v>19486.925999999999</v>
      </c>
      <c r="G74">
        <v>22764.531999999999</v>
      </c>
      <c r="I74">
        <v>335.13799999999998</v>
      </c>
      <c r="J74">
        <v>527.82600000000002</v>
      </c>
      <c r="K74">
        <v>1185.6500000000001</v>
      </c>
      <c r="L74">
        <v>2426.308</v>
      </c>
      <c r="M74">
        <v>5064.3720000000003</v>
      </c>
      <c r="O74">
        <v>1014.8251999999995</v>
      </c>
      <c r="P74">
        <v>1975.8205999999991</v>
      </c>
      <c r="Q74">
        <v>4890.0960000000041</v>
      </c>
      <c r="R74">
        <v>9136.8563999999951</v>
      </c>
      <c r="S74">
        <v>11108.874200000004</v>
      </c>
      <c r="U74">
        <v>128.48260000000025</v>
      </c>
      <c r="V74">
        <v>232.17620000000039</v>
      </c>
      <c r="W74">
        <v>589.15700000000004</v>
      </c>
      <c r="X74">
        <v>1173.6544000000008</v>
      </c>
      <c r="Y74">
        <v>2364.8998000000011</v>
      </c>
      <c r="AA74">
        <v>3067.1247999999991</v>
      </c>
      <c r="AB74">
        <v>6087.7821999999933</v>
      </c>
      <c r="AC74">
        <v>14213.724000000002</v>
      </c>
      <c r="AD74">
        <v>26223.972399999999</v>
      </c>
      <c r="AE74">
        <v>35955.312199999986</v>
      </c>
      <c r="AG74">
        <v>320.62539999999984</v>
      </c>
      <c r="AH74">
        <v>601.79979999999989</v>
      </c>
      <c r="AI74">
        <v>1539.9861999999987</v>
      </c>
      <c r="AJ74">
        <v>3042.2999999999997</v>
      </c>
      <c r="AK74">
        <v>6245.643</v>
      </c>
    </row>
    <row r="75" spans="3:37" x14ac:dyDescent="0.25">
      <c r="C75">
        <v>2808.768</v>
      </c>
      <c r="D75">
        <v>4902.9040000000005</v>
      </c>
      <c r="E75">
        <v>10869.932000000001</v>
      </c>
      <c r="F75">
        <v>19618.558000000001</v>
      </c>
      <c r="G75">
        <v>23119.452000000001</v>
      </c>
      <c r="I75">
        <v>323.976</v>
      </c>
      <c r="J75">
        <v>539.61199999999997</v>
      </c>
      <c r="K75">
        <v>1142.8040000000001</v>
      </c>
      <c r="L75">
        <v>2461.1320000000001</v>
      </c>
      <c r="M75">
        <v>4805.6120000000001</v>
      </c>
      <c r="O75">
        <v>1023.9111999999997</v>
      </c>
      <c r="P75">
        <v>1997.5844000000002</v>
      </c>
      <c r="Q75">
        <v>4965.2602000000061</v>
      </c>
      <c r="R75">
        <v>9175.1927999999934</v>
      </c>
      <c r="S75">
        <v>11139.449600000007</v>
      </c>
      <c r="U75">
        <v>117.29640000000011</v>
      </c>
      <c r="V75">
        <v>227.06780000000001</v>
      </c>
      <c r="W75">
        <v>631.40859999999998</v>
      </c>
      <c r="X75">
        <v>1204.7571999999993</v>
      </c>
      <c r="Y75">
        <v>2355.1321999999996</v>
      </c>
      <c r="AA75">
        <v>3076.6612000000009</v>
      </c>
      <c r="AB75">
        <v>6123.359599999998</v>
      </c>
      <c r="AC75">
        <v>14309.089000000004</v>
      </c>
      <c r="AD75">
        <v>26328.634800000007</v>
      </c>
      <c r="AE75">
        <v>35895.85239999996</v>
      </c>
      <c r="AG75">
        <v>319.76000000000016</v>
      </c>
      <c r="AH75">
        <v>623.35140000000058</v>
      </c>
      <c r="AI75">
        <v>1539.7858000000015</v>
      </c>
      <c r="AJ75">
        <v>3152.1547999999971</v>
      </c>
      <c r="AK75">
        <v>6131.1105999999945</v>
      </c>
    </row>
    <row r="76" spans="3:37" x14ac:dyDescent="0.25">
      <c r="C76">
        <v>2858.6579999999999</v>
      </c>
      <c r="D76">
        <v>4948.0320000000002</v>
      </c>
      <c r="E76">
        <v>10933.914000000001</v>
      </c>
      <c r="F76">
        <v>19534.921999999999</v>
      </c>
      <c r="G76">
        <v>22729.632000000001</v>
      </c>
      <c r="I76">
        <v>319.84199999999998</v>
      </c>
      <c r="J76">
        <v>506.49200000000002</v>
      </c>
      <c r="K76">
        <v>1238.6579999999999</v>
      </c>
      <c r="L76">
        <v>2299.1759999999999</v>
      </c>
      <c r="M76">
        <v>5055.5600000000004</v>
      </c>
      <c r="O76">
        <v>1029.6686</v>
      </c>
      <c r="P76">
        <v>1999.9814000000003</v>
      </c>
      <c r="Q76">
        <v>4991.7111999999988</v>
      </c>
      <c r="R76">
        <v>9153.6063999999988</v>
      </c>
      <c r="S76">
        <v>11070.076600000002</v>
      </c>
      <c r="U76">
        <v>122.58619999999993</v>
      </c>
      <c r="V76">
        <v>243.46620000000024</v>
      </c>
      <c r="W76">
        <v>549.70740000000023</v>
      </c>
      <c r="X76">
        <v>1169.7055999999991</v>
      </c>
      <c r="Y76">
        <v>2327.5162000000009</v>
      </c>
      <c r="AA76">
        <v>3103.1977999999995</v>
      </c>
      <c r="AB76">
        <v>6163.298200000002</v>
      </c>
      <c r="AC76">
        <v>14405.312400000006</v>
      </c>
      <c r="AD76">
        <v>26396.00359999996</v>
      </c>
      <c r="AE76">
        <v>35951.769399999976</v>
      </c>
      <c r="AG76">
        <v>325.72260000000006</v>
      </c>
      <c r="AH76">
        <v>626.10780000000045</v>
      </c>
      <c r="AI76">
        <v>1530.1766000000005</v>
      </c>
      <c r="AJ76">
        <v>3062.6028000000024</v>
      </c>
      <c r="AK76">
        <v>6161.466599999997</v>
      </c>
    </row>
    <row r="77" spans="3:37" x14ac:dyDescent="0.25">
      <c r="C77">
        <v>2880.7060000000001</v>
      </c>
      <c r="D77">
        <v>4964.8440000000001</v>
      </c>
      <c r="E77">
        <v>10953.574000000001</v>
      </c>
      <c r="F77">
        <v>19588.741999999998</v>
      </c>
      <c r="G77">
        <v>23284.887999999999</v>
      </c>
      <c r="I77">
        <v>327.36</v>
      </c>
      <c r="J77">
        <v>536.43600000000004</v>
      </c>
      <c r="K77">
        <v>1214.2360000000001</v>
      </c>
      <c r="L77">
        <v>2463.0160000000001</v>
      </c>
      <c r="M77">
        <v>5134.2359999999999</v>
      </c>
      <c r="O77">
        <v>1016.0250000000007</v>
      </c>
      <c r="P77">
        <v>2015.2625999999987</v>
      </c>
      <c r="Q77">
        <v>4986.6774000000041</v>
      </c>
      <c r="R77">
        <v>9236.8245999999999</v>
      </c>
      <c r="S77">
        <v>11454.434199999994</v>
      </c>
      <c r="U77">
        <v>120.85600000000012</v>
      </c>
      <c r="V77">
        <v>234.15719999999996</v>
      </c>
      <c r="W77">
        <v>576.52980000000002</v>
      </c>
      <c r="X77">
        <v>1164.0953999999992</v>
      </c>
      <c r="Y77">
        <v>2300.8259999999982</v>
      </c>
      <c r="AA77">
        <v>3115.8469999999998</v>
      </c>
      <c r="AB77">
        <v>6211.4230000000016</v>
      </c>
      <c r="AC77">
        <v>14491.492200000001</v>
      </c>
      <c r="AD77">
        <v>26531.572999999997</v>
      </c>
      <c r="AE77">
        <v>35978.459799999975</v>
      </c>
      <c r="AG77">
        <v>311.74920000000003</v>
      </c>
      <c r="AH77">
        <v>618.95639999999946</v>
      </c>
      <c r="AI77">
        <v>1478.0453999999993</v>
      </c>
      <c r="AJ77">
        <v>3025.9190000000044</v>
      </c>
      <c r="AK77">
        <v>6052.4472000000023</v>
      </c>
    </row>
    <row r="78" spans="3:37" x14ac:dyDescent="0.25">
      <c r="C78">
        <v>2911.308</v>
      </c>
      <c r="D78">
        <v>5008.6639999999998</v>
      </c>
      <c r="E78">
        <v>11035.464</v>
      </c>
      <c r="F78">
        <v>19613.576000000001</v>
      </c>
      <c r="G78">
        <v>23439.96</v>
      </c>
      <c r="I78">
        <v>306.39800000000002</v>
      </c>
      <c r="J78">
        <v>542.18799999999999</v>
      </c>
      <c r="K78">
        <v>1171.914</v>
      </c>
      <c r="L78">
        <v>2320.0500000000002</v>
      </c>
      <c r="M78">
        <v>4964.1279999999997</v>
      </c>
      <c r="O78">
        <v>1016.7200000000001</v>
      </c>
      <c r="P78">
        <v>2018.1773999999987</v>
      </c>
      <c r="Q78">
        <v>5003.6095999999989</v>
      </c>
      <c r="R78">
        <v>9271.8394000000026</v>
      </c>
      <c r="S78">
        <v>11412.816400000009</v>
      </c>
      <c r="U78">
        <v>116.70259999999995</v>
      </c>
      <c r="V78">
        <v>224.78240000000031</v>
      </c>
      <c r="W78">
        <v>608.78499999999917</v>
      </c>
      <c r="X78">
        <v>1126.624</v>
      </c>
      <c r="Y78">
        <v>2365.2286000000004</v>
      </c>
      <c r="AA78">
        <v>3131.7519999999972</v>
      </c>
      <c r="AB78">
        <v>6271.2726000000039</v>
      </c>
      <c r="AC78">
        <v>14602.608799999998</v>
      </c>
      <c r="AD78">
        <v>26740.554599999978</v>
      </c>
      <c r="AE78">
        <v>36107.459200000027</v>
      </c>
      <c r="AG78">
        <v>324.62340000000006</v>
      </c>
      <c r="AH78">
        <v>619.19719999999995</v>
      </c>
      <c r="AI78">
        <v>1536.7742000000007</v>
      </c>
      <c r="AJ78">
        <v>3003.1760000000013</v>
      </c>
      <c r="AK78">
        <v>6252.8182000000043</v>
      </c>
    </row>
    <row r="79" spans="3:37" x14ac:dyDescent="0.25">
      <c r="C79">
        <v>2943.56</v>
      </c>
      <c r="D79">
        <v>5045.134</v>
      </c>
      <c r="E79">
        <v>11103.65</v>
      </c>
      <c r="F79">
        <v>19600.903999999999</v>
      </c>
      <c r="G79">
        <v>23769.916000000001</v>
      </c>
      <c r="I79">
        <v>311.608</v>
      </c>
      <c r="J79">
        <v>528.32600000000002</v>
      </c>
      <c r="K79">
        <v>1070.7739999999999</v>
      </c>
      <c r="L79">
        <v>2417.7719999999999</v>
      </c>
      <c r="M79">
        <v>4852.1880000000001</v>
      </c>
      <c r="O79">
        <v>1019.5911999999995</v>
      </c>
      <c r="P79">
        <v>2040.2153999999989</v>
      </c>
      <c r="Q79">
        <v>5110.0306000000046</v>
      </c>
      <c r="R79">
        <v>9254.6486000000004</v>
      </c>
      <c r="S79">
        <v>11395.730999999987</v>
      </c>
      <c r="U79">
        <v>125.97039999999974</v>
      </c>
      <c r="V79">
        <v>237.64799999999983</v>
      </c>
      <c r="W79">
        <v>602.69060000000013</v>
      </c>
      <c r="X79">
        <v>1102.6443999999992</v>
      </c>
      <c r="Y79">
        <v>2249.0025999999989</v>
      </c>
      <c r="AA79">
        <v>3152.1564000000008</v>
      </c>
      <c r="AB79">
        <v>6313.1853999999985</v>
      </c>
      <c r="AC79">
        <v>14672.129000000012</v>
      </c>
      <c r="AD79">
        <v>26848.01939999999</v>
      </c>
      <c r="AE79">
        <v>36148.150199999967</v>
      </c>
      <c r="AG79">
        <v>321.17920000000009</v>
      </c>
      <c r="AH79">
        <v>612.81439999999998</v>
      </c>
      <c r="AI79">
        <v>1561.8126000000013</v>
      </c>
      <c r="AJ79">
        <v>3009.9248000000034</v>
      </c>
      <c r="AK79">
        <v>6089.4477999999999</v>
      </c>
    </row>
    <row r="80" spans="3:37" x14ac:dyDescent="0.25">
      <c r="C80">
        <v>2940.3960000000002</v>
      </c>
      <c r="D80">
        <v>5033.2259999999997</v>
      </c>
      <c r="E80">
        <v>11196.35</v>
      </c>
      <c r="F80">
        <v>19614.457999999999</v>
      </c>
      <c r="G80">
        <v>23747.694</v>
      </c>
      <c r="I80">
        <v>336.22800000000001</v>
      </c>
      <c r="J80">
        <v>513.26</v>
      </c>
      <c r="K80">
        <v>1110.1120000000001</v>
      </c>
      <c r="L80">
        <v>2258.15</v>
      </c>
      <c r="M80">
        <v>5085.482</v>
      </c>
      <c r="O80">
        <v>1027.9376000000002</v>
      </c>
      <c r="P80">
        <v>2079.699999999998</v>
      </c>
      <c r="Q80">
        <v>5151.1428000000033</v>
      </c>
      <c r="R80">
        <v>9330.0120000000043</v>
      </c>
      <c r="S80">
        <v>11507.839599999987</v>
      </c>
      <c r="U80">
        <v>118.84839999999987</v>
      </c>
      <c r="V80">
        <v>229.3701999999999</v>
      </c>
      <c r="W80">
        <v>544.01499999999999</v>
      </c>
      <c r="X80">
        <v>1179.9745999999996</v>
      </c>
      <c r="Y80">
        <v>2535.6409999999996</v>
      </c>
      <c r="AA80">
        <v>3173.495599999997</v>
      </c>
      <c r="AB80">
        <v>6369.4335999999985</v>
      </c>
      <c r="AC80">
        <v>14773.218000000023</v>
      </c>
      <c r="AD80">
        <v>26989.977999999999</v>
      </c>
      <c r="AE80">
        <v>36315.360000000015</v>
      </c>
      <c r="AG80">
        <v>316.35680000000008</v>
      </c>
      <c r="AH80">
        <v>612.31259999999997</v>
      </c>
      <c r="AI80">
        <v>1467.550999999999</v>
      </c>
      <c r="AJ80">
        <v>3092.4585999999949</v>
      </c>
      <c r="AK80">
        <v>6301.5290000000005</v>
      </c>
    </row>
    <row r="81" spans="3:37" x14ac:dyDescent="0.25">
      <c r="C81">
        <v>2915.634</v>
      </c>
      <c r="D81">
        <v>5112.7780000000002</v>
      </c>
      <c r="E81">
        <v>11125.778</v>
      </c>
      <c r="F81">
        <v>19876.168000000001</v>
      </c>
      <c r="G81">
        <v>23770.35</v>
      </c>
      <c r="I81">
        <v>320.26600000000002</v>
      </c>
      <c r="J81">
        <v>541.87599999999998</v>
      </c>
      <c r="K81">
        <v>1092.2919999999999</v>
      </c>
      <c r="L81">
        <v>2362.5300000000002</v>
      </c>
      <c r="M81">
        <v>4937.8720000000003</v>
      </c>
      <c r="O81">
        <v>1026.6828000000005</v>
      </c>
      <c r="P81">
        <v>2097.2091999999989</v>
      </c>
      <c r="Q81">
        <v>5161.3665999999994</v>
      </c>
      <c r="R81">
        <v>9370.5891999999931</v>
      </c>
      <c r="S81">
        <v>11351.886799999997</v>
      </c>
      <c r="U81">
        <v>122.41999999999982</v>
      </c>
      <c r="V81">
        <v>224.45720000000009</v>
      </c>
      <c r="W81">
        <v>578.60859999999934</v>
      </c>
      <c r="X81">
        <v>1163.6136000000004</v>
      </c>
      <c r="Y81">
        <v>2300.6920000000005</v>
      </c>
      <c r="AA81">
        <v>3189.2715999999973</v>
      </c>
      <c r="AB81">
        <v>6407.2467999999981</v>
      </c>
      <c r="AC81">
        <v>14867.121000000001</v>
      </c>
      <c r="AD81">
        <v>27081.5988</v>
      </c>
      <c r="AE81">
        <v>36167.332000000017</v>
      </c>
      <c r="AG81">
        <v>309.71559999999948</v>
      </c>
      <c r="AH81">
        <v>603.91999999999985</v>
      </c>
      <c r="AI81">
        <v>1498.1281999999999</v>
      </c>
      <c r="AJ81">
        <v>3050.1480000000006</v>
      </c>
      <c r="AK81">
        <v>6200.5535999999965</v>
      </c>
    </row>
    <row r="82" spans="3:37" x14ac:dyDescent="0.25">
      <c r="C82">
        <v>2964.7539999999999</v>
      </c>
      <c r="D82">
        <v>5098.57</v>
      </c>
      <c r="E82">
        <v>11176.45</v>
      </c>
      <c r="F82">
        <v>19980.304</v>
      </c>
      <c r="G82">
        <v>23831.705999999998</v>
      </c>
      <c r="I82">
        <v>307.06</v>
      </c>
      <c r="J82">
        <v>535.52800000000002</v>
      </c>
      <c r="K82">
        <v>1219.576</v>
      </c>
      <c r="L82">
        <v>2398.5439999999999</v>
      </c>
      <c r="M82">
        <v>5105.78</v>
      </c>
      <c r="O82">
        <v>1039.6629999999991</v>
      </c>
      <c r="P82">
        <v>2093.0711999999999</v>
      </c>
      <c r="Q82">
        <v>5207.654400000004</v>
      </c>
      <c r="R82">
        <v>9539.9762000000082</v>
      </c>
      <c r="S82">
        <v>11512.652799999996</v>
      </c>
      <c r="U82">
        <v>122.00979999999988</v>
      </c>
      <c r="V82">
        <v>225.89919999999958</v>
      </c>
      <c r="W82">
        <v>571.29820000000041</v>
      </c>
      <c r="X82">
        <v>1182.1461999999988</v>
      </c>
      <c r="Y82">
        <v>2349.5527999999968</v>
      </c>
      <c r="AA82">
        <v>3210.0174000000029</v>
      </c>
      <c r="AB82">
        <v>6431.0896000000075</v>
      </c>
      <c r="AC82">
        <v>14951.41160000001</v>
      </c>
      <c r="AD82">
        <v>27204.338600000025</v>
      </c>
      <c r="AE82">
        <v>36330.803199999995</v>
      </c>
      <c r="AG82">
        <v>311.43700000000018</v>
      </c>
      <c r="AH82">
        <v>599.08399999999961</v>
      </c>
      <c r="AI82">
        <v>1529.1350000000016</v>
      </c>
      <c r="AJ82">
        <v>3123.3898000000022</v>
      </c>
      <c r="AK82">
        <v>6315.4256000000023</v>
      </c>
    </row>
    <row r="83" spans="3:37" x14ac:dyDescent="0.25">
      <c r="C83">
        <v>2969.7979999999998</v>
      </c>
      <c r="D83">
        <v>5137.2120000000004</v>
      </c>
      <c r="E83">
        <v>11273.328</v>
      </c>
      <c r="F83">
        <v>20404.826000000001</v>
      </c>
      <c r="G83">
        <v>23852.038</v>
      </c>
      <c r="I83">
        <v>298.012</v>
      </c>
      <c r="J83">
        <v>546.93799999999999</v>
      </c>
      <c r="K83">
        <v>1167.6579999999999</v>
      </c>
      <c r="L83">
        <v>2468.6619999999998</v>
      </c>
      <c r="M83">
        <v>4960.6440000000002</v>
      </c>
      <c r="O83">
        <v>1042.5228000000006</v>
      </c>
      <c r="P83">
        <v>2116.3079999999995</v>
      </c>
      <c r="Q83">
        <v>5288.1364000000021</v>
      </c>
      <c r="R83">
        <v>9488.164599999991</v>
      </c>
      <c r="S83">
        <v>11817.423599999996</v>
      </c>
      <c r="U83">
        <v>122.57940000000011</v>
      </c>
      <c r="V83">
        <v>217.38879999999955</v>
      </c>
      <c r="W83">
        <v>590.11680000000013</v>
      </c>
      <c r="X83">
        <v>1163.0427999999997</v>
      </c>
      <c r="Y83">
        <v>2253.4240000000009</v>
      </c>
      <c r="AA83">
        <v>3236.5059999999985</v>
      </c>
      <c r="AB83">
        <v>6459.7259999999978</v>
      </c>
      <c r="AC83">
        <v>15084.289600000004</v>
      </c>
      <c r="AD83">
        <v>27215.626199999995</v>
      </c>
      <c r="AE83">
        <v>36492.917200000004</v>
      </c>
      <c r="AG83">
        <v>318.36219999999969</v>
      </c>
      <c r="AH83">
        <v>584.72840000000031</v>
      </c>
      <c r="AI83">
        <v>1535.3024000000003</v>
      </c>
      <c r="AJ83">
        <v>3032.2744000000016</v>
      </c>
      <c r="AK83">
        <v>6042.8868000000011</v>
      </c>
    </row>
    <row r="84" spans="3:37" x14ac:dyDescent="0.25">
      <c r="C84">
        <v>2995.6979999999999</v>
      </c>
      <c r="D84">
        <v>5153.0820000000003</v>
      </c>
      <c r="E84">
        <v>11257.5</v>
      </c>
      <c r="F84">
        <v>20445.002</v>
      </c>
      <c r="G84">
        <v>23964.856</v>
      </c>
      <c r="I84">
        <v>336.38</v>
      </c>
      <c r="J84">
        <v>482.96600000000001</v>
      </c>
      <c r="K84">
        <v>1068.7840000000001</v>
      </c>
      <c r="L84">
        <v>2337.6959999999999</v>
      </c>
      <c r="M84">
        <v>4692.326</v>
      </c>
      <c r="O84">
        <v>1048.2568000000001</v>
      </c>
      <c r="P84">
        <v>2118.4811999999993</v>
      </c>
      <c r="Q84">
        <v>5278.2630000000008</v>
      </c>
      <c r="R84">
        <v>9471.7326000000012</v>
      </c>
      <c r="S84">
        <v>11627.998599999994</v>
      </c>
      <c r="U84">
        <v>118.60360000000016</v>
      </c>
      <c r="V84">
        <v>237.81999999999988</v>
      </c>
      <c r="W84">
        <v>577.07300000000032</v>
      </c>
      <c r="X84">
        <v>1172.8472000000008</v>
      </c>
      <c r="Y84">
        <v>2432.8181999999997</v>
      </c>
      <c r="AA84">
        <v>3249.3460000000014</v>
      </c>
      <c r="AB84">
        <v>6496.6044000000002</v>
      </c>
      <c r="AC84">
        <v>15165.021800000008</v>
      </c>
      <c r="AD84">
        <v>27320.199400000016</v>
      </c>
      <c r="AE84">
        <v>36376.854999999996</v>
      </c>
      <c r="AG84">
        <v>313.22240000000016</v>
      </c>
      <c r="AH84">
        <v>596.08640000000048</v>
      </c>
      <c r="AI84">
        <v>1527.4626000000003</v>
      </c>
      <c r="AJ84">
        <v>3036.5428000000006</v>
      </c>
      <c r="AK84">
        <v>6415.6454000000031</v>
      </c>
    </row>
    <row r="85" spans="3:37" x14ac:dyDescent="0.25">
      <c r="C85">
        <v>3008.346</v>
      </c>
      <c r="D85">
        <v>5136.9040000000005</v>
      </c>
      <c r="E85">
        <v>11283.353999999999</v>
      </c>
      <c r="F85">
        <v>20572.955999999998</v>
      </c>
      <c r="G85">
        <v>24171.261999999999</v>
      </c>
      <c r="I85">
        <v>323.392</v>
      </c>
      <c r="J85">
        <v>476.79</v>
      </c>
      <c r="K85">
        <v>1141.742</v>
      </c>
      <c r="L85">
        <v>2249.2660000000001</v>
      </c>
      <c r="M85">
        <v>5061.674</v>
      </c>
      <c r="O85">
        <v>1055.6494000000005</v>
      </c>
      <c r="P85">
        <v>2131.1191999999987</v>
      </c>
      <c r="Q85">
        <v>5307.9761999999973</v>
      </c>
      <c r="R85">
        <v>9579.0317999999988</v>
      </c>
      <c r="S85">
        <v>11686.181199999997</v>
      </c>
      <c r="U85">
        <v>121.9158</v>
      </c>
      <c r="V85">
        <v>230.80479999999986</v>
      </c>
      <c r="W85">
        <v>598.03119999999956</v>
      </c>
      <c r="X85">
        <v>1131.992399999999</v>
      </c>
      <c r="Y85">
        <v>2393.312199999998</v>
      </c>
      <c r="AA85">
        <v>3275.4174000000016</v>
      </c>
      <c r="AB85">
        <v>6534.7471999999998</v>
      </c>
      <c r="AC85">
        <v>15224.094600000006</v>
      </c>
      <c r="AD85">
        <v>27416.863399999998</v>
      </c>
      <c r="AE85">
        <v>36167.601599999995</v>
      </c>
      <c r="AG85">
        <v>313.81620000000015</v>
      </c>
      <c r="AH85">
        <v>620.01160000000027</v>
      </c>
      <c r="AI85">
        <v>1553.8511999999992</v>
      </c>
      <c r="AJ85">
        <v>3030.9879999999966</v>
      </c>
      <c r="AK85">
        <v>6216.0781999999954</v>
      </c>
    </row>
    <row r="86" spans="3:37" x14ac:dyDescent="0.25">
      <c r="C86">
        <v>3043.2139999999999</v>
      </c>
      <c r="D86">
        <v>5164.1819999999998</v>
      </c>
      <c r="E86">
        <v>11287.255999999999</v>
      </c>
      <c r="F86">
        <v>20957.504000000001</v>
      </c>
      <c r="G86">
        <v>23851.03</v>
      </c>
      <c r="I86">
        <v>311.74400000000003</v>
      </c>
      <c r="J86">
        <v>504.35</v>
      </c>
      <c r="K86">
        <v>1135.5340000000001</v>
      </c>
      <c r="L86">
        <v>2417.08</v>
      </c>
      <c r="M86">
        <v>5349.2920000000004</v>
      </c>
      <c r="O86">
        <v>1059.7539999999999</v>
      </c>
      <c r="P86">
        <v>2149.1110000000008</v>
      </c>
      <c r="Q86">
        <v>5308.9022000000014</v>
      </c>
      <c r="R86">
        <v>9522.0165999999954</v>
      </c>
      <c r="S86">
        <v>11495.383000000002</v>
      </c>
      <c r="U86">
        <v>115.26939999999976</v>
      </c>
      <c r="V86">
        <v>230.05700000000019</v>
      </c>
      <c r="W86">
        <v>585.18199999999979</v>
      </c>
      <c r="X86">
        <v>1137.0919999999999</v>
      </c>
      <c r="Y86">
        <v>2478.155400000001</v>
      </c>
      <c r="AA86">
        <v>3300.0488000000014</v>
      </c>
      <c r="AB86">
        <v>6571.5690000000031</v>
      </c>
      <c r="AC86">
        <v>15261.979000000007</v>
      </c>
      <c r="AD86">
        <v>27469.288599999963</v>
      </c>
      <c r="AE86">
        <v>36149.641000000018</v>
      </c>
      <c r="AG86">
        <v>308.84379999999953</v>
      </c>
      <c r="AH86">
        <v>606.83940000000052</v>
      </c>
      <c r="AI86">
        <v>1516.6704000000018</v>
      </c>
      <c r="AJ86">
        <v>3057.4179999999983</v>
      </c>
      <c r="AK86">
        <v>6412.4577999999947</v>
      </c>
    </row>
    <row r="87" spans="3:37" x14ac:dyDescent="0.25">
      <c r="C87">
        <v>3065.9479999999999</v>
      </c>
      <c r="D87">
        <v>5177.4620000000004</v>
      </c>
      <c r="E87">
        <v>11434.817999999999</v>
      </c>
      <c r="F87">
        <v>20896.599999999999</v>
      </c>
      <c r="G87">
        <v>24161.918000000001</v>
      </c>
      <c r="I87">
        <v>329.53</v>
      </c>
      <c r="J87">
        <v>505.17599999999999</v>
      </c>
      <c r="K87">
        <v>1146.4380000000001</v>
      </c>
      <c r="L87">
        <v>2305.4720000000002</v>
      </c>
      <c r="M87">
        <v>4992.92</v>
      </c>
      <c r="O87">
        <v>1076.6878000000011</v>
      </c>
      <c r="P87">
        <v>2139.1476000000002</v>
      </c>
      <c r="Q87">
        <v>5365.8413999999993</v>
      </c>
      <c r="R87">
        <v>9506.3065999999963</v>
      </c>
      <c r="S87">
        <v>11448.453399999989</v>
      </c>
      <c r="U87">
        <v>125.70659999999975</v>
      </c>
      <c r="V87">
        <v>237.09819999999954</v>
      </c>
      <c r="W87">
        <v>581.20079999999984</v>
      </c>
      <c r="X87">
        <v>1220.1151999999997</v>
      </c>
      <c r="Y87">
        <v>2281.4167999999986</v>
      </c>
      <c r="AA87">
        <v>3325.5226000000052</v>
      </c>
      <c r="AB87">
        <v>6608.2543999999962</v>
      </c>
      <c r="AC87">
        <v>15382.683400000002</v>
      </c>
      <c r="AD87">
        <v>27530.485400000049</v>
      </c>
      <c r="AE87">
        <v>36141.536599999992</v>
      </c>
      <c r="AG87">
        <v>324.59060000000028</v>
      </c>
      <c r="AH87">
        <v>612.57379999999944</v>
      </c>
      <c r="AI87">
        <v>1480.4599999999994</v>
      </c>
      <c r="AJ87">
        <v>3047.1983999999979</v>
      </c>
      <c r="AK87">
        <v>6187.6832000000022</v>
      </c>
    </row>
    <row r="88" spans="3:37" x14ac:dyDescent="0.25">
      <c r="C88">
        <v>3067.3719999999998</v>
      </c>
      <c r="D88">
        <v>5211.1120000000001</v>
      </c>
      <c r="E88">
        <v>11506.87</v>
      </c>
      <c r="F88">
        <v>20844.596000000001</v>
      </c>
      <c r="G88">
        <v>24112.047999999999</v>
      </c>
      <c r="I88">
        <v>342.096</v>
      </c>
      <c r="J88">
        <v>480.64600000000002</v>
      </c>
      <c r="K88">
        <v>1154.136</v>
      </c>
      <c r="L88">
        <v>2453.6439999999998</v>
      </c>
      <c r="M88">
        <v>5224.0460000000003</v>
      </c>
      <c r="O88">
        <v>1095.437000000001</v>
      </c>
      <c r="P88">
        <v>2145.0864000000006</v>
      </c>
      <c r="Q88">
        <v>5332.4952000000012</v>
      </c>
      <c r="R88">
        <v>9600.4701999999997</v>
      </c>
      <c r="S88">
        <v>11339.029400000003</v>
      </c>
      <c r="U88">
        <v>122.64159999999976</v>
      </c>
      <c r="V88">
        <v>229.58079999999981</v>
      </c>
      <c r="W88">
        <v>538.66340000000071</v>
      </c>
      <c r="X88">
        <v>1134.4428000000005</v>
      </c>
      <c r="Y88">
        <v>2302.5951999999988</v>
      </c>
      <c r="AA88">
        <v>3353.1414000000022</v>
      </c>
      <c r="AB88">
        <v>6648.4992000000002</v>
      </c>
      <c r="AC88">
        <v>15446.013199999999</v>
      </c>
      <c r="AD88">
        <v>27720.653399999977</v>
      </c>
      <c r="AE88">
        <v>36133.378600000018</v>
      </c>
      <c r="AG88">
        <v>316.60200000000003</v>
      </c>
      <c r="AH88">
        <v>610.96160000000009</v>
      </c>
      <c r="AI88">
        <v>1506.7302000000002</v>
      </c>
      <c r="AJ88">
        <v>2986.8932000000023</v>
      </c>
      <c r="AK88">
        <v>6119.2711999999974</v>
      </c>
    </row>
    <row r="89" spans="3:37" x14ac:dyDescent="0.25">
      <c r="C89">
        <v>3086.31</v>
      </c>
      <c r="D89">
        <v>5228.0780000000004</v>
      </c>
      <c r="E89">
        <v>11539.986000000001</v>
      </c>
      <c r="F89">
        <v>20473.056</v>
      </c>
      <c r="G89">
        <v>24278.671999999999</v>
      </c>
      <c r="I89">
        <v>316.47399999999999</v>
      </c>
      <c r="J89">
        <v>499.54199999999997</v>
      </c>
      <c r="K89">
        <v>1018.872</v>
      </c>
      <c r="L89">
        <v>2418.1759999999999</v>
      </c>
      <c r="M89">
        <v>4843.3040000000001</v>
      </c>
      <c r="O89">
        <v>1113.9416000000001</v>
      </c>
      <c r="P89">
        <v>2141.1015999999995</v>
      </c>
      <c r="Q89">
        <v>5326.2049999999981</v>
      </c>
      <c r="R89">
        <v>9638.3101999999981</v>
      </c>
      <c r="S89">
        <v>11282.573999999995</v>
      </c>
      <c r="U89">
        <v>116.03579999999972</v>
      </c>
      <c r="V89">
        <v>236.60759999999993</v>
      </c>
      <c r="W89">
        <v>582.83379999999954</v>
      </c>
      <c r="X89">
        <v>1115.7223999999994</v>
      </c>
      <c r="Y89">
        <v>2502.0225999999989</v>
      </c>
      <c r="AA89">
        <v>3377.0632000000037</v>
      </c>
      <c r="AB89">
        <v>6678.2052000000012</v>
      </c>
      <c r="AC89">
        <v>15554.886999999993</v>
      </c>
      <c r="AD89">
        <v>27825.188200000015</v>
      </c>
      <c r="AE89">
        <v>36224.849200000004</v>
      </c>
      <c r="AG89">
        <v>323.9290000000002</v>
      </c>
      <c r="AH89">
        <v>613.70999999999981</v>
      </c>
      <c r="AI89">
        <v>1515.9382000000003</v>
      </c>
      <c r="AJ89">
        <v>3039.9068000000007</v>
      </c>
      <c r="AK89">
        <v>6240.4949999999999</v>
      </c>
    </row>
    <row r="90" spans="3:37" x14ac:dyDescent="0.25">
      <c r="C90">
        <v>3107.95</v>
      </c>
      <c r="D90">
        <v>5274.2139999999999</v>
      </c>
      <c r="E90">
        <v>11682.02</v>
      </c>
      <c r="F90">
        <v>20400.7</v>
      </c>
      <c r="G90">
        <v>24599.968000000001</v>
      </c>
      <c r="I90">
        <v>327.77199999999999</v>
      </c>
      <c r="J90">
        <v>540.11199999999997</v>
      </c>
      <c r="K90">
        <v>1205.3900000000001</v>
      </c>
      <c r="L90">
        <v>2514.88</v>
      </c>
      <c r="M90">
        <v>5056.2560000000003</v>
      </c>
      <c r="O90">
        <v>1117.3274000000004</v>
      </c>
      <c r="P90">
        <v>2127.5793999999992</v>
      </c>
      <c r="Q90">
        <v>5359.546999999995</v>
      </c>
      <c r="R90">
        <v>9650.5727999999981</v>
      </c>
      <c r="S90">
        <v>11462.759399999999</v>
      </c>
      <c r="U90">
        <v>126.04580000000027</v>
      </c>
      <c r="V90">
        <v>243.31699999999975</v>
      </c>
      <c r="W90">
        <v>587.20720000000028</v>
      </c>
      <c r="X90">
        <v>1149.9014000000004</v>
      </c>
      <c r="Y90">
        <v>2238.6886000000009</v>
      </c>
      <c r="AA90">
        <v>3383.8006</v>
      </c>
      <c r="AB90">
        <v>6726.1410000000014</v>
      </c>
      <c r="AC90">
        <v>15568.8426</v>
      </c>
      <c r="AD90">
        <v>27966.84599999999</v>
      </c>
      <c r="AE90">
        <v>36326.592199999963</v>
      </c>
      <c r="AG90">
        <v>317.07859999999999</v>
      </c>
      <c r="AH90">
        <v>620.24019999999962</v>
      </c>
      <c r="AI90">
        <v>1566.9384000000009</v>
      </c>
      <c r="AJ90">
        <v>3018.5593999999996</v>
      </c>
      <c r="AK90">
        <v>6184.3177999999962</v>
      </c>
    </row>
    <row r="91" spans="3:37" x14ac:dyDescent="0.25">
      <c r="C91">
        <v>3131.8339999999998</v>
      </c>
      <c r="D91">
        <v>5344.1059999999998</v>
      </c>
      <c r="E91">
        <v>11763.05</v>
      </c>
      <c r="F91">
        <v>20670.806</v>
      </c>
      <c r="G91">
        <v>24467.322</v>
      </c>
      <c r="I91">
        <v>328.90800000000002</v>
      </c>
      <c r="J91">
        <v>523.65200000000004</v>
      </c>
      <c r="K91">
        <v>1242.0139999999999</v>
      </c>
      <c r="L91">
        <v>2386.2020000000002</v>
      </c>
      <c r="M91">
        <v>4898.2939999999999</v>
      </c>
      <c r="O91">
        <v>1134.112599999999</v>
      </c>
      <c r="P91">
        <v>2153.3021999999978</v>
      </c>
      <c r="Q91">
        <v>5333.4829999999974</v>
      </c>
      <c r="R91">
        <v>9766.6586000000007</v>
      </c>
      <c r="S91">
        <v>11577.203599999993</v>
      </c>
      <c r="U91">
        <v>128.86080000000018</v>
      </c>
      <c r="V91">
        <v>222.95400000000026</v>
      </c>
      <c r="W91">
        <v>580.69039999999961</v>
      </c>
      <c r="X91">
        <v>1223.2061999999999</v>
      </c>
      <c r="Y91">
        <v>2309.0106000000014</v>
      </c>
      <c r="AA91">
        <v>3404.7842000000014</v>
      </c>
      <c r="AB91">
        <v>6739.6854000000048</v>
      </c>
      <c r="AC91">
        <v>15693.412999999997</v>
      </c>
      <c r="AD91">
        <v>28101.055799999991</v>
      </c>
      <c r="AE91">
        <v>36422.287200000006</v>
      </c>
      <c r="AG91">
        <v>319.77280000000013</v>
      </c>
      <c r="AH91">
        <v>617.83439999999962</v>
      </c>
      <c r="AI91">
        <v>1521.1660000000008</v>
      </c>
      <c r="AJ91">
        <v>3101.5014000000015</v>
      </c>
      <c r="AK91">
        <v>6136.1114000000034</v>
      </c>
    </row>
    <row r="92" spans="3:37" x14ac:dyDescent="0.25">
      <c r="C92">
        <v>3147.2159999999999</v>
      </c>
      <c r="D92">
        <v>5378.1880000000001</v>
      </c>
      <c r="E92">
        <v>11720.012000000001</v>
      </c>
      <c r="F92">
        <v>20799.466</v>
      </c>
      <c r="G92">
        <v>24264.907999999999</v>
      </c>
      <c r="I92">
        <v>311.38200000000001</v>
      </c>
      <c r="J92">
        <v>526.19000000000005</v>
      </c>
      <c r="K92">
        <v>1020.922</v>
      </c>
      <c r="L92">
        <v>2486.1120000000001</v>
      </c>
      <c r="M92">
        <v>4991.5940000000001</v>
      </c>
      <c r="O92">
        <v>1135.3110000000001</v>
      </c>
      <c r="P92">
        <v>2175.6744000000012</v>
      </c>
      <c r="Q92">
        <v>5350.1564000000044</v>
      </c>
      <c r="R92">
        <v>9827.4918000000107</v>
      </c>
      <c r="S92">
        <v>11527.594599999999</v>
      </c>
      <c r="U92">
        <v>111.85680000000002</v>
      </c>
      <c r="V92">
        <v>233.05779999999987</v>
      </c>
      <c r="W92">
        <v>605.2094000000003</v>
      </c>
      <c r="X92">
        <v>1235.5587999999987</v>
      </c>
      <c r="Y92">
        <v>2385.5097999999998</v>
      </c>
      <c r="AA92">
        <v>3422.1505999999995</v>
      </c>
      <c r="AB92">
        <v>6798.0851999999986</v>
      </c>
      <c r="AC92">
        <v>15762.726399999996</v>
      </c>
      <c r="AD92">
        <v>28163.621800000004</v>
      </c>
      <c r="AE92">
        <v>36441.672199999957</v>
      </c>
      <c r="AG92">
        <v>316.18840000000006</v>
      </c>
      <c r="AH92">
        <v>596.76220000000046</v>
      </c>
      <c r="AI92">
        <v>1533.9249999999997</v>
      </c>
      <c r="AJ92">
        <v>3162.0128</v>
      </c>
      <c r="AK92">
        <v>6190.5537999999942</v>
      </c>
    </row>
    <row r="93" spans="3:37" x14ac:dyDescent="0.25">
      <c r="C93">
        <v>3187.5720000000001</v>
      </c>
      <c r="D93">
        <v>5372.9219999999996</v>
      </c>
      <c r="E93">
        <v>11807.118</v>
      </c>
      <c r="F93">
        <v>20721.162</v>
      </c>
      <c r="G93">
        <v>23992.588</v>
      </c>
      <c r="I93">
        <v>312.24799999999999</v>
      </c>
      <c r="J93">
        <v>506.97399999999999</v>
      </c>
      <c r="K93">
        <v>1224.318</v>
      </c>
      <c r="L93">
        <v>2459.2080000000001</v>
      </c>
      <c r="M93">
        <v>5322.2960000000003</v>
      </c>
      <c r="O93">
        <v>1140.1425999999997</v>
      </c>
      <c r="P93">
        <v>2198.1196000000009</v>
      </c>
      <c r="Q93">
        <v>5372.2383999999965</v>
      </c>
      <c r="R93">
        <v>9820.8046000000031</v>
      </c>
      <c r="S93">
        <v>11497.325599999996</v>
      </c>
      <c r="U93">
        <v>126.29159999999995</v>
      </c>
      <c r="V93">
        <v>229.85599999999974</v>
      </c>
      <c r="W93">
        <v>597.82160000000044</v>
      </c>
      <c r="X93">
        <v>1185.6703999999997</v>
      </c>
      <c r="Y93">
        <v>2308.6261999999997</v>
      </c>
      <c r="AA93">
        <v>3441.1133999999988</v>
      </c>
      <c r="AB93">
        <v>6835.226400000005</v>
      </c>
      <c r="AC93">
        <v>15845.139200000005</v>
      </c>
      <c r="AD93">
        <v>28417.024599999993</v>
      </c>
      <c r="AE93">
        <v>36330.684799999952</v>
      </c>
      <c r="AG93">
        <v>317.21440000000013</v>
      </c>
      <c r="AH93">
        <v>617.85440000000074</v>
      </c>
      <c r="AI93">
        <v>1526.7684000000011</v>
      </c>
      <c r="AJ93">
        <v>3050.7936</v>
      </c>
      <c r="AK93">
        <v>6298.4114000000045</v>
      </c>
    </row>
    <row r="94" spans="3:37" x14ac:dyDescent="0.25">
      <c r="C94">
        <v>3198.3040000000001</v>
      </c>
      <c r="D94">
        <v>5410.6180000000004</v>
      </c>
      <c r="E94">
        <v>11934.254000000001</v>
      </c>
      <c r="F94">
        <v>20654.795999999998</v>
      </c>
      <c r="G94">
        <v>24820.65</v>
      </c>
      <c r="I94">
        <v>313.04000000000002</v>
      </c>
      <c r="J94">
        <v>510.94</v>
      </c>
      <c r="K94">
        <v>1266.3599999999999</v>
      </c>
      <c r="L94">
        <v>2327.422</v>
      </c>
      <c r="M94">
        <v>5219.3940000000002</v>
      </c>
      <c r="O94">
        <v>1149.317</v>
      </c>
      <c r="P94">
        <v>2208.9577999999997</v>
      </c>
      <c r="Q94">
        <v>5401.5333999999975</v>
      </c>
      <c r="R94">
        <v>9823.7333999999846</v>
      </c>
      <c r="S94">
        <v>11531.3406</v>
      </c>
      <c r="U94">
        <v>120.77879999999992</v>
      </c>
      <c r="V94">
        <v>243.51859999999962</v>
      </c>
      <c r="W94">
        <v>583.34940000000051</v>
      </c>
      <c r="X94">
        <v>1221.2332000000001</v>
      </c>
      <c r="Y94">
        <v>2347.3553999999995</v>
      </c>
      <c r="AA94">
        <v>3468.5482000000015</v>
      </c>
      <c r="AB94">
        <v>6860.8062000000036</v>
      </c>
      <c r="AC94">
        <v>15920.060599999999</v>
      </c>
      <c r="AD94">
        <v>28559.553000000007</v>
      </c>
      <c r="AE94">
        <v>36178.079800000021</v>
      </c>
      <c r="AG94">
        <v>321.94120000000026</v>
      </c>
      <c r="AH94">
        <v>601.86219999999969</v>
      </c>
      <c r="AI94">
        <v>1561.620200000001</v>
      </c>
      <c r="AJ94">
        <v>3118.8955999999989</v>
      </c>
      <c r="AK94">
        <v>5989.2573999999986</v>
      </c>
    </row>
    <row r="95" spans="3:37" x14ac:dyDescent="0.25">
      <c r="C95">
        <v>3235.5819999999999</v>
      </c>
      <c r="D95">
        <v>5412.5619999999999</v>
      </c>
      <c r="E95">
        <v>12042.958000000001</v>
      </c>
      <c r="F95">
        <v>20975.018</v>
      </c>
      <c r="G95">
        <v>24983.912</v>
      </c>
      <c r="I95">
        <v>313.68599999999998</v>
      </c>
      <c r="J95">
        <v>523.67999999999995</v>
      </c>
      <c r="K95">
        <v>1278.0519999999999</v>
      </c>
      <c r="L95">
        <v>2408.8339999999998</v>
      </c>
      <c r="M95">
        <v>5052.8339999999998</v>
      </c>
      <c r="O95">
        <v>1152.1623999999995</v>
      </c>
      <c r="P95">
        <v>2240.7662000000005</v>
      </c>
      <c r="Q95">
        <v>5408.2700000000013</v>
      </c>
      <c r="R95">
        <v>9984.4000000000051</v>
      </c>
      <c r="S95">
        <v>11638.550200000009</v>
      </c>
      <c r="U95">
        <v>123.38219999999988</v>
      </c>
      <c r="V95">
        <v>222.63159999999996</v>
      </c>
      <c r="W95">
        <v>562.02219999999988</v>
      </c>
      <c r="X95">
        <v>1184.8301999999994</v>
      </c>
      <c r="Y95">
        <v>2447.5536000000006</v>
      </c>
      <c r="AA95">
        <v>3501.0547999999976</v>
      </c>
      <c r="AB95">
        <v>6896.9314000000059</v>
      </c>
      <c r="AC95">
        <v>15996.119599999996</v>
      </c>
      <c r="AD95">
        <v>28707.986000000044</v>
      </c>
      <c r="AE95">
        <v>36104.803400000019</v>
      </c>
      <c r="AG95">
        <v>319.45899999999989</v>
      </c>
      <c r="AH95">
        <v>617.2651999999996</v>
      </c>
      <c r="AI95">
        <v>1523.7389999999996</v>
      </c>
      <c r="AJ95">
        <v>3069.0518000000011</v>
      </c>
      <c r="AK95">
        <v>6373.3451999999934</v>
      </c>
    </row>
    <row r="96" spans="3:37" x14ac:dyDescent="0.25">
      <c r="C96">
        <v>3254.672</v>
      </c>
      <c r="D96">
        <v>5476.616</v>
      </c>
      <c r="E96">
        <v>12036.588</v>
      </c>
      <c r="F96">
        <v>21092.534</v>
      </c>
      <c r="G96">
        <v>25042.07</v>
      </c>
      <c r="I96">
        <v>322.11399999999998</v>
      </c>
      <c r="J96">
        <v>482.11399999999998</v>
      </c>
      <c r="K96">
        <v>1155.3699999999999</v>
      </c>
      <c r="L96">
        <v>2581.424</v>
      </c>
      <c r="M96">
        <v>4749.3379999999997</v>
      </c>
      <c r="O96">
        <v>1166.5917999999999</v>
      </c>
      <c r="P96">
        <v>2252.8925999999997</v>
      </c>
      <c r="Q96">
        <v>5422.2403999999951</v>
      </c>
      <c r="R96">
        <v>10090.888600000002</v>
      </c>
      <c r="S96">
        <v>11664.233000000011</v>
      </c>
      <c r="U96">
        <v>114.27580000000027</v>
      </c>
      <c r="V96">
        <v>251.30840000000023</v>
      </c>
      <c r="W96">
        <v>589.70920000000069</v>
      </c>
      <c r="X96">
        <v>1144.4125999999999</v>
      </c>
      <c r="Y96">
        <v>2379.9207999999999</v>
      </c>
      <c r="AA96">
        <v>3515.1985999999956</v>
      </c>
      <c r="AB96">
        <v>6942.6630000000077</v>
      </c>
      <c r="AC96">
        <v>16101.584799999986</v>
      </c>
      <c r="AD96">
        <v>28722.575800000031</v>
      </c>
      <c r="AE96">
        <v>36121.614600000037</v>
      </c>
      <c r="AG96">
        <v>314.45140000000015</v>
      </c>
      <c r="AH96">
        <v>613.67240000000083</v>
      </c>
      <c r="AI96">
        <v>1526.6815999999994</v>
      </c>
      <c r="AJ96">
        <v>2992.6974000000018</v>
      </c>
      <c r="AK96">
        <v>6307.8916000000081</v>
      </c>
    </row>
    <row r="97" spans="3:37" x14ac:dyDescent="0.25">
      <c r="C97">
        <v>3265.2620000000002</v>
      </c>
      <c r="D97">
        <v>5533.9179999999997</v>
      </c>
      <c r="E97">
        <v>12086.972</v>
      </c>
      <c r="F97">
        <v>21185.348000000002</v>
      </c>
      <c r="G97">
        <v>24892.164000000001</v>
      </c>
      <c r="I97">
        <v>313.23399999999998</v>
      </c>
      <c r="J97">
        <v>523.74599999999998</v>
      </c>
      <c r="K97">
        <v>1199.2159999999999</v>
      </c>
      <c r="L97">
        <v>2500.9699999999998</v>
      </c>
      <c r="M97">
        <v>5393.0219999999999</v>
      </c>
      <c r="O97">
        <v>1173.8925999999988</v>
      </c>
      <c r="P97">
        <v>2245.2595999999994</v>
      </c>
      <c r="Q97">
        <v>5447.7263999999959</v>
      </c>
      <c r="R97">
        <v>10036.396399999992</v>
      </c>
      <c r="S97">
        <v>11520.001200000004</v>
      </c>
      <c r="U97">
        <v>115.06679999999994</v>
      </c>
      <c r="V97">
        <v>225.60380000000023</v>
      </c>
      <c r="W97">
        <v>605.74199999999939</v>
      </c>
      <c r="X97">
        <v>1135.7786000000001</v>
      </c>
      <c r="Y97">
        <v>2334.625399999999</v>
      </c>
      <c r="AA97">
        <v>3523.2226000000014</v>
      </c>
      <c r="AB97">
        <v>6978.8223999999964</v>
      </c>
      <c r="AC97">
        <v>16137.67039999999</v>
      </c>
      <c r="AD97">
        <v>28759.905999999955</v>
      </c>
      <c r="AE97">
        <v>35909.045199999971</v>
      </c>
      <c r="AG97">
        <v>311.22200000000021</v>
      </c>
      <c r="AH97">
        <v>610.78299999999979</v>
      </c>
      <c r="AI97">
        <v>1498.4616000000015</v>
      </c>
      <c r="AJ97">
        <v>3080.7869999999975</v>
      </c>
      <c r="AK97">
        <v>6075.1797999999972</v>
      </c>
    </row>
    <row r="98" spans="3:37" x14ac:dyDescent="0.25">
      <c r="C98">
        <v>3259.1759999999999</v>
      </c>
      <c r="D98">
        <v>5548.6940000000004</v>
      </c>
      <c r="E98">
        <v>11980.262000000001</v>
      </c>
      <c r="F98">
        <v>21102.455999999998</v>
      </c>
      <c r="G98">
        <v>24889.743999999999</v>
      </c>
      <c r="I98">
        <v>328.97</v>
      </c>
      <c r="J98">
        <v>519.66800000000001</v>
      </c>
      <c r="K98">
        <v>1149.2660000000001</v>
      </c>
      <c r="L98">
        <v>2412.4119999999998</v>
      </c>
      <c r="M98">
        <v>4969.24</v>
      </c>
      <c r="O98">
        <v>1173.8326000000006</v>
      </c>
      <c r="P98">
        <v>2256.9015999999983</v>
      </c>
      <c r="Q98">
        <v>5425.4404000000013</v>
      </c>
      <c r="R98">
        <v>10026.967199999999</v>
      </c>
      <c r="S98">
        <v>11697.985199999999</v>
      </c>
      <c r="U98">
        <v>121.46439999999994</v>
      </c>
      <c r="V98">
        <v>251.42560000000006</v>
      </c>
      <c r="W98">
        <v>564.46040000000005</v>
      </c>
      <c r="X98">
        <v>1219.5552000000005</v>
      </c>
      <c r="Y98">
        <v>2435.9716000000008</v>
      </c>
      <c r="AA98">
        <v>3539.6441999999997</v>
      </c>
      <c r="AB98">
        <v>7025.3659999999945</v>
      </c>
      <c r="AC98">
        <v>16166.61760000001</v>
      </c>
      <c r="AD98">
        <v>28814.217599999978</v>
      </c>
      <c r="AE98">
        <v>35867.057600000036</v>
      </c>
      <c r="AG98">
        <v>323.16280000000023</v>
      </c>
      <c r="AH98">
        <v>622.2879999999999</v>
      </c>
      <c r="AI98">
        <v>1490.2043999999992</v>
      </c>
      <c r="AJ98">
        <v>3020.0219999999963</v>
      </c>
      <c r="AK98">
        <v>6346.9915999999948</v>
      </c>
    </row>
    <row r="99" spans="3:37" x14ac:dyDescent="0.25">
      <c r="C99">
        <v>3273.538</v>
      </c>
      <c r="D99">
        <v>5555.1260000000002</v>
      </c>
      <c r="E99">
        <v>12095.044</v>
      </c>
      <c r="F99">
        <v>21109.894</v>
      </c>
      <c r="G99">
        <v>24828.907999999999</v>
      </c>
      <c r="I99">
        <v>318.93</v>
      </c>
      <c r="J99">
        <v>496.75200000000001</v>
      </c>
      <c r="K99">
        <v>1101.578</v>
      </c>
      <c r="L99">
        <v>2406.3380000000002</v>
      </c>
      <c r="M99">
        <v>5127.5200000000004</v>
      </c>
      <c r="O99">
        <v>1180.5011999999997</v>
      </c>
      <c r="P99">
        <v>2259.7696000000014</v>
      </c>
      <c r="Q99">
        <v>5445.0250000000015</v>
      </c>
      <c r="R99">
        <v>10174.586200000003</v>
      </c>
      <c r="S99">
        <v>11713.438200000002</v>
      </c>
      <c r="U99">
        <v>121.88779999999967</v>
      </c>
      <c r="V99">
        <v>248.51240000000044</v>
      </c>
      <c r="W99">
        <v>577.25619999999958</v>
      </c>
      <c r="X99">
        <v>1129.8117999999997</v>
      </c>
      <c r="Y99">
        <v>2425.4414000000002</v>
      </c>
      <c r="AA99">
        <v>3558.867999999999</v>
      </c>
      <c r="AB99">
        <v>7065.7884000000004</v>
      </c>
      <c r="AC99">
        <v>16203.427400000013</v>
      </c>
      <c r="AD99">
        <v>28990.62379999999</v>
      </c>
      <c r="AE99">
        <v>35823.162999999993</v>
      </c>
      <c r="AG99">
        <v>318.49259999999964</v>
      </c>
      <c r="AH99">
        <v>612.63200000000006</v>
      </c>
      <c r="AI99">
        <v>1517.1650000000009</v>
      </c>
      <c r="AJ99">
        <v>2992.8626000000036</v>
      </c>
      <c r="AK99">
        <v>6288.2722000000049</v>
      </c>
    </row>
    <row r="100" spans="3:37" x14ac:dyDescent="0.25">
      <c r="C100">
        <v>3307.498</v>
      </c>
      <c r="D100">
        <v>5628.32</v>
      </c>
      <c r="E100">
        <v>12149.93</v>
      </c>
      <c r="F100">
        <v>21111.207999999999</v>
      </c>
      <c r="G100">
        <v>25537.222000000002</v>
      </c>
      <c r="I100">
        <v>311</v>
      </c>
      <c r="J100">
        <v>495.202</v>
      </c>
      <c r="K100">
        <v>1210.374</v>
      </c>
      <c r="L100">
        <v>2580.8420000000001</v>
      </c>
      <c r="M100">
        <v>5383.4579999999996</v>
      </c>
      <c r="O100">
        <v>1182.4225999999999</v>
      </c>
      <c r="P100">
        <v>2239.0580000000004</v>
      </c>
      <c r="Q100">
        <v>5430.8848000000007</v>
      </c>
      <c r="R100">
        <v>10204.581800000002</v>
      </c>
      <c r="S100">
        <v>11628.715200000002</v>
      </c>
      <c r="U100">
        <v>117.96379999999994</v>
      </c>
      <c r="V100">
        <v>237.62439999999978</v>
      </c>
      <c r="W100">
        <v>571.2278</v>
      </c>
      <c r="X100">
        <v>1199.8164000000002</v>
      </c>
      <c r="Y100">
        <v>2402.9114000000009</v>
      </c>
      <c r="AA100">
        <v>3569.8050000000012</v>
      </c>
      <c r="AB100">
        <v>7089.6900000000041</v>
      </c>
      <c r="AC100">
        <v>16315.985600000005</v>
      </c>
      <c r="AD100">
        <v>28999.386199999983</v>
      </c>
      <c r="AE100">
        <v>35831.283999999956</v>
      </c>
      <c r="AG100">
        <v>314.39660000000021</v>
      </c>
      <c r="AH100">
        <v>614.29200000000026</v>
      </c>
      <c r="AI100">
        <v>1471.3338000000006</v>
      </c>
      <c r="AJ100">
        <v>3088.9067999999993</v>
      </c>
      <c r="AK100">
        <v>6220.9950000000053</v>
      </c>
    </row>
    <row r="101" spans="3:37" x14ac:dyDescent="0.25">
      <c r="C101">
        <v>3323.1660000000002</v>
      </c>
      <c r="D101">
        <v>5639.3019999999997</v>
      </c>
      <c r="E101">
        <v>12253.396000000001</v>
      </c>
      <c r="F101">
        <v>20951.439999999999</v>
      </c>
      <c r="G101">
        <v>25530.245999999999</v>
      </c>
      <c r="I101">
        <v>313.05599999999998</v>
      </c>
      <c r="J101">
        <v>488.52600000000001</v>
      </c>
      <c r="K101">
        <v>1085.95</v>
      </c>
      <c r="L101">
        <v>2320.0239999999999</v>
      </c>
      <c r="M101">
        <v>5740.0079999999998</v>
      </c>
      <c r="O101">
        <v>1186.4934000000003</v>
      </c>
      <c r="P101">
        <v>2244.0240000000017</v>
      </c>
      <c r="Q101">
        <v>5454.7415999999967</v>
      </c>
      <c r="R101">
        <v>10167.464800000011</v>
      </c>
      <c r="S101">
        <v>11687.020799999997</v>
      </c>
      <c r="U101">
        <v>117.41239999999999</v>
      </c>
      <c r="V101">
        <v>231.63800000000012</v>
      </c>
      <c r="W101">
        <v>564.34279999999967</v>
      </c>
      <c r="X101">
        <v>1189.5566000000001</v>
      </c>
      <c r="Y101">
        <v>2459.7228000000009</v>
      </c>
      <c r="AA101">
        <v>3585.6793999999986</v>
      </c>
      <c r="AB101">
        <v>7132.9584000000023</v>
      </c>
      <c r="AC101">
        <v>16396.782400000007</v>
      </c>
      <c r="AD101">
        <v>29083.366800000007</v>
      </c>
      <c r="AE101">
        <v>35783.561600000008</v>
      </c>
      <c r="AG101">
        <v>315.41319999999996</v>
      </c>
      <c r="AH101">
        <v>632.98280000000068</v>
      </c>
      <c r="AI101">
        <v>1469.2479999999989</v>
      </c>
      <c r="AJ101">
        <v>3017.8646000000003</v>
      </c>
      <c r="AK101">
        <v>6411.8259999999991</v>
      </c>
    </row>
    <row r="102" spans="3:37" x14ac:dyDescent="0.25">
      <c r="C102">
        <v>3358.16</v>
      </c>
      <c r="D102">
        <v>5636.03</v>
      </c>
      <c r="E102">
        <v>12312.825999999999</v>
      </c>
      <c r="F102">
        <v>20931.759999999998</v>
      </c>
      <c r="G102">
        <v>25523.18</v>
      </c>
      <c r="I102">
        <v>314.79399999999998</v>
      </c>
      <c r="J102">
        <v>514.81200000000001</v>
      </c>
      <c r="K102">
        <v>1112.1179999999999</v>
      </c>
      <c r="L102">
        <v>2496.4839999999999</v>
      </c>
      <c r="M102">
        <v>5109.7259999999997</v>
      </c>
      <c r="O102">
        <v>1195.173600000001</v>
      </c>
      <c r="P102">
        <v>2250.5198</v>
      </c>
      <c r="Q102">
        <v>5417.1950000000024</v>
      </c>
      <c r="R102">
        <v>10133.0072</v>
      </c>
      <c r="S102">
        <v>11799.604799999996</v>
      </c>
      <c r="U102">
        <v>117.90900000000001</v>
      </c>
      <c r="V102">
        <v>241.71100000000021</v>
      </c>
      <c r="W102">
        <v>577.4361999999993</v>
      </c>
      <c r="X102">
        <v>1145.7795999999998</v>
      </c>
      <c r="Y102">
        <v>2371.2675999999992</v>
      </c>
      <c r="AA102">
        <v>3607.2751999999969</v>
      </c>
      <c r="AB102">
        <v>7189.2190000000001</v>
      </c>
      <c r="AC102">
        <v>16463.804199999995</v>
      </c>
      <c r="AD102">
        <v>29244.795600000001</v>
      </c>
      <c r="AE102">
        <v>35858.959599999995</v>
      </c>
      <c r="AG102">
        <v>315.18980000000016</v>
      </c>
      <c r="AH102">
        <v>619.21899999999914</v>
      </c>
      <c r="AI102">
        <v>1516.3193999999987</v>
      </c>
      <c r="AJ102">
        <v>2991.0140000000015</v>
      </c>
      <c r="AK102">
        <v>6181.604400000002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2020-10-11T00:22:53Z</dcterms:created>
  <dcterms:modified xsi:type="dcterms:W3CDTF">2020-10-11T00:22:55Z</dcterms:modified>
</cp:coreProperties>
</file>