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9EFC2296-686C-44B5-B8AB-58D77CDF7F7B}" xr6:coauthVersionLast="45" xr6:coauthVersionMax="45" xr10:uidLastSave="{00000000-0000-0000-0000-000000000000}"/>
  <bookViews>
    <workbookView xWindow="10215" yWindow="1620" windowWidth="26700" windowHeight="18570" xr2:uid="{75ABDDFF-1331-4438-937F-DD9509997F2A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<sst xmlns="http://schemas.openxmlformats.org/spreadsheetml/2006/main" count="30" uniqueCount="5">
  <si>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OR10x500-0.25_4 SAM-0.01</t>
  </si>
  <si>
    <t>OR10x500-0.25_4 SAM-0.02</t>
  </si>
  <si>
    <t>OR10x500-0.25_4 SAM-0.05</t>
  </si>
  <si>
    <t>OR10x500-0.25_4 SAM-0.1</t>
  </si>
  <si>
    <t>OR10x500-0.25_4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</si>
</sst>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258.78800000000001</c:v>
                </c:pt>
                <c:pt idx="2">
                  <c:v>399.21800000000002</c:v>
                </c:pt>
                <c:pt idx="3">
                  <c:v>498.76</c:v>
                </c:pt>
                <c:pt idx="4">
                  <c:v>590.61</c:v>
                </c:pt>
                <c:pt idx="5">
                  <c:v>667.35799999999995</c:v>
                </c:pt>
                <c:pt idx="6">
                  <c:v>758.46400000000006</c:v>
                </c:pt>
                <c:pt idx="7">
                  <c:v>829.36800000000005</c:v>
                </c:pt>
                <c:pt idx="8">
                  <c:v>875.18200000000002</c:v>
                </c:pt>
                <c:pt idx="9">
                  <c:v>914.12400000000002</c:v>
                </c:pt>
                <c:pt idx="10">
                  <c:v>971.00800000000004</c:v>
                </c:pt>
                <c:pt idx="11">
                  <c:v>1070.104</c:v>
                </c:pt>
                <c:pt idx="12">
                  <c:v>1121.7919999999999</c:v>
                </c:pt>
                <c:pt idx="13">
                  <c:v>1182.0039999999999</c:v>
                </c:pt>
                <c:pt idx="14">
                  <c:v>1227.9559999999999</c:v>
                </c:pt>
                <c:pt idx="15">
                  <c:v>1306.22</c:v>
                </c:pt>
                <c:pt idx="16">
                  <c:v>1329.14</c:v>
                </c:pt>
                <c:pt idx="17">
                  <c:v>1387.548</c:v>
                </c:pt>
                <c:pt idx="18">
                  <c:v>1405.15</c:v>
                </c:pt>
                <c:pt idx="19">
                  <c:v>1456.59</c:v>
                </c:pt>
                <c:pt idx="20">
                  <c:v>1494.9780000000001</c:v>
                </c:pt>
                <c:pt idx="21">
                  <c:v>1535.7080000000001</c:v>
                </c:pt>
                <c:pt idx="22">
                  <c:v>1580.75</c:v>
                </c:pt>
                <c:pt idx="23">
                  <c:v>1589.8219999999999</c:v>
                </c:pt>
                <c:pt idx="24">
                  <c:v>1648.604</c:v>
                </c:pt>
                <c:pt idx="25">
                  <c:v>1712.7560000000001</c:v>
                </c:pt>
                <c:pt idx="26">
                  <c:v>1719.4380000000001</c:v>
                </c:pt>
                <c:pt idx="27">
                  <c:v>1760.2280000000001</c:v>
                </c:pt>
                <c:pt idx="28">
                  <c:v>1793.7339999999999</c:v>
                </c:pt>
                <c:pt idx="29">
                  <c:v>1839.83</c:v>
                </c:pt>
                <c:pt idx="30">
                  <c:v>1864.152</c:v>
                </c:pt>
                <c:pt idx="31">
                  <c:v>1892.7460000000001</c:v>
                </c:pt>
                <c:pt idx="32">
                  <c:v>1912.9</c:v>
                </c:pt>
                <c:pt idx="33">
                  <c:v>1938.7239999999999</c:v>
                </c:pt>
                <c:pt idx="34">
                  <c:v>1982.682</c:v>
                </c:pt>
                <c:pt idx="35">
                  <c:v>2002.346</c:v>
                </c:pt>
                <c:pt idx="36">
                  <c:v>2055.3159999999998</c:v>
                </c:pt>
                <c:pt idx="37">
                  <c:v>2081.1979999999999</c:v>
                </c:pt>
                <c:pt idx="38">
                  <c:v>2141.3159999999998</c:v>
                </c:pt>
                <c:pt idx="39">
                  <c:v>2187.8319999999999</c:v>
                </c:pt>
                <c:pt idx="40">
                  <c:v>2218.884</c:v>
                </c:pt>
                <c:pt idx="41">
                  <c:v>2232.8820000000001</c:v>
                </c:pt>
                <c:pt idx="42">
                  <c:v>2265.2860000000001</c:v>
                </c:pt>
                <c:pt idx="43">
                  <c:v>2293.6619999999998</c:v>
                </c:pt>
                <c:pt idx="44">
                  <c:v>2302.0540000000001</c:v>
                </c:pt>
                <c:pt idx="45">
                  <c:v>2335.1640000000002</c:v>
                </c:pt>
                <c:pt idx="46">
                  <c:v>2372.0419999999999</c:v>
                </c:pt>
                <c:pt idx="47">
                  <c:v>2392.6480000000001</c:v>
                </c:pt>
                <c:pt idx="48">
                  <c:v>2405.9940000000001</c:v>
                </c:pt>
                <c:pt idx="49">
                  <c:v>2501.09</c:v>
                </c:pt>
                <c:pt idx="50">
                  <c:v>2530.2559999999999</c:v>
                </c:pt>
                <c:pt idx="51">
                  <c:v>2547.942</c:v>
                </c:pt>
                <c:pt idx="52">
                  <c:v>2540.808</c:v>
                </c:pt>
                <c:pt idx="53">
                  <c:v>2569.7260000000001</c:v>
                </c:pt>
                <c:pt idx="54">
                  <c:v>2567.154</c:v>
                </c:pt>
                <c:pt idx="55">
                  <c:v>2583.0720000000001</c:v>
                </c:pt>
                <c:pt idx="56">
                  <c:v>2625.828</c:v>
                </c:pt>
                <c:pt idx="57">
                  <c:v>2661.2779999999998</c:v>
                </c:pt>
                <c:pt idx="58">
                  <c:v>2695.2739999999999</c:v>
                </c:pt>
                <c:pt idx="59">
                  <c:v>2707.0120000000002</c:v>
                </c:pt>
                <c:pt idx="60">
                  <c:v>2723.59</c:v>
                </c:pt>
                <c:pt idx="61">
                  <c:v>2727.11</c:v>
                </c:pt>
                <c:pt idx="62">
                  <c:v>2769.0360000000001</c:v>
                </c:pt>
                <c:pt idx="63">
                  <c:v>2749.4380000000001</c:v>
                </c:pt>
                <c:pt idx="64">
                  <c:v>2817.6</c:v>
                </c:pt>
                <c:pt idx="65">
                  <c:v>2852.6979999999999</c:v>
                </c:pt>
                <c:pt idx="66">
                  <c:v>2842.3820000000001</c:v>
                </c:pt>
                <c:pt idx="67">
                  <c:v>2851.29</c:v>
                </c:pt>
                <c:pt idx="68">
                  <c:v>2881.28</c:v>
                </c:pt>
                <c:pt idx="69">
                  <c:v>2913.1080000000002</c:v>
                </c:pt>
                <c:pt idx="70">
                  <c:v>2932.7460000000001</c:v>
                </c:pt>
                <c:pt idx="71">
                  <c:v>2946.58</c:v>
                </c:pt>
                <c:pt idx="72">
                  <c:v>2990.39</c:v>
                </c:pt>
                <c:pt idx="73">
                  <c:v>2989.05</c:v>
                </c:pt>
                <c:pt idx="74">
                  <c:v>2991.9459999999999</c:v>
                </c:pt>
                <c:pt idx="75">
                  <c:v>3029.87</c:v>
                </c:pt>
                <c:pt idx="76">
                  <c:v>3053.46</c:v>
                </c:pt>
                <c:pt idx="77">
                  <c:v>3045.5639999999999</c:v>
                </c:pt>
                <c:pt idx="78">
                  <c:v>3028.0839999999998</c:v>
                </c:pt>
                <c:pt idx="79">
                  <c:v>3033.3040000000001</c:v>
                </c:pt>
                <c:pt idx="80">
                  <c:v>3047.9720000000002</c:v>
                </c:pt>
                <c:pt idx="81">
                  <c:v>3048.4639999999999</c:v>
                </c:pt>
                <c:pt idx="82">
                  <c:v>3088.9140000000002</c:v>
                </c:pt>
                <c:pt idx="83">
                  <c:v>3119.654</c:v>
                </c:pt>
                <c:pt idx="84">
                  <c:v>3151.8739999999998</c:v>
                </c:pt>
                <c:pt idx="85">
                  <c:v>3181.422</c:v>
                </c:pt>
                <c:pt idx="86">
                  <c:v>3177.7139999999999</c:v>
                </c:pt>
                <c:pt idx="87">
                  <c:v>3213.7080000000001</c:v>
                </c:pt>
                <c:pt idx="88">
                  <c:v>3236.7339999999999</c:v>
                </c:pt>
                <c:pt idx="89">
                  <c:v>3250.692</c:v>
                </c:pt>
                <c:pt idx="90">
                  <c:v>3271.2260000000001</c:v>
                </c:pt>
                <c:pt idx="91">
                  <c:v>3318.556</c:v>
                </c:pt>
                <c:pt idx="92">
                  <c:v>3334.002</c:v>
                </c:pt>
                <c:pt idx="93">
                  <c:v>3359.444</c:v>
                </c:pt>
                <c:pt idx="94">
                  <c:v>3348.5279999999998</c:v>
                </c:pt>
                <c:pt idx="95">
                  <c:v>3371.58</c:v>
                </c:pt>
                <c:pt idx="96">
                  <c:v>3406.9479999999999</c:v>
                </c:pt>
                <c:pt idx="97">
                  <c:v>3462.9259999999999</c:v>
                </c:pt>
                <c:pt idx="98">
                  <c:v>3515.4259999999999</c:v>
                </c:pt>
                <c:pt idx="99">
                  <c:v>3537.1819999999998</c:v>
                </c:pt>
                <c:pt idx="100">
                  <c:v>3535.982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9-4674-A38A-81F4FC07C43F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517.28</c:v>
                </c:pt>
                <c:pt idx="2">
                  <c:v>771.39800000000002</c:v>
                </c:pt>
                <c:pt idx="3">
                  <c:v>1008.746</c:v>
                </c:pt>
                <c:pt idx="4">
                  <c:v>1173.55</c:v>
                </c:pt>
                <c:pt idx="5">
                  <c:v>1276.99</c:v>
                </c:pt>
                <c:pt idx="6">
                  <c:v>1415.9059999999999</c:v>
                </c:pt>
                <c:pt idx="7">
                  <c:v>1543.106</c:v>
                </c:pt>
                <c:pt idx="8">
                  <c:v>1639.914</c:v>
                </c:pt>
                <c:pt idx="9">
                  <c:v>1713.7819999999999</c:v>
                </c:pt>
                <c:pt idx="10">
                  <c:v>1817.212</c:v>
                </c:pt>
                <c:pt idx="11">
                  <c:v>1849.616</c:v>
                </c:pt>
                <c:pt idx="12">
                  <c:v>1909.556</c:v>
                </c:pt>
                <c:pt idx="13">
                  <c:v>1997.1020000000001</c:v>
                </c:pt>
                <c:pt idx="14">
                  <c:v>2053.0619999999999</c:v>
                </c:pt>
                <c:pt idx="15">
                  <c:v>2108.8180000000002</c:v>
                </c:pt>
                <c:pt idx="16">
                  <c:v>2175.748</c:v>
                </c:pt>
                <c:pt idx="17">
                  <c:v>2227.886</c:v>
                </c:pt>
                <c:pt idx="18">
                  <c:v>2310.52</c:v>
                </c:pt>
                <c:pt idx="19">
                  <c:v>2387.7379999999998</c:v>
                </c:pt>
                <c:pt idx="20">
                  <c:v>2466.7779999999998</c:v>
                </c:pt>
                <c:pt idx="21">
                  <c:v>2516.0439999999999</c:v>
                </c:pt>
                <c:pt idx="22">
                  <c:v>2590.5340000000001</c:v>
                </c:pt>
                <c:pt idx="23">
                  <c:v>2638.8980000000001</c:v>
                </c:pt>
                <c:pt idx="24">
                  <c:v>2738.3760000000002</c:v>
                </c:pt>
                <c:pt idx="25">
                  <c:v>2854.1439999999998</c:v>
                </c:pt>
                <c:pt idx="26">
                  <c:v>2846.8020000000001</c:v>
                </c:pt>
                <c:pt idx="27">
                  <c:v>2907.7440000000001</c:v>
                </c:pt>
                <c:pt idx="28">
                  <c:v>2872.0940000000001</c:v>
                </c:pt>
                <c:pt idx="29">
                  <c:v>2952.3020000000001</c:v>
                </c:pt>
                <c:pt idx="30">
                  <c:v>2935.0219999999999</c:v>
                </c:pt>
                <c:pt idx="31">
                  <c:v>2988.7139999999999</c:v>
                </c:pt>
                <c:pt idx="32">
                  <c:v>3063.2719999999999</c:v>
                </c:pt>
                <c:pt idx="33">
                  <c:v>3112</c:v>
                </c:pt>
                <c:pt idx="34">
                  <c:v>3197.7779999999998</c:v>
                </c:pt>
                <c:pt idx="35">
                  <c:v>3239.924</c:v>
                </c:pt>
                <c:pt idx="36">
                  <c:v>3302.884</c:v>
                </c:pt>
                <c:pt idx="37">
                  <c:v>3348.924</c:v>
                </c:pt>
                <c:pt idx="38">
                  <c:v>3448.6619999999998</c:v>
                </c:pt>
                <c:pt idx="39">
                  <c:v>3471.0340000000001</c:v>
                </c:pt>
                <c:pt idx="40">
                  <c:v>3491.25</c:v>
                </c:pt>
                <c:pt idx="41">
                  <c:v>3520.7779999999998</c:v>
                </c:pt>
                <c:pt idx="42">
                  <c:v>3555.922</c:v>
                </c:pt>
                <c:pt idx="43">
                  <c:v>3605.8519999999999</c:v>
                </c:pt>
                <c:pt idx="44">
                  <c:v>3617.0619999999999</c:v>
                </c:pt>
                <c:pt idx="45">
                  <c:v>3659.1080000000002</c:v>
                </c:pt>
                <c:pt idx="46">
                  <c:v>3669.3040000000001</c:v>
                </c:pt>
                <c:pt idx="47">
                  <c:v>3711.558</c:v>
                </c:pt>
                <c:pt idx="48">
                  <c:v>3799.7719999999999</c:v>
                </c:pt>
                <c:pt idx="49">
                  <c:v>3851.1860000000001</c:v>
                </c:pt>
                <c:pt idx="50">
                  <c:v>3890.2820000000002</c:v>
                </c:pt>
                <c:pt idx="51">
                  <c:v>3947.6219999999998</c:v>
                </c:pt>
                <c:pt idx="52">
                  <c:v>3948.8319999999999</c:v>
                </c:pt>
                <c:pt idx="53">
                  <c:v>4008.5320000000002</c:v>
                </c:pt>
                <c:pt idx="54">
                  <c:v>3980.5</c:v>
                </c:pt>
                <c:pt idx="55">
                  <c:v>4030.38</c:v>
                </c:pt>
                <c:pt idx="56">
                  <c:v>4073.174</c:v>
                </c:pt>
                <c:pt idx="57">
                  <c:v>4159.7160000000003</c:v>
                </c:pt>
                <c:pt idx="58">
                  <c:v>4193.28</c:v>
                </c:pt>
                <c:pt idx="59">
                  <c:v>4210.5360000000001</c:v>
                </c:pt>
                <c:pt idx="60">
                  <c:v>4209.1580000000004</c:v>
                </c:pt>
                <c:pt idx="61">
                  <c:v>4262.28</c:v>
                </c:pt>
                <c:pt idx="62">
                  <c:v>4295.826</c:v>
                </c:pt>
                <c:pt idx="63">
                  <c:v>4323.8999999999996</c:v>
                </c:pt>
                <c:pt idx="64">
                  <c:v>4291.9979999999996</c:v>
                </c:pt>
                <c:pt idx="65">
                  <c:v>4347.6940000000004</c:v>
                </c:pt>
                <c:pt idx="66">
                  <c:v>4373.8040000000001</c:v>
                </c:pt>
                <c:pt idx="67">
                  <c:v>4405.4160000000002</c:v>
                </c:pt>
                <c:pt idx="68">
                  <c:v>4441.6580000000004</c:v>
                </c:pt>
                <c:pt idx="69">
                  <c:v>4484.1220000000003</c:v>
                </c:pt>
                <c:pt idx="70">
                  <c:v>4529.76</c:v>
                </c:pt>
                <c:pt idx="71">
                  <c:v>4569.5839999999998</c:v>
                </c:pt>
                <c:pt idx="72">
                  <c:v>4617.7719999999999</c:v>
                </c:pt>
                <c:pt idx="73">
                  <c:v>4627.2820000000002</c:v>
                </c:pt>
                <c:pt idx="74">
                  <c:v>4690.6379999999999</c:v>
                </c:pt>
                <c:pt idx="75">
                  <c:v>4720.9059999999999</c:v>
                </c:pt>
                <c:pt idx="76">
                  <c:v>4756.6499999999996</c:v>
                </c:pt>
                <c:pt idx="77">
                  <c:v>4795.5739999999996</c:v>
                </c:pt>
                <c:pt idx="78">
                  <c:v>4870.1019999999999</c:v>
                </c:pt>
                <c:pt idx="79">
                  <c:v>4876.3900000000003</c:v>
                </c:pt>
                <c:pt idx="80">
                  <c:v>4951.3739999999998</c:v>
                </c:pt>
                <c:pt idx="81">
                  <c:v>4967.9780000000001</c:v>
                </c:pt>
                <c:pt idx="82">
                  <c:v>4980.3900000000003</c:v>
                </c:pt>
                <c:pt idx="83">
                  <c:v>5086.1220000000003</c:v>
                </c:pt>
                <c:pt idx="84">
                  <c:v>5146.5559999999996</c:v>
                </c:pt>
                <c:pt idx="85">
                  <c:v>5140.1819999999998</c:v>
                </c:pt>
                <c:pt idx="86">
                  <c:v>5163.3159999999998</c:v>
                </c:pt>
                <c:pt idx="87">
                  <c:v>5184.6499999999996</c:v>
                </c:pt>
                <c:pt idx="88">
                  <c:v>5176.3360000000002</c:v>
                </c:pt>
                <c:pt idx="89">
                  <c:v>5185.4920000000002</c:v>
                </c:pt>
                <c:pt idx="90">
                  <c:v>5255.7539999999999</c:v>
                </c:pt>
                <c:pt idx="91">
                  <c:v>5285.8540000000003</c:v>
                </c:pt>
                <c:pt idx="92">
                  <c:v>5248.0879999999997</c:v>
                </c:pt>
                <c:pt idx="93">
                  <c:v>5292.1959999999999</c:v>
                </c:pt>
                <c:pt idx="94">
                  <c:v>5304.1220000000003</c:v>
                </c:pt>
                <c:pt idx="95">
                  <c:v>5309.924</c:v>
                </c:pt>
                <c:pt idx="96">
                  <c:v>5275.9520000000002</c:v>
                </c:pt>
                <c:pt idx="97">
                  <c:v>5284.8019999999997</c:v>
                </c:pt>
                <c:pt idx="98">
                  <c:v>5270.42</c:v>
                </c:pt>
                <c:pt idx="99">
                  <c:v>5286.94</c:v>
                </c:pt>
                <c:pt idx="100">
                  <c:v>5365.92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9-4674-A38A-81F4FC07C43F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1296.2439999999999</c:v>
                </c:pt>
                <c:pt idx="2">
                  <c:v>1990.6420000000001</c:v>
                </c:pt>
                <c:pt idx="3">
                  <c:v>2416.4859999999999</c:v>
                </c:pt>
                <c:pt idx="4">
                  <c:v>2865.35</c:v>
                </c:pt>
                <c:pt idx="5">
                  <c:v>3202.7379999999998</c:v>
                </c:pt>
                <c:pt idx="6">
                  <c:v>3594.22</c:v>
                </c:pt>
                <c:pt idx="7">
                  <c:v>3978.5520000000001</c:v>
                </c:pt>
                <c:pt idx="8">
                  <c:v>4335.3879999999999</c:v>
                </c:pt>
                <c:pt idx="9">
                  <c:v>4510.4260000000004</c:v>
                </c:pt>
                <c:pt idx="10">
                  <c:v>4776.0519999999997</c:v>
                </c:pt>
                <c:pt idx="11">
                  <c:v>4868.8379999999997</c:v>
                </c:pt>
                <c:pt idx="12">
                  <c:v>4997.9780000000001</c:v>
                </c:pt>
                <c:pt idx="13">
                  <c:v>5172.5540000000001</c:v>
                </c:pt>
                <c:pt idx="14">
                  <c:v>5392.5280000000002</c:v>
                </c:pt>
                <c:pt idx="15">
                  <c:v>5690.0379999999996</c:v>
                </c:pt>
                <c:pt idx="16">
                  <c:v>5619.5219999999999</c:v>
                </c:pt>
                <c:pt idx="17">
                  <c:v>5802.2960000000003</c:v>
                </c:pt>
                <c:pt idx="18">
                  <c:v>5992.15</c:v>
                </c:pt>
                <c:pt idx="19">
                  <c:v>6131</c:v>
                </c:pt>
                <c:pt idx="20">
                  <c:v>6188.1719999999996</c:v>
                </c:pt>
                <c:pt idx="21">
                  <c:v>6242.6120000000001</c:v>
                </c:pt>
                <c:pt idx="22">
                  <c:v>6410.96</c:v>
                </c:pt>
                <c:pt idx="23">
                  <c:v>6643.4620000000004</c:v>
                </c:pt>
                <c:pt idx="24">
                  <c:v>6783.1880000000001</c:v>
                </c:pt>
                <c:pt idx="25">
                  <c:v>6907.98</c:v>
                </c:pt>
                <c:pt idx="26">
                  <c:v>6954.152</c:v>
                </c:pt>
                <c:pt idx="27">
                  <c:v>7170.89</c:v>
                </c:pt>
                <c:pt idx="28">
                  <c:v>7192.848</c:v>
                </c:pt>
                <c:pt idx="29">
                  <c:v>7282.884</c:v>
                </c:pt>
                <c:pt idx="30">
                  <c:v>7401.8459999999995</c:v>
                </c:pt>
                <c:pt idx="31">
                  <c:v>7422.1639999999998</c:v>
                </c:pt>
                <c:pt idx="32">
                  <c:v>7517.5219999999999</c:v>
                </c:pt>
                <c:pt idx="33">
                  <c:v>7663.1719999999996</c:v>
                </c:pt>
                <c:pt idx="34">
                  <c:v>7820.7439999999997</c:v>
                </c:pt>
                <c:pt idx="35">
                  <c:v>7863.5379999999996</c:v>
                </c:pt>
                <c:pt idx="36">
                  <c:v>8061.6019999999999</c:v>
                </c:pt>
                <c:pt idx="37">
                  <c:v>8209.5400000000009</c:v>
                </c:pt>
                <c:pt idx="38">
                  <c:v>8221.9860000000008</c:v>
                </c:pt>
                <c:pt idx="39">
                  <c:v>8346.9619999999995</c:v>
                </c:pt>
                <c:pt idx="40">
                  <c:v>8386.8940000000002</c:v>
                </c:pt>
                <c:pt idx="41">
                  <c:v>8340.4240000000009</c:v>
                </c:pt>
                <c:pt idx="42">
                  <c:v>8351.4179999999997</c:v>
                </c:pt>
                <c:pt idx="43">
                  <c:v>8482.1839999999993</c:v>
                </c:pt>
                <c:pt idx="44">
                  <c:v>8592.2219999999998</c:v>
                </c:pt>
                <c:pt idx="45">
                  <c:v>8753.3819999999996</c:v>
                </c:pt>
                <c:pt idx="46">
                  <c:v>8818.2219999999998</c:v>
                </c:pt>
                <c:pt idx="47">
                  <c:v>8691.9979999999996</c:v>
                </c:pt>
                <c:pt idx="48">
                  <c:v>8638.9419999999991</c:v>
                </c:pt>
                <c:pt idx="49">
                  <c:v>8800.98</c:v>
                </c:pt>
                <c:pt idx="50">
                  <c:v>8800.0759999999991</c:v>
                </c:pt>
                <c:pt idx="51">
                  <c:v>8953.9519999999993</c:v>
                </c:pt>
                <c:pt idx="52">
                  <c:v>9121.9920000000002</c:v>
                </c:pt>
                <c:pt idx="53">
                  <c:v>9253.1640000000007</c:v>
                </c:pt>
                <c:pt idx="54">
                  <c:v>9265.4500000000007</c:v>
                </c:pt>
                <c:pt idx="55">
                  <c:v>9198.7060000000001</c:v>
                </c:pt>
                <c:pt idx="56">
                  <c:v>9167.1380000000008</c:v>
                </c:pt>
                <c:pt idx="57">
                  <c:v>9289.598</c:v>
                </c:pt>
                <c:pt idx="58">
                  <c:v>9484.3559999999998</c:v>
                </c:pt>
                <c:pt idx="59">
                  <c:v>9654.1740000000009</c:v>
                </c:pt>
                <c:pt idx="60">
                  <c:v>9783.616</c:v>
                </c:pt>
                <c:pt idx="61">
                  <c:v>9811.848</c:v>
                </c:pt>
                <c:pt idx="62">
                  <c:v>9989.0319999999992</c:v>
                </c:pt>
                <c:pt idx="63">
                  <c:v>9914.9079999999994</c:v>
                </c:pt>
                <c:pt idx="64">
                  <c:v>10070.041999999999</c:v>
                </c:pt>
                <c:pt idx="65">
                  <c:v>10174.296</c:v>
                </c:pt>
                <c:pt idx="66">
                  <c:v>10122.918</c:v>
                </c:pt>
                <c:pt idx="67">
                  <c:v>10125.263999999999</c:v>
                </c:pt>
                <c:pt idx="68">
                  <c:v>10239.204</c:v>
                </c:pt>
                <c:pt idx="69">
                  <c:v>10260.504000000001</c:v>
                </c:pt>
                <c:pt idx="70">
                  <c:v>10293.165999999999</c:v>
                </c:pt>
                <c:pt idx="71">
                  <c:v>10405.144</c:v>
                </c:pt>
                <c:pt idx="72">
                  <c:v>10380.682000000001</c:v>
                </c:pt>
                <c:pt idx="73">
                  <c:v>10518.822</c:v>
                </c:pt>
                <c:pt idx="74">
                  <c:v>10490.09</c:v>
                </c:pt>
                <c:pt idx="75">
                  <c:v>10559.088</c:v>
                </c:pt>
                <c:pt idx="76">
                  <c:v>10718.59</c:v>
                </c:pt>
                <c:pt idx="77">
                  <c:v>10807.302</c:v>
                </c:pt>
                <c:pt idx="78">
                  <c:v>10857.6</c:v>
                </c:pt>
                <c:pt idx="79">
                  <c:v>10918.871999999999</c:v>
                </c:pt>
                <c:pt idx="80">
                  <c:v>10984.972</c:v>
                </c:pt>
                <c:pt idx="81">
                  <c:v>11105.832</c:v>
                </c:pt>
                <c:pt idx="82">
                  <c:v>11103.314</c:v>
                </c:pt>
                <c:pt idx="83">
                  <c:v>11142.454</c:v>
                </c:pt>
                <c:pt idx="84">
                  <c:v>11077.638000000001</c:v>
                </c:pt>
                <c:pt idx="85">
                  <c:v>11116.626</c:v>
                </c:pt>
                <c:pt idx="86">
                  <c:v>11115.626</c:v>
                </c:pt>
                <c:pt idx="87">
                  <c:v>11165.316000000001</c:v>
                </c:pt>
                <c:pt idx="88">
                  <c:v>11137.596</c:v>
                </c:pt>
                <c:pt idx="89">
                  <c:v>11191.755999999999</c:v>
                </c:pt>
                <c:pt idx="90">
                  <c:v>11193.114</c:v>
                </c:pt>
                <c:pt idx="91">
                  <c:v>11366.343999999999</c:v>
                </c:pt>
                <c:pt idx="92">
                  <c:v>11496.11</c:v>
                </c:pt>
                <c:pt idx="93">
                  <c:v>11590.773999999999</c:v>
                </c:pt>
                <c:pt idx="94">
                  <c:v>11802.263999999999</c:v>
                </c:pt>
                <c:pt idx="95">
                  <c:v>11714.698</c:v>
                </c:pt>
                <c:pt idx="96">
                  <c:v>11777.683999999999</c:v>
                </c:pt>
                <c:pt idx="97">
                  <c:v>11947.984</c:v>
                </c:pt>
                <c:pt idx="98">
                  <c:v>12009.43</c:v>
                </c:pt>
                <c:pt idx="99">
                  <c:v>11988.708000000001</c:v>
                </c:pt>
                <c:pt idx="100">
                  <c:v>12049.254000000001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9-4674-A38A-81F4FC07C43F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2657.9540000000002</c:v>
                </c:pt>
                <c:pt idx="2">
                  <c:v>3848.0239999999999</c:v>
                </c:pt>
                <c:pt idx="3">
                  <c:v>4702.43</c:v>
                </c:pt>
                <c:pt idx="4">
                  <c:v>5442.7460000000001</c:v>
                </c:pt>
                <c:pt idx="5">
                  <c:v>6369.2960000000003</c:v>
                </c:pt>
                <c:pt idx="6">
                  <c:v>6951.14</c:v>
                </c:pt>
                <c:pt idx="7">
                  <c:v>7447.1620000000003</c:v>
                </c:pt>
                <c:pt idx="8">
                  <c:v>7840.5140000000001</c:v>
                </c:pt>
                <c:pt idx="9">
                  <c:v>8070.69</c:v>
                </c:pt>
                <c:pt idx="10">
                  <c:v>8603.5759999999991</c:v>
                </c:pt>
                <c:pt idx="11">
                  <c:v>9091.1059999999998</c:v>
                </c:pt>
                <c:pt idx="12">
                  <c:v>9057.4860000000008</c:v>
                </c:pt>
                <c:pt idx="13">
                  <c:v>9434.5</c:v>
                </c:pt>
                <c:pt idx="14">
                  <c:v>10069.620000000001</c:v>
                </c:pt>
                <c:pt idx="15">
                  <c:v>10497.013999999999</c:v>
                </c:pt>
                <c:pt idx="16">
                  <c:v>10673.884</c:v>
                </c:pt>
                <c:pt idx="17">
                  <c:v>10951.522000000001</c:v>
                </c:pt>
                <c:pt idx="18">
                  <c:v>11188.296</c:v>
                </c:pt>
                <c:pt idx="19">
                  <c:v>11532.654</c:v>
                </c:pt>
                <c:pt idx="20">
                  <c:v>11767.512000000001</c:v>
                </c:pt>
                <c:pt idx="21">
                  <c:v>11779.348</c:v>
                </c:pt>
                <c:pt idx="22">
                  <c:v>12147.096</c:v>
                </c:pt>
                <c:pt idx="23">
                  <c:v>12561.654</c:v>
                </c:pt>
                <c:pt idx="24">
                  <c:v>13121.15</c:v>
                </c:pt>
                <c:pt idx="25">
                  <c:v>13150.3</c:v>
                </c:pt>
                <c:pt idx="26">
                  <c:v>12922.825999999999</c:v>
                </c:pt>
                <c:pt idx="27">
                  <c:v>13170.95</c:v>
                </c:pt>
                <c:pt idx="28">
                  <c:v>13587.332</c:v>
                </c:pt>
                <c:pt idx="29">
                  <c:v>13602.14</c:v>
                </c:pt>
                <c:pt idx="30">
                  <c:v>13581.762000000001</c:v>
                </c:pt>
                <c:pt idx="31">
                  <c:v>13823.334000000001</c:v>
                </c:pt>
                <c:pt idx="32">
                  <c:v>13942.128000000001</c:v>
                </c:pt>
                <c:pt idx="33">
                  <c:v>14136.662</c:v>
                </c:pt>
                <c:pt idx="34">
                  <c:v>14194.484</c:v>
                </c:pt>
                <c:pt idx="35">
                  <c:v>14466.665999999999</c:v>
                </c:pt>
                <c:pt idx="36">
                  <c:v>14982.744000000001</c:v>
                </c:pt>
                <c:pt idx="37">
                  <c:v>15075.074000000001</c:v>
                </c:pt>
                <c:pt idx="38">
                  <c:v>15108.028</c:v>
                </c:pt>
                <c:pt idx="39">
                  <c:v>15307.392</c:v>
                </c:pt>
                <c:pt idx="40">
                  <c:v>15247.924000000001</c:v>
                </c:pt>
                <c:pt idx="41">
                  <c:v>15388.466</c:v>
                </c:pt>
                <c:pt idx="42">
                  <c:v>15582.552</c:v>
                </c:pt>
                <c:pt idx="43">
                  <c:v>15768.951999999999</c:v>
                </c:pt>
                <c:pt idx="44">
                  <c:v>15937.683999999999</c:v>
                </c:pt>
                <c:pt idx="45">
                  <c:v>16113.656000000001</c:v>
                </c:pt>
                <c:pt idx="46">
                  <c:v>16411.948</c:v>
                </c:pt>
                <c:pt idx="47">
                  <c:v>16510.47</c:v>
                </c:pt>
                <c:pt idx="48">
                  <c:v>16766.736000000001</c:v>
                </c:pt>
                <c:pt idx="49">
                  <c:v>16978.802</c:v>
                </c:pt>
                <c:pt idx="50">
                  <c:v>16495.761999999999</c:v>
                </c:pt>
                <c:pt idx="51">
                  <c:v>16529.698</c:v>
                </c:pt>
                <c:pt idx="52">
                  <c:v>16521.18</c:v>
                </c:pt>
                <c:pt idx="53">
                  <c:v>16765.506000000001</c:v>
                </c:pt>
                <c:pt idx="54">
                  <c:v>16678.705999999998</c:v>
                </c:pt>
                <c:pt idx="55">
                  <c:v>16993.669999999998</c:v>
                </c:pt>
                <c:pt idx="56">
                  <c:v>17183.351999999999</c:v>
                </c:pt>
                <c:pt idx="57">
                  <c:v>17442.394</c:v>
                </c:pt>
                <c:pt idx="58">
                  <c:v>17407.580000000002</c:v>
                </c:pt>
                <c:pt idx="59">
                  <c:v>17523.898000000001</c:v>
                </c:pt>
                <c:pt idx="60">
                  <c:v>17700.675999999999</c:v>
                </c:pt>
                <c:pt idx="61">
                  <c:v>17872.824000000001</c:v>
                </c:pt>
                <c:pt idx="62">
                  <c:v>18030.472000000002</c:v>
                </c:pt>
                <c:pt idx="63">
                  <c:v>18022.774000000001</c:v>
                </c:pt>
                <c:pt idx="64">
                  <c:v>18056.666000000001</c:v>
                </c:pt>
                <c:pt idx="65">
                  <c:v>18091.085999999999</c:v>
                </c:pt>
                <c:pt idx="66">
                  <c:v>18381.524000000001</c:v>
                </c:pt>
                <c:pt idx="67">
                  <c:v>18580.348000000002</c:v>
                </c:pt>
                <c:pt idx="68">
                  <c:v>18560.606</c:v>
                </c:pt>
                <c:pt idx="69">
                  <c:v>18689.385999999999</c:v>
                </c:pt>
                <c:pt idx="70">
                  <c:v>18732.121999999999</c:v>
                </c:pt>
                <c:pt idx="71">
                  <c:v>18675.547999999999</c:v>
                </c:pt>
                <c:pt idx="72">
                  <c:v>18517.333999999999</c:v>
                </c:pt>
                <c:pt idx="73">
                  <c:v>18770.82</c:v>
                </c:pt>
                <c:pt idx="74">
                  <c:v>18824.14</c:v>
                </c:pt>
                <c:pt idx="75">
                  <c:v>18755.768</c:v>
                </c:pt>
                <c:pt idx="76">
                  <c:v>18844.864000000001</c:v>
                </c:pt>
                <c:pt idx="77">
                  <c:v>18859.705999999998</c:v>
                </c:pt>
                <c:pt idx="78">
                  <c:v>19066.439999999999</c:v>
                </c:pt>
                <c:pt idx="79">
                  <c:v>19062.39</c:v>
                </c:pt>
                <c:pt idx="80">
                  <c:v>19167.752</c:v>
                </c:pt>
                <c:pt idx="81">
                  <c:v>19200.027999999998</c:v>
                </c:pt>
                <c:pt idx="82">
                  <c:v>18934.310000000001</c:v>
                </c:pt>
                <c:pt idx="83">
                  <c:v>18913.256000000001</c:v>
                </c:pt>
                <c:pt idx="84">
                  <c:v>19073.374</c:v>
                </c:pt>
                <c:pt idx="85">
                  <c:v>19093.25</c:v>
                </c:pt>
                <c:pt idx="86">
                  <c:v>19015.826000000001</c:v>
                </c:pt>
                <c:pt idx="87">
                  <c:v>19066.912</c:v>
                </c:pt>
                <c:pt idx="88">
                  <c:v>19104.07</c:v>
                </c:pt>
                <c:pt idx="89">
                  <c:v>19039.191999999999</c:v>
                </c:pt>
                <c:pt idx="90">
                  <c:v>19198.344000000001</c:v>
                </c:pt>
                <c:pt idx="91">
                  <c:v>19389.907999999999</c:v>
                </c:pt>
                <c:pt idx="92">
                  <c:v>19596.126</c:v>
                </c:pt>
                <c:pt idx="93">
                  <c:v>19459.212</c:v>
                </c:pt>
                <c:pt idx="94">
                  <c:v>19629.024000000001</c:v>
                </c:pt>
                <c:pt idx="95">
                  <c:v>19592.259999999998</c:v>
                </c:pt>
                <c:pt idx="96">
                  <c:v>19645.288</c:v>
                </c:pt>
                <c:pt idx="97">
                  <c:v>19846.972000000002</c:v>
                </c:pt>
                <c:pt idx="98">
                  <c:v>20068.686000000002</c:v>
                </c:pt>
                <c:pt idx="99">
                  <c:v>19948.05</c:v>
                </c:pt>
                <c:pt idx="100">
                  <c:v>19941.97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F9-4674-A38A-81F4FC07C43F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5674.424</c:v>
                </c:pt>
                <c:pt idx="2">
                  <c:v>8227.9439999999995</c:v>
                </c:pt>
                <c:pt idx="3">
                  <c:v>10142.606</c:v>
                </c:pt>
                <c:pt idx="4">
                  <c:v>11558.281999999999</c:v>
                </c:pt>
                <c:pt idx="5">
                  <c:v>12094.56</c:v>
                </c:pt>
                <c:pt idx="6">
                  <c:v>12677.556</c:v>
                </c:pt>
                <c:pt idx="7">
                  <c:v>13534.57</c:v>
                </c:pt>
                <c:pt idx="8">
                  <c:v>15087.928</c:v>
                </c:pt>
                <c:pt idx="9">
                  <c:v>16001.273999999999</c:v>
                </c:pt>
                <c:pt idx="10">
                  <c:v>16376.39</c:v>
                </c:pt>
                <c:pt idx="11">
                  <c:v>16841.466</c:v>
                </c:pt>
                <c:pt idx="12">
                  <c:v>17122.628000000001</c:v>
                </c:pt>
                <c:pt idx="13">
                  <c:v>17938.191999999999</c:v>
                </c:pt>
                <c:pt idx="14">
                  <c:v>18579.866000000002</c:v>
                </c:pt>
                <c:pt idx="15">
                  <c:v>18027.259999999998</c:v>
                </c:pt>
                <c:pt idx="16">
                  <c:v>18308.16</c:v>
                </c:pt>
                <c:pt idx="17">
                  <c:v>18148.396000000001</c:v>
                </c:pt>
                <c:pt idx="18">
                  <c:v>19440.306</c:v>
                </c:pt>
                <c:pt idx="19">
                  <c:v>20110.490000000002</c:v>
                </c:pt>
                <c:pt idx="20">
                  <c:v>20097.189999999999</c:v>
                </c:pt>
                <c:pt idx="21">
                  <c:v>19951.526000000002</c:v>
                </c:pt>
                <c:pt idx="22">
                  <c:v>20381.900000000001</c:v>
                </c:pt>
                <c:pt idx="23">
                  <c:v>20607.912</c:v>
                </c:pt>
                <c:pt idx="24">
                  <c:v>20719.653999999999</c:v>
                </c:pt>
                <c:pt idx="25">
                  <c:v>21396.098000000002</c:v>
                </c:pt>
                <c:pt idx="26">
                  <c:v>21390.333999999999</c:v>
                </c:pt>
                <c:pt idx="27">
                  <c:v>21491.484</c:v>
                </c:pt>
                <c:pt idx="28">
                  <c:v>21623.864000000001</c:v>
                </c:pt>
                <c:pt idx="29">
                  <c:v>22053.698</c:v>
                </c:pt>
                <c:pt idx="30">
                  <c:v>22056.281999999999</c:v>
                </c:pt>
                <c:pt idx="31">
                  <c:v>22129.975999999999</c:v>
                </c:pt>
                <c:pt idx="32">
                  <c:v>22312.716</c:v>
                </c:pt>
                <c:pt idx="33">
                  <c:v>22918.585999999999</c:v>
                </c:pt>
                <c:pt idx="34">
                  <c:v>22701.815999999999</c:v>
                </c:pt>
                <c:pt idx="35">
                  <c:v>22883.05</c:v>
                </c:pt>
                <c:pt idx="36">
                  <c:v>22542.184000000001</c:v>
                </c:pt>
                <c:pt idx="37">
                  <c:v>22623.941999999999</c:v>
                </c:pt>
                <c:pt idx="38">
                  <c:v>23095.838</c:v>
                </c:pt>
                <c:pt idx="39">
                  <c:v>22894.964</c:v>
                </c:pt>
                <c:pt idx="40">
                  <c:v>23034.31</c:v>
                </c:pt>
                <c:pt idx="41">
                  <c:v>22861.808000000001</c:v>
                </c:pt>
                <c:pt idx="42">
                  <c:v>23105.612000000001</c:v>
                </c:pt>
                <c:pt idx="43">
                  <c:v>23021.85</c:v>
                </c:pt>
                <c:pt idx="44">
                  <c:v>23144.513999999999</c:v>
                </c:pt>
                <c:pt idx="45">
                  <c:v>23529.277999999998</c:v>
                </c:pt>
                <c:pt idx="46">
                  <c:v>23262.542000000001</c:v>
                </c:pt>
                <c:pt idx="47">
                  <c:v>23514.423999999999</c:v>
                </c:pt>
                <c:pt idx="48">
                  <c:v>23363.155999999999</c:v>
                </c:pt>
                <c:pt idx="49">
                  <c:v>23701.063999999998</c:v>
                </c:pt>
                <c:pt idx="50">
                  <c:v>23631.394</c:v>
                </c:pt>
                <c:pt idx="51">
                  <c:v>23512.03</c:v>
                </c:pt>
                <c:pt idx="52">
                  <c:v>23763.952000000001</c:v>
                </c:pt>
                <c:pt idx="53">
                  <c:v>24029.563999999998</c:v>
                </c:pt>
                <c:pt idx="54">
                  <c:v>24007.74</c:v>
                </c:pt>
                <c:pt idx="55">
                  <c:v>24047.092000000001</c:v>
                </c:pt>
                <c:pt idx="56">
                  <c:v>24490.092000000001</c:v>
                </c:pt>
                <c:pt idx="57">
                  <c:v>24529.184000000001</c:v>
                </c:pt>
                <c:pt idx="58">
                  <c:v>24394.948</c:v>
                </c:pt>
                <c:pt idx="59">
                  <c:v>24562.614000000001</c:v>
                </c:pt>
                <c:pt idx="60">
                  <c:v>24419.817999999999</c:v>
                </c:pt>
                <c:pt idx="61">
                  <c:v>24116.312000000002</c:v>
                </c:pt>
                <c:pt idx="62">
                  <c:v>23529.027999999998</c:v>
                </c:pt>
                <c:pt idx="63">
                  <c:v>23662.338</c:v>
                </c:pt>
                <c:pt idx="64">
                  <c:v>24031.892</c:v>
                </c:pt>
                <c:pt idx="65">
                  <c:v>23840.392</c:v>
                </c:pt>
                <c:pt idx="66">
                  <c:v>24211.462</c:v>
                </c:pt>
                <c:pt idx="67">
                  <c:v>24684.448</c:v>
                </c:pt>
                <c:pt idx="68">
                  <c:v>23919.918000000001</c:v>
                </c:pt>
                <c:pt idx="69">
                  <c:v>23663.86</c:v>
                </c:pt>
                <c:pt idx="70">
                  <c:v>23854.772000000001</c:v>
                </c:pt>
                <c:pt idx="71">
                  <c:v>24027.87</c:v>
                </c:pt>
                <c:pt idx="72">
                  <c:v>23814.817999999999</c:v>
                </c:pt>
                <c:pt idx="73">
                  <c:v>23794.560000000001</c:v>
                </c:pt>
                <c:pt idx="74">
                  <c:v>23433.360000000001</c:v>
                </c:pt>
                <c:pt idx="75">
                  <c:v>23515.274000000001</c:v>
                </c:pt>
                <c:pt idx="76">
                  <c:v>24116.308000000001</c:v>
                </c:pt>
                <c:pt idx="77">
                  <c:v>24072.89</c:v>
                </c:pt>
                <c:pt idx="78">
                  <c:v>23771.534</c:v>
                </c:pt>
                <c:pt idx="79">
                  <c:v>23831.901999999998</c:v>
                </c:pt>
                <c:pt idx="80">
                  <c:v>24108.394</c:v>
                </c:pt>
                <c:pt idx="81">
                  <c:v>24420.5</c:v>
                </c:pt>
                <c:pt idx="82">
                  <c:v>24539.957999999999</c:v>
                </c:pt>
                <c:pt idx="83">
                  <c:v>24153.351999999999</c:v>
                </c:pt>
                <c:pt idx="84">
                  <c:v>24669.808000000001</c:v>
                </c:pt>
                <c:pt idx="85">
                  <c:v>24488.754000000001</c:v>
                </c:pt>
                <c:pt idx="86">
                  <c:v>23707.031999999999</c:v>
                </c:pt>
                <c:pt idx="87">
                  <c:v>23836.472000000002</c:v>
                </c:pt>
                <c:pt idx="88">
                  <c:v>23908.707999999999</c:v>
                </c:pt>
                <c:pt idx="89">
                  <c:v>24344.44</c:v>
                </c:pt>
                <c:pt idx="90">
                  <c:v>23838.13</c:v>
                </c:pt>
                <c:pt idx="91">
                  <c:v>24269.096000000001</c:v>
                </c:pt>
                <c:pt idx="92">
                  <c:v>24242.204000000002</c:v>
                </c:pt>
                <c:pt idx="93">
                  <c:v>23810.69</c:v>
                </c:pt>
                <c:pt idx="94">
                  <c:v>23745.831999999999</c:v>
                </c:pt>
                <c:pt idx="95">
                  <c:v>24146.506000000001</c:v>
                </c:pt>
                <c:pt idx="96">
                  <c:v>24195.171999999999</c:v>
                </c:pt>
                <c:pt idx="97">
                  <c:v>24624.351999999999</c:v>
                </c:pt>
                <c:pt idx="98">
                  <c:v>24421.498</c:v>
                </c:pt>
                <c:pt idx="99">
                  <c:v>24461.725999999999</c:v>
                </c:pt>
                <c:pt idx="100">
                  <c:v>24268.387999999999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F9-4674-A38A-81F4FC07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9456"/>
        <c:axId val="155771376"/>
      </c:lineChart>
      <c:catAx>
        <c:axId val="1223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771376"/>
        <c:crosses val="autoZero"/>
        <c:auto val="1"/>
        <c:lblAlgn val="ctr"/>
        <c:lblOffset val="100"/>
        <c:noMultiLvlLbl val="0"/>
      </c:catAx>
      <c:valAx>
        <c:axId val="155771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39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258.78800000000001</c:v>
                </c:pt>
                <c:pt idx="2">
                  <c:v>252.74199999999999</c:v>
                </c:pt>
                <c:pt idx="3">
                  <c:v>257.61399999999998</c:v>
                </c:pt>
                <c:pt idx="4">
                  <c:v>255.19800000000001</c:v>
                </c:pt>
                <c:pt idx="5">
                  <c:v>271.40800000000002</c:v>
                </c:pt>
                <c:pt idx="6">
                  <c:v>295.19</c:v>
                </c:pt>
                <c:pt idx="7">
                  <c:v>277</c:v>
                </c:pt>
                <c:pt idx="8">
                  <c:v>280.23399999999998</c:v>
                </c:pt>
                <c:pt idx="9">
                  <c:v>300.91399999999999</c:v>
                </c:pt>
                <c:pt idx="10">
                  <c:v>290.82400000000001</c:v>
                </c:pt>
                <c:pt idx="11">
                  <c:v>318.93599999999998</c:v>
                </c:pt>
                <c:pt idx="12">
                  <c:v>304.98399999999998</c:v>
                </c:pt>
                <c:pt idx="13">
                  <c:v>284.76799999999997</c:v>
                </c:pt>
                <c:pt idx="14">
                  <c:v>297.78399999999999</c:v>
                </c:pt>
                <c:pt idx="15">
                  <c:v>303.95999999999998</c:v>
                </c:pt>
                <c:pt idx="16">
                  <c:v>293.76</c:v>
                </c:pt>
                <c:pt idx="17">
                  <c:v>314.74400000000003</c:v>
                </c:pt>
                <c:pt idx="18">
                  <c:v>305.31</c:v>
                </c:pt>
                <c:pt idx="19">
                  <c:v>313.40800000000002</c:v>
                </c:pt>
                <c:pt idx="20">
                  <c:v>298.79199999999997</c:v>
                </c:pt>
                <c:pt idx="21">
                  <c:v>302.45400000000001</c:v>
                </c:pt>
                <c:pt idx="22">
                  <c:v>323.322</c:v>
                </c:pt>
                <c:pt idx="23">
                  <c:v>303.51600000000002</c:v>
                </c:pt>
                <c:pt idx="24">
                  <c:v>323.81</c:v>
                </c:pt>
                <c:pt idx="25">
                  <c:v>319.38</c:v>
                </c:pt>
                <c:pt idx="26">
                  <c:v>310.13400000000001</c:v>
                </c:pt>
                <c:pt idx="27">
                  <c:v>318.62200000000001</c:v>
                </c:pt>
                <c:pt idx="28">
                  <c:v>308.03800000000001</c:v>
                </c:pt>
                <c:pt idx="29">
                  <c:v>307.06799999999998</c:v>
                </c:pt>
                <c:pt idx="30">
                  <c:v>316.24599999999998</c:v>
                </c:pt>
                <c:pt idx="31">
                  <c:v>314.67</c:v>
                </c:pt>
                <c:pt idx="32">
                  <c:v>327.65800000000002</c:v>
                </c:pt>
                <c:pt idx="33">
                  <c:v>310.65600000000001</c:v>
                </c:pt>
                <c:pt idx="34">
                  <c:v>310.03399999999999</c:v>
                </c:pt>
                <c:pt idx="35">
                  <c:v>319.58</c:v>
                </c:pt>
                <c:pt idx="36">
                  <c:v>313.87</c:v>
                </c:pt>
                <c:pt idx="37">
                  <c:v>295.11799999999999</c:v>
                </c:pt>
                <c:pt idx="38">
                  <c:v>313.91800000000001</c:v>
                </c:pt>
                <c:pt idx="39">
                  <c:v>309.072</c:v>
                </c:pt>
                <c:pt idx="40">
                  <c:v>335.32</c:v>
                </c:pt>
                <c:pt idx="41">
                  <c:v>296.32600000000002</c:v>
                </c:pt>
                <c:pt idx="42">
                  <c:v>321.81200000000001</c:v>
                </c:pt>
                <c:pt idx="43">
                  <c:v>332.80799999999999</c:v>
                </c:pt>
                <c:pt idx="44">
                  <c:v>333.08</c:v>
                </c:pt>
                <c:pt idx="45">
                  <c:v>333.21</c:v>
                </c:pt>
                <c:pt idx="46">
                  <c:v>333.89800000000002</c:v>
                </c:pt>
                <c:pt idx="47">
                  <c:v>334.98599999999999</c:v>
                </c:pt>
                <c:pt idx="48">
                  <c:v>334.17</c:v>
                </c:pt>
                <c:pt idx="49">
                  <c:v>329.35199999999998</c:v>
                </c:pt>
                <c:pt idx="50">
                  <c:v>303.03399999999999</c:v>
                </c:pt>
                <c:pt idx="51">
                  <c:v>296.79000000000002</c:v>
                </c:pt>
                <c:pt idx="52">
                  <c:v>318.12599999999998</c:v>
                </c:pt>
                <c:pt idx="53">
                  <c:v>322.358</c:v>
                </c:pt>
                <c:pt idx="54">
                  <c:v>308.77600000000001</c:v>
                </c:pt>
                <c:pt idx="55">
                  <c:v>320.52199999999999</c:v>
                </c:pt>
                <c:pt idx="56">
                  <c:v>313.59199999999998</c:v>
                </c:pt>
                <c:pt idx="57">
                  <c:v>312.06200000000001</c:v>
                </c:pt>
                <c:pt idx="58">
                  <c:v>334.17599999999999</c:v>
                </c:pt>
                <c:pt idx="59">
                  <c:v>341.87400000000002</c:v>
                </c:pt>
                <c:pt idx="60">
                  <c:v>305.17399999999998</c:v>
                </c:pt>
                <c:pt idx="61">
                  <c:v>322.33199999999999</c:v>
                </c:pt>
                <c:pt idx="62">
                  <c:v>323.07400000000001</c:v>
                </c:pt>
                <c:pt idx="63">
                  <c:v>303.18599999999998</c:v>
                </c:pt>
                <c:pt idx="64">
                  <c:v>308.91800000000001</c:v>
                </c:pt>
                <c:pt idx="65">
                  <c:v>328.31799999999998</c:v>
                </c:pt>
                <c:pt idx="66">
                  <c:v>332.55599999999998</c:v>
                </c:pt>
                <c:pt idx="67">
                  <c:v>324.81200000000001</c:v>
                </c:pt>
                <c:pt idx="68">
                  <c:v>332.48200000000003</c:v>
                </c:pt>
                <c:pt idx="69">
                  <c:v>337.06799999999998</c:v>
                </c:pt>
                <c:pt idx="70">
                  <c:v>329.30599999999998</c:v>
                </c:pt>
                <c:pt idx="71">
                  <c:v>314.68200000000002</c:v>
                </c:pt>
                <c:pt idx="72">
                  <c:v>340.03</c:v>
                </c:pt>
                <c:pt idx="73">
                  <c:v>329.44400000000002</c:v>
                </c:pt>
                <c:pt idx="74">
                  <c:v>321.92399999999998</c:v>
                </c:pt>
                <c:pt idx="75">
                  <c:v>329.19200000000001</c:v>
                </c:pt>
                <c:pt idx="76">
                  <c:v>298.654</c:v>
                </c:pt>
                <c:pt idx="77">
                  <c:v>326.608</c:v>
                </c:pt>
                <c:pt idx="78">
                  <c:v>324.65199999999999</c:v>
                </c:pt>
                <c:pt idx="79">
                  <c:v>325.06400000000002</c:v>
                </c:pt>
                <c:pt idx="80">
                  <c:v>298.45999999999998</c:v>
                </c:pt>
                <c:pt idx="81">
                  <c:v>313.79199999999997</c:v>
                </c:pt>
                <c:pt idx="82">
                  <c:v>325.94600000000003</c:v>
                </c:pt>
                <c:pt idx="83">
                  <c:v>313.10399999999998</c:v>
                </c:pt>
                <c:pt idx="84">
                  <c:v>307.27999999999997</c:v>
                </c:pt>
                <c:pt idx="85">
                  <c:v>344.12</c:v>
                </c:pt>
                <c:pt idx="86">
                  <c:v>319.964</c:v>
                </c:pt>
                <c:pt idx="87">
                  <c:v>325.99400000000003</c:v>
                </c:pt>
                <c:pt idx="88">
                  <c:v>306.26600000000002</c:v>
                </c:pt>
                <c:pt idx="89">
                  <c:v>332.67399999999998</c:v>
                </c:pt>
                <c:pt idx="90">
                  <c:v>311.11399999999998</c:v>
                </c:pt>
                <c:pt idx="91">
                  <c:v>306.93799999999999</c:v>
                </c:pt>
                <c:pt idx="92">
                  <c:v>299.41000000000003</c:v>
                </c:pt>
                <c:pt idx="93">
                  <c:v>305.68200000000002</c:v>
                </c:pt>
                <c:pt idx="94">
                  <c:v>303.928</c:v>
                </c:pt>
                <c:pt idx="95">
                  <c:v>297.36399999999998</c:v>
                </c:pt>
                <c:pt idx="96">
                  <c:v>323.63200000000001</c:v>
                </c:pt>
                <c:pt idx="97">
                  <c:v>307.322</c:v>
                </c:pt>
                <c:pt idx="98">
                  <c:v>326.87200000000001</c:v>
                </c:pt>
                <c:pt idx="99">
                  <c:v>319.904</c:v>
                </c:pt>
                <c:pt idx="100">
                  <c:v>312.67599999999999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4-403A-822F-FC662971145E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517.28</c:v>
                </c:pt>
                <c:pt idx="2">
                  <c:v>488.786</c:v>
                </c:pt>
                <c:pt idx="3">
                  <c:v>516.54399999999998</c:v>
                </c:pt>
                <c:pt idx="4">
                  <c:v>491.92</c:v>
                </c:pt>
                <c:pt idx="5">
                  <c:v>515.77200000000005</c:v>
                </c:pt>
                <c:pt idx="6">
                  <c:v>540.73199999999997</c:v>
                </c:pt>
                <c:pt idx="7">
                  <c:v>544.21600000000001</c:v>
                </c:pt>
                <c:pt idx="8">
                  <c:v>546.72799999999995</c:v>
                </c:pt>
                <c:pt idx="9">
                  <c:v>526.904</c:v>
                </c:pt>
                <c:pt idx="10">
                  <c:v>489.35399999999998</c:v>
                </c:pt>
                <c:pt idx="11">
                  <c:v>536.22799999999995</c:v>
                </c:pt>
                <c:pt idx="12">
                  <c:v>491.488</c:v>
                </c:pt>
                <c:pt idx="13">
                  <c:v>481.65</c:v>
                </c:pt>
                <c:pt idx="14">
                  <c:v>488.1</c:v>
                </c:pt>
                <c:pt idx="15">
                  <c:v>501.66</c:v>
                </c:pt>
                <c:pt idx="16">
                  <c:v>505.63799999999998</c:v>
                </c:pt>
                <c:pt idx="17">
                  <c:v>486.93</c:v>
                </c:pt>
                <c:pt idx="18">
                  <c:v>522.35799999999995</c:v>
                </c:pt>
                <c:pt idx="19">
                  <c:v>510.654</c:v>
                </c:pt>
                <c:pt idx="20">
                  <c:v>511.11599999999999</c:v>
                </c:pt>
                <c:pt idx="21">
                  <c:v>547.15800000000002</c:v>
                </c:pt>
                <c:pt idx="22">
                  <c:v>492.15</c:v>
                </c:pt>
                <c:pt idx="23">
                  <c:v>528.76800000000003</c:v>
                </c:pt>
                <c:pt idx="24">
                  <c:v>502.75400000000002</c:v>
                </c:pt>
                <c:pt idx="25">
                  <c:v>474.62400000000002</c:v>
                </c:pt>
                <c:pt idx="26">
                  <c:v>493.04199999999997</c:v>
                </c:pt>
                <c:pt idx="27">
                  <c:v>490.11</c:v>
                </c:pt>
                <c:pt idx="28">
                  <c:v>482.43799999999999</c:v>
                </c:pt>
                <c:pt idx="29">
                  <c:v>488.928</c:v>
                </c:pt>
                <c:pt idx="30">
                  <c:v>505.21600000000001</c:v>
                </c:pt>
                <c:pt idx="31">
                  <c:v>469.928</c:v>
                </c:pt>
                <c:pt idx="32">
                  <c:v>537.05799999999999</c:v>
                </c:pt>
                <c:pt idx="33">
                  <c:v>529.19200000000001</c:v>
                </c:pt>
                <c:pt idx="34">
                  <c:v>507.95400000000001</c:v>
                </c:pt>
                <c:pt idx="35">
                  <c:v>471.75</c:v>
                </c:pt>
                <c:pt idx="36">
                  <c:v>480.77199999999999</c:v>
                </c:pt>
                <c:pt idx="37">
                  <c:v>535.42399999999998</c:v>
                </c:pt>
                <c:pt idx="38">
                  <c:v>528.51</c:v>
                </c:pt>
                <c:pt idx="39">
                  <c:v>521.452</c:v>
                </c:pt>
                <c:pt idx="40">
                  <c:v>517.28</c:v>
                </c:pt>
                <c:pt idx="41">
                  <c:v>521.17999999999995</c:v>
                </c:pt>
                <c:pt idx="42">
                  <c:v>494.30799999999999</c:v>
                </c:pt>
                <c:pt idx="43">
                  <c:v>491.642</c:v>
                </c:pt>
                <c:pt idx="44">
                  <c:v>477.53</c:v>
                </c:pt>
                <c:pt idx="45">
                  <c:v>485.714</c:v>
                </c:pt>
                <c:pt idx="46">
                  <c:v>466.72800000000001</c:v>
                </c:pt>
                <c:pt idx="47">
                  <c:v>502.178</c:v>
                </c:pt>
                <c:pt idx="48">
                  <c:v>531.38199999999995</c:v>
                </c:pt>
                <c:pt idx="49">
                  <c:v>501.55799999999999</c:v>
                </c:pt>
                <c:pt idx="50">
                  <c:v>493.89600000000002</c:v>
                </c:pt>
                <c:pt idx="51">
                  <c:v>451.28399999999999</c:v>
                </c:pt>
                <c:pt idx="52">
                  <c:v>528.69799999999998</c:v>
                </c:pt>
                <c:pt idx="53">
                  <c:v>500.50799999999998</c:v>
                </c:pt>
                <c:pt idx="54">
                  <c:v>515.50800000000004</c:v>
                </c:pt>
                <c:pt idx="55">
                  <c:v>485.404</c:v>
                </c:pt>
                <c:pt idx="56">
                  <c:v>482.25</c:v>
                </c:pt>
                <c:pt idx="57">
                  <c:v>516.71</c:v>
                </c:pt>
                <c:pt idx="58">
                  <c:v>538.35599999999999</c:v>
                </c:pt>
                <c:pt idx="59">
                  <c:v>501.572</c:v>
                </c:pt>
                <c:pt idx="60">
                  <c:v>516.57799999999997</c:v>
                </c:pt>
                <c:pt idx="61">
                  <c:v>518.97</c:v>
                </c:pt>
                <c:pt idx="62">
                  <c:v>531.93399999999997</c:v>
                </c:pt>
                <c:pt idx="63">
                  <c:v>495.298</c:v>
                </c:pt>
                <c:pt idx="64">
                  <c:v>528.83000000000004</c:v>
                </c:pt>
                <c:pt idx="65">
                  <c:v>502.41199999999998</c:v>
                </c:pt>
                <c:pt idx="66">
                  <c:v>535.39800000000002</c:v>
                </c:pt>
                <c:pt idx="67">
                  <c:v>555.22799999999995</c:v>
                </c:pt>
                <c:pt idx="68">
                  <c:v>523.75800000000004</c:v>
                </c:pt>
                <c:pt idx="69">
                  <c:v>483.26400000000001</c:v>
                </c:pt>
                <c:pt idx="70">
                  <c:v>528.97799999999995</c:v>
                </c:pt>
                <c:pt idx="71">
                  <c:v>536.69600000000003</c:v>
                </c:pt>
                <c:pt idx="72">
                  <c:v>563.55200000000002</c:v>
                </c:pt>
                <c:pt idx="73">
                  <c:v>499.56599999999997</c:v>
                </c:pt>
                <c:pt idx="74">
                  <c:v>524.74800000000005</c:v>
                </c:pt>
                <c:pt idx="75">
                  <c:v>501.06799999999998</c:v>
                </c:pt>
                <c:pt idx="76">
                  <c:v>539.85199999999998</c:v>
                </c:pt>
                <c:pt idx="77">
                  <c:v>520</c:v>
                </c:pt>
                <c:pt idx="78">
                  <c:v>557.79200000000003</c:v>
                </c:pt>
                <c:pt idx="79">
                  <c:v>520.32799999999997</c:v>
                </c:pt>
                <c:pt idx="80">
                  <c:v>521.6</c:v>
                </c:pt>
                <c:pt idx="81">
                  <c:v>544.47199999999998</c:v>
                </c:pt>
                <c:pt idx="82">
                  <c:v>523.94399999999996</c:v>
                </c:pt>
                <c:pt idx="83">
                  <c:v>524.43200000000002</c:v>
                </c:pt>
                <c:pt idx="84">
                  <c:v>536.37800000000004</c:v>
                </c:pt>
                <c:pt idx="85">
                  <c:v>485.346</c:v>
                </c:pt>
                <c:pt idx="86">
                  <c:v>523.23400000000004</c:v>
                </c:pt>
                <c:pt idx="87">
                  <c:v>509.53800000000001</c:v>
                </c:pt>
                <c:pt idx="88">
                  <c:v>502.96600000000001</c:v>
                </c:pt>
                <c:pt idx="89">
                  <c:v>514.99599999999998</c:v>
                </c:pt>
                <c:pt idx="90">
                  <c:v>514.274</c:v>
                </c:pt>
                <c:pt idx="91">
                  <c:v>523.75599999999997</c:v>
                </c:pt>
                <c:pt idx="92">
                  <c:v>552.93399999999997</c:v>
                </c:pt>
                <c:pt idx="93">
                  <c:v>554.13599999999997</c:v>
                </c:pt>
                <c:pt idx="94">
                  <c:v>568.09</c:v>
                </c:pt>
                <c:pt idx="95">
                  <c:v>557.14200000000005</c:v>
                </c:pt>
                <c:pt idx="96">
                  <c:v>506.44400000000002</c:v>
                </c:pt>
                <c:pt idx="97">
                  <c:v>470.26600000000002</c:v>
                </c:pt>
                <c:pt idx="98">
                  <c:v>490.32600000000002</c:v>
                </c:pt>
                <c:pt idx="99">
                  <c:v>506.31599999999997</c:v>
                </c:pt>
                <c:pt idx="100">
                  <c:v>513.78800000000001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A4-403A-822F-FC662971145E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1296.2439999999999</c:v>
                </c:pt>
                <c:pt idx="2">
                  <c:v>1227.702</c:v>
                </c:pt>
                <c:pt idx="3">
                  <c:v>1163.164</c:v>
                </c:pt>
                <c:pt idx="4">
                  <c:v>1170.0119999999999</c:v>
                </c:pt>
                <c:pt idx="5">
                  <c:v>1112.548</c:v>
                </c:pt>
                <c:pt idx="6">
                  <c:v>1165.194</c:v>
                </c:pt>
                <c:pt idx="7">
                  <c:v>1285.8599999999999</c:v>
                </c:pt>
                <c:pt idx="8">
                  <c:v>1236.192</c:v>
                </c:pt>
                <c:pt idx="9">
                  <c:v>1205.4739999999999</c:v>
                </c:pt>
                <c:pt idx="10">
                  <c:v>1216.182</c:v>
                </c:pt>
                <c:pt idx="11">
                  <c:v>1209.7860000000001</c:v>
                </c:pt>
                <c:pt idx="12">
                  <c:v>1121.2560000000001</c:v>
                </c:pt>
                <c:pt idx="13">
                  <c:v>1270.9159999999999</c:v>
                </c:pt>
                <c:pt idx="14">
                  <c:v>1225.922</c:v>
                </c:pt>
                <c:pt idx="15">
                  <c:v>1291.1300000000001</c:v>
                </c:pt>
                <c:pt idx="16">
                  <c:v>1130.904</c:v>
                </c:pt>
                <c:pt idx="17">
                  <c:v>1170.1300000000001</c:v>
                </c:pt>
                <c:pt idx="18">
                  <c:v>1167.154</c:v>
                </c:pt>
                <c:pt idx="19">
                  <c:v>1153.6179999999999</c:v>
                </c:pt>
                <c:pt idx="20">
                  <c:v>1102.3320000000001</c:v>
                </c:pt>
                <c:pt idx="21">
                  <c:v>1252.068</c:v>
                </c:pt>
                <c:pt idx="22">
                  <c:v>1292.1079999999999</c:v>
                </c:pt>
                <c:pt idx="23">
                  <c:v>1146.902</c:v>
                </c:pt>
                <c:pt idx="24">
                  <c:v>1141.902</c:v>
                </c:pt>
                <c:pt idx="25">
                  <c:v>1211.664</c:v>
                </c:pt>
                <c:pt idx="26">
                  <c:v>1329.192</c:v>
                </c:pt>
                <c:pt idx="27">
                  <c:v>1225.778</c:v>
                </c:pt>
                <c:pt idx="28">
                  <c:v>1224.702</c:v>
                </c:pt>
                <c:pt idx="29">
                  <c:v>1198.3320000000001</c:v>
                </c:pt>
                <c:pt idx="30">
                  <c:v>1278.2380000000001</c:v>
                </c:pt>
                <c:pt idx="31">
                  <c:v>1211.8219999999999</c:v>
                </c:pt>
                <c:pt idx="32">
                  <c:v>1102.2860000000001</c:v>
                </c:pt>
                <c:pt idx="33">
                  <c:v>1197.8420000000001</c:v>
                </c:pt>
                <c:pt idx="34">
                  <c:v>1214.9639999999999</c:v>
                </c:pt>
                <c:pt idx="35">
                  <c:v>1213.5139999999999</c:v>
                </c:pt>
                <c:pt idx="36">
                  <c:v>1171.192</c:v>
                </c:pt>
                <c:pt idx="37">
                  <c:v>1106.73</c:v>
                </c:pt>
                <c:pt idx="38">
                  <c:v>1050.7139999999999</c:v>
                </c:pt>
                <c:pt idx="39">
                  <c:v>1184.18</c:v>
                </c:pt>
                <c:pt idx="40">
                  <c:v>1182.4480000000001</c:v>
                </c:pt>
                <c:pt idx="41">
                  <c:v>1177.3420000000001</c:v>
                </c:pt>
                <c:pt idx="42">
                  <c:v>1211.806</c:v>
                </c:pt>
                <c:pt idx="43">
                  <c:v>1180.722</c:v>
                </c:pt>
                <c:pt idx="44">
                  <c:v>1110.902</c:v>
                </c:pt>
                <c:pt idx="45">
                  <c:v>1199.54</c:v>
                </c:pt>
                <c:pt idx="46">
                  <c:v>1216.24</c:v>
                </c:pt>
                <c:pt idx="47">
                  <c:v>1089.5360000000001</c:v>
                </c:pt>
                <c:pt idx="48">
                  <c:v>1138.424</c:v>
                </c:pt>
                <c:pt idx="49">
                  <c:v>1119.2139999999999</c:v>
                </c:pt>
                <c:pt idx="50">
                  <c:v>1201.432</c:v>
                </c:pt>
                <c:pt idx="51">
                  <c:v>1238.7560000000001</c:v>
                </c:pt>
                <c:pt idx="52">
                  <c:v>1224.568</c:v>
                </c:pt>
                <c:pt idx="53">
                  <c:v>1206.912</c:v>
                </c:pt>
                <c:pt idx="54">
                  <c:v>1230.546</c:v>
                </c:pt>
                <c:pt idx="55">
                  <c:v>1255.0319999999999</c:v>
                </c:pt>
                <c:pt idx="56">
                  <c:v>1003.52</c:v>
                </c:pt>
                <c:pt idx="57">
                  <c:v>1293.1199999999999</c:v>
                </c:pt>
                <c:pt idx="58">
                  <c:v>1143.9179999999999</c:v>
                </c:pt>
                <c:pt idx="59">
                  <c:v>1135.6300000000001</c:v>
                </c:pt>
                <c:pt idx="60">
                  <c:v>1209.7460000000001</c:v>
                </c:pt>
                <c:pt idx="61">
                  <c:v>1178.28</c:v>
                </c:pt>
                <c:pt idx="62">
                  <c:v>1324.4559999999999</c:v>
                </c:pt>
                <c:pt idx="63">
                  <c:v>1112.0719999999999</c:v>
                </c:pt>
                <c:pt idx="64">
                  <c:v>1151.4580000000001</c:v>
                </c:pt>
                <c:pt idx="65">
                  <c:v>1228.9939999999999</c:v>
                </c:pt>
                <c:pt idx="66">
                  <c:v>1137.2460000000001</c:v>
                </c:pt>
                <c:pt idx="67">
                  <c:v>1216.402</c:v>
                </c:pt>
                <c:pt idx="68">
                  <c:v>1122.992</c:v>
                </c:pt>
                <c:pt idx="69">
                  <c:v>1113.444</c:v>
                </c:pt>
                <c:pt idx="70">
                  <c:v>1113.838</c:v>
                </c:pt>
                <c:pt idx="71">
                  <c:v>1227.742</c:v>
                </c:pt>
                <c:pt idx="72">
                  <c:v>1215.9259999999999</c:v>
                </c:pt>
                <c:pt idx="73">
                  <c:v>1138.6479999999999</c:v>
                </c:pt>
                <c:pt idx="74">
                  <c:v>1044.7</c:v>
                </c:pt>
                <c:pt idx="75">
                  <c:v>1187.5060000000001</c:v>
                </c:pt>
                <c:pt idx="76">
                  <c:v>1139.7739999999999</c:v>
                </c:pt>
                <c:pt idx="77">
                  <c:v>1340.328</c:v>
                </c:pt>
                <c:pt idx="78">
                  <c:v>1201.2339999999999</c:v>
                </c:pt>
                <c:pt idx="79">
                  <c:v>1131.02</c:v>
                </c:pt>
                <c:pt idx="80">
                  <c:v>1296.096</c:v>
                </c:pt>
                <c:pt idx="81">
                  <c:v>1135.028</c:v>
                </c:pt>
                <c:pt idx="82">
                  <c:v>1349.87</c:v>
                </c:pt>
                <c:pt idx="83">
                  <c:v>1217.152</c:v>
                </c:pt>
                <c:pt idx="84">
                  <c:v>1229.5</c:v>
                </c:pt>
                <c:pt idx="85">
                  <c:v>1221.136</c:v>
                </c:pt>
                <c:pt idx="86">
                  <c:v>1214.384</c:v>
                </c:pt>
                <c:pt idx="87">
                  <c:v>1229.4739999999999</c:v>
                </c:pt>
                <c:pt idx="88">
                  <c:v>1303.104</c:v>
                </c:pt>
                <c:pt idx="89">
                  <c:v>1148</c:v>
                </c:pt>
                <c:pt idx="90">
                  <c:v>1162.4380000000001</c:v>
                </c:pt>
                <c:pt idx="91">
                  <c:v>1175.9100000000001</c:v>
                </c:pt>
                <c:pt idx="92">
                  <c:v>1177.258</c:v>
                </c:pt>
                <c:pt idx="93">
                  <c:v>1176.1279999999999</c:v>
                </c:pt>
                <c:pt idx="94">
                  <c:v>1225.8140000000001</c:v>
                </c:pt>
                <c:pt idx="95">
                  <c:v>1235.4380000000001</c:v>
                </c:pt>
                <c:pt idx="96">
                  <c:v>1233.154</c:v>
                </c:pt>
                <c:pt idx="97">
                  <c:v>1211.6559999999999</c:v>
                </c:pt>
                <c:pt idx="98">
                  <c:v>1171.098</c:v>
                </c:pt>
                <c:pt idx="99">
                  <c:v>1157.5139999999999</c:v>
                </c:pt>
                <c:pt idx="100">
                  <c:v>1141.2539999999999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A4-403A-822F-FC662971145E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2657.9540000000002</c:v>
                </c:pt>
                <c:pt idx="2">
                  <c:v>2332.1060000000002</c:v>
                </c:pt>
                <c:pt idx="3">
                  <c:v>2464.962</c:v>
                </c:pt>
                <c:pt idx="4">
                  <c:v>2486.5520000000001</c:v>
                </c:pt>
                <c:pt idx="5">
                  <c:v>2534.9340000000002</c:v>
                </c:pt>
                <c:pt idx="6">
                  <c:v>2533.848</c:v>
                </c:pt>
                <c:pt idx="7">
                  <c:v>2587.366</c:v>
                </c:pt>
                <c:pt idx="8">
                  <c:v>2346.1120000000001</c:v>
                </c:pt>
                <c:pt idx="9">
                  <c:v>2524.1080000000002</c:v>
                </c:pt>
                <c:pt idx="10">
                  <c:v>2728.5740000000001</c:v>
                </c:pt>
                <c:pt idx="11">
                  <c:v>2341.7620000000002</c:v>
                </c:pt>
                <c:pt idx="12">
                  <c:v>2348.64</c:v>
                </c:pt>
                <c:pt idx="13">
                  <c:v>2360.2739999999999</c:v>
                </c:pt>
                <c:pt idx="14">
                  <c:v>2536.1880000000001</c:v>
                </c:pt>
                <c:pt idx="15">
                  <c:v>2395.6819999999998</c:v>
                </c:pt>
                <c:pt idx="16">
                  <c:v>2258.982</c:v>
                </c:pt>
                <c:pt idx="17">
                  <c:v>2409.7339999999999</c:v>
                </c:pt>
                <c:pt idx="18">
                  <c:v>2240.8739999999998</c:v>
                </c:pt>
                <c:pt idx="19">
                  <c:v>2502.9180000000001</c:v>
                </c:pt>
                <c:pt idx="20">
                  <c:v>2561.31</c:v>
                </c:pt>
                <c:pt idx="21">
                  <c:v>2495.5239999999999</c:v>
                </c:pt>
                <c:pt idx="22">
                  <c:v>2493.1080000000002</c:v>
                </c:pt>
                <c:pt idx="23">
                  <c:v>2626.902</c:v>
                </c:pt>
                <c:pt idx="24">
                  <c:v>2656.9279999999999</c:v>
                </c:pt>
                <c:pt idx="25">
                  <c:v>2567.9499999999998</c:v>
                </c:pt>
                <c:pt idx="26">
                  <c:v>2550.6460000000002</c:v>
                </c:pt>
                <c:pt idx="27">
                  <c:v>2500.556</c:v>
                </c:pt>
                <c:pt idx="28">
                  <c:v>2517.4940000000001</c:v>
                </c:pt>
                <c:pt idx="29">
                  <c:v>2519.6680000000001</c:v>
                </c:pt>
                <c:pt idx="30">
                  <c:v>2403.0500000000002</c:v>
                </c:pt>
                <c:pt idx="31">
                  <c:v>2402.808</c:v>
                </c:pt>
                <c:pt idx="32">
                  <c:v>2159.9380000000001</c:v>
                </c:pt>
                <c:pt idx="33">
                  <c:v>2418.3539999999998</c:v>
                </c:pt>
                <c:pt idx="34">
                  <c:v>2431.998</c:v>
                </c:pt>
                <c:pt idx="35">
                  <c:v>2387.9380000000001</c:v>
                </c:pt>
                <c:pt idx="36">
                  <c:v>2305.0419999999999</c:v>
                </c:pt>
                <c:pt idx="37">
                  <c:v>2598.538</c:v>
                </c:pt>
                <c:pt idx="38">
                  <c:v>2454.6379999999999</c:v>
                </c:pt>
                <c:pt idx="39">
                  <c:v>2353.0320000000002</c:v>
                </c:pt>
                <c:pt idx="40">
                  <c:v>2458.192</c:v>
                </c:pt>
                <c:pt idx="41">
                  <c:v>2596.7060000000001</c:v>
                </c:pt>
                <c:pt idx="42">
                  <c:v>2510.4259999999999</c:v>
                </c:pt>
                <c:pt idx="43">
                  <c:v>2648.1</c:v>
                </c:pt>
                <c:pt idx="44">
                  <c:v>2271.0039999999999</c:v>
                </c:pt>
                <c:pt idx="45">
                  <c:v>2167.3560000000002</c:v>
                </c:pt>
                <c:pt idx="46">
                  <c:v>2429.6080000000002</c:v>
                </c:pt>
                <c:pt idx="47">
                  <c:v>2389.0500000000002</c:v>
                </c:pt>
                <c:pt idx="48">
                  <c:v>2655.5859999999998</c:v>
                </c:pt>
                <c:pt idx="49">
                  <c:v>2215.4899999999998</c:v>
                </c:pt>
                <c:pt idx="50">
                  <c:v>2418.5160000000001</c:v>
                </c:pt>
                <c:pt idx="51">
                  <c:v>2807.6480000000001</c:v>
                </c:pt>
                <c:pt idx="52">
                  <c:v>2300.386</c:v>
                </c:pt>
                <c:pt idx="53">
                  <c:v>2568.9059999999999</c:v>
                </c:pt>
                <c:pt idx="54">
                  <c:v>2292.3319999999999</c:v>
                </c:pt>
                <c:pt idx="55">
                  <c:v>2414.2719999999999</c:v>
                </c:pt>
                <c:pt idx="56">
                  <c:v>2633.866</c:v>
                </c:pt>
                <c:pt idx="57">
                  <c:v>2454.018</c:v>
                </c:pt>
                <c:pt idx="58">
                  <c:v>2352.6860000000001</c:v>
                </c:pt>
                <c:pt idx="59">
                  <c:v>2497.482</c:v>
                </c:pt>
                <c:pt idx="60">
                  <c:v>2381.4180000000001</c:v>
                </c:pt>
                <c:pt idx="61">
                  <c:v>2642.52</c:v>
                </c:pt>
                <c:pt idx="62">
                  <c:v>2766.9920000000002</c:v>
                </c:pt>
                <c:pt idx="63">
                  <c:v>2523.462</c:v>
                </c:pt>
                <c:pt idx="64">
                  <c:v>2572.8679999999999</c:v>
                </c:pt>
                <c:pt idx="65">
                  <c:v>2693.9760000000001</c:v>
                </c:pt>
                <c:pt idx="66">
                  <c:v>2732.5859999999998</c:v>
                </c:pt>
                <c:pt idx="67">
                  <c:v>2500.0720000000001</c:v>
                </c:pt>
                <c:pt idx="68">
                  <c:v>2530.4299999999998</c:v>
                </c:pt>
                <c:pt idx="69">
                  <c:v>2625.64</c:v>
                </c:pt>
                <c:pt idx="70">
                  <c:v>2283.384</c:v>
                </c:pt>
                <c:pt idx="71">
                  <c:v>2355.8820000000001</c:v>
                </c:pt>
                <c:pt idx="72">
                  <c:v>2362.2379999999998</c:v>
                </c:pt>
                <c:pt idx="73">
                  <c:v>2398.7820000000002</c:v>
                </c:pt>
                <c:pt idx="74">
                  <c:v>2238.0720000000001</c:v>
                </c:pt>
                <c:pt idx="75">
                  <c:v>2436.4720000000002</c:v>
                </c:pt>
                <c:pt idx="76">
                  <c:v>2373.56</c:v>
                </c:pt>
                <c:pt idx="77">
                  <c:v>2552.6219999999998</c:v>
                </c:pt>
                <c:pt idx="78">
                  <c:v>2540.7260000000001</c:v>
                </c:pt>
                <c:pt idx="79">
                  <c:v>2434.9140000000002</c:v>
                </c:pt>
                <c:pt idx="80">
                  <c:v>2467.5259999999998</c:v>
                </c:pt>
                <c:pt idx="81">
                  <c:v>2668.5239999999999</c:v>
                </c:pt>
                <c:pt idx="82">
                  <c:v>2461.4899999999998</c:v>
                </c:pt>
                <c:pt idx="83">
                  <c:v>2429.0459999999998</c:v>
                </c:pt>
                <c:pt idx="84">
                  <c:v>2366.69</c:v>
                </c:pt>
                <c:pt idx="85">
                  <c:v>2525.1759999999999</c:v>
                </c:pt>
                <c:pt idx="86">
                  <c:v>2440.9479999999999</c:v>
                </c:pt>
                <c:pt idx="87">
                  <c:v>2525.75</c:v>
                </c:pt>
                <c:pt idx="88">
                  <c:v>2370.9299999999998</c:v>
                </c:pt>
                <c:pt idx="89">
                  <c:v>2481.15</c:v>
                </c:pt>
                <c:pt idx="90">
                  <c:v>2343.3760000000002</c:v>
                </c:pt>
                <c:pt idx="91">
                  <c:v>2487.268</c:v>
                </c:pt>
                <c:pt idx="92">
                  <c:v>2297.998</c:v>
                </c:pt>
                <c:pt idx="93">
                  <c:v>2034.694</c:v>
                </c:pt>
                <c:pt idx="94">
                  <c:v>2226.1320000000001</c:v>
                </c:pt>
                <c:pt idx="95">
                  <c:v>2620.7840000000001</c:v>
                </c:pt>
                <c:pt idx="96">
                  <c:v>2693.6439999999998</c:v>
                </c:pt>
                <c:pt idx="97">
                  <c:v>2571.9760000000001</c:v>
                </c:pt>
                <c:pt idx="98">
                  <c:v>2380.0940000000001</c:v>
                </c:pt>
                <c:pt idx="99">
                  <c:v>2513.1039999999998</c:v>
                </c:pt>
                <c:pt idx="100">
                  <c:v>2499.692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A4-403A-822F-FC662971145E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5674.424</c:v>
                </c:pt>
                <c:pt idx="2">
                  <c:v>5231.6360000000004</c:v>
                </c:pt>
                <c:pt idx="3">
                  <c:v>4832.4939999999997</c:v>
                </c:pt>
                <c:pt idx="4">
                  <c:v>4983.2520000000004</c:v>
                </c:pt>
                <c:pt idx="5">
                  <c:v>4984.6260000000002</c:v>
                </c:pt>
                <c:pt idx="6">
                  <c:v>4842.8239999999996</c:v>
                </c:pt>
                <c:pt idx="7">
                  <c:v>5226.174</c:v>
                </c:pt>
                <c:pt idx="8">
                  <c:v>5561.1540000000005</c:v>
                </c:pt>
                <c:pt idx="9">
                  <c:v>5145.5739999999996</c:v>
                </c:pt>
                <c:pt idx="10">
                  <c:v>4803.1880000000001</c:v>
                </c:pt>
                <c:pt idx="11">
                  <c:v>5176.32</c:v>
                </c:pt>
                <c:pt idx="12">
                  <c:v>4660.0659999999998</c:v>
                </c:pt>
                <c:pt idx="13">
                  <c:v>4598.5159999999996</c:v>
                </c:pt>
                <c:pt idx="14">
                  <c:v>5607.71</c:v>
                </c:pt>
                <c:pt idx="15">
                  <c:v>5305.7579999999998</c:v>
                </c:pt>
                <c:pt idx="16">
                  <c:v>4933.62</c:v>
                </c:pt>
                <c:pt idx="17">
                  <c:v>4949.0879999999997</c:v>
                </c:pt>
                <c:pt idx="18">
                  <c:v>5356.4219999999996</c:v>
                </c:pt>
                <c:pt idx="19">
                  <c:v>5153.6719999999996</c:v>
                </c:pt>
                <c:pt idx="20">
                  <c:v>5241.4279999999999</c:v>
                </c:pt>
                <c:pt idx="21">
                  <c:v>5452.78</c:v>
                </c:pt>
                <c:pt idx="22">
                  <c:v>5028.2780000000002</c:v>
                </c:pt>
                <c:pt idx="23">
                  <c:v>4864.1120000000001</c:v>
                </c:pt>
                <c:pt idx="24">
                  <c:v>5197.2139999999999</c:v>
                </c:pt>
                <c:pt idx="25">
                  <c:v>5211.384</c:v>
                </c:pt>
                <c:pt idx="26">
                  <c:v>5583.6639999999998</c:v>
                </c:pt>
                <c:pt idx="27">
                  <c:v>4853.326</c:v>
                </c:pt>
                <c:pt idx="28">
                  <c:v>4925.2039999999997</c:v>
                </c:pt>
                <c:pt idx="29">
                  <c:v>4834.1620000000003</c:v>
                </c:pt>
                <c:pt idx="30">
                  <c:v>5342.0079999999998</c:v>
                </c:pt>
                <c:pt idx="31">
                  <c:v>5224.1180000000004</c:v>
                </c:pt>
                <c:pt idx="32">
                  <c:v>5178.0079999999998</c:v>
                </c:pt>
                <c:pt idx="33">
                  <c:v>5244.23</c:v>
                </c:pt>
                <c:pt idx="34">
                  <c:v>5021.7659999999996</c:v>
                </c:pt>
                <c:pt idx="35">
                  <c:v>5094.93</c:v>
                </c:pt>
                <c:pt idx="36">
                  <c:v>5272.35</c:v>
                </c:pt>
                <c:pt idx="37">
                  <c:v>5344.15</c:v>
                </c:pt>
                <c:pt idx="38">
                  <c:v>5138.0360000000001</c:v>
                </c:pt>
                <c:pt idx="39">
                  <c:v>5566.03</c:v>
                </c:pt>
                <c:pt idx="40">
                  <c:v>5317.7259999999997</c:v>
                </c:pt>
                <c:pt idx="41">
                  <c:v>5188.4740000000002</c:v>
                </c:pt>
                <c:pt idx="42">
                  <c:v>5272.6480000000001</c:v>
                </c:pt>
                <c:pt idx="43">
                  <c:v>5339.33</c:v>
                </c:pt>
                <c:pt idx="44">
                  <c:v>5329.94</c:v>
                </c:pt>
                <c:pt idx="45">
                  <c:v>5288.9040000000005</c:v>
                </c:pt>
                <c:pt idx="46">
                  <c:v>4939.7439999999997</c:v>
                </c:pt>
                <c:pt idx="47">
                  <c:v>5530.95</c:v>
                </c:pt>
                <c:pt idx="48">
                  <c:v>5235.2920000000004</c:v>
                </c:pt>
                <c:pt idx="49">
                  <c:v>5656.348</c:v>
                </c:pt>
                <c:pt idx="50">
                  <c:v>4823.4579999999996</c:v>
                </c:pt>
                <c:pt idx="51">
                  <c:v>5176.7</c:v>
                </c:pt>
                <c:pt idx="52">
                  <c:v>5018.1940000000004</c:v>
                </c:pt>
                <c:pt idx="53">
                  <c:v>5352.6360000000004</c:v>
                </c:pt>
                <c:pt idx="54">
                  <c:v>5280.1</c:v>
                </c:pt>
                <c:pt idx="55">
                  <c:v>4863.2079999999996</c:v>
                </c:pt>
                <c:pt idx="56">
                  <c:v>5241.924</c:v>
                </c:pt>
                <c:pt idx="57">
                  <c:v>5383.7640000000001</c:v>
                </c:pt>
                <c:pt idx="58">
                  <c:v>5261.0439999999999</c:v>
                </c:pt>
                <c:pt idx="59">
                  <c:v>5315.75</c:v>
                </c:pt>
                <c:pt idx="60">
                  <c:v>5686.2280000000001</c:v>
                </c:pt>
                <c:pt idx="61">
                  <c:v>5020.5219999999999</c:v>
                </c:pt>
                <c:pt idx="62">
                  <c:v>4744.9520000000002</c:v>
                </c:pt>
                <c:pt idx="63">
                  <c:v>5118.4660000000003</c:v>
                </c:pt>
                <c:pt idx="64">
                  <c:v>5142.87</c:v>
                </c:pt>
                <c:pt idx="65">
                  <c:v>4930.2120000000004</c:v>
                </c:pt>
                <c:pt idx="66">
                  <c:v>5332.5659999999998</c:v>
                </c:pt>
                <c:pt idx="67">
                  <c:v>5347.8379999999997</c:v>
                </c:pt>
                <c:pt idx="68">
                  <c:v>5605.0219999999999</c:v>
                </c:pt>
                <c:pt idx="69">
                  <c:v>5142.0219999999999</c:v>
                </c:pt>
                <c:pt idx="70">
                  <c:v>4946.7079999999996</c:v>
                </c:pt>
                <c:pt idx="71">
                  <c:v>5418.7579999999998</c:v>
                </c:pt>
                <c:pt idx="72">
                  <c:v>4894.5919999999996</c:v>
                </c:pt>
                <c:pt idx="73">
                  <c:v>4927.7299999999996</c:v>
                </c:pt>
                <c:pt idx="74">
                  <c:v>4819.3760000000002</c:v>
                </c:pt>
                <c:pt idx="75">
                  <c:v>5329.1019999999999</c:v>
                </c:pt>
                <c:pt idx="76">
                  <c:v>5375.27</c:v>
                </c:pt>
                <c:pt idx="77">
                  <c:v>5120.2179999999998</c:v>
                </c:pt>
                <c:pt idx="78">
                  <c:v>5326.8360000000002</c:v>
                </c:pt>
                <c:pt idx="79">
                  <c:v>5675.42</c:v>
                </c:pt>
                <c:pt idx="80">
                  <c:v>5314.076</c:v>
                </c:pt>
                <c:pt idx="81">
                  <c:v>5185.9660000000003</c:v>
                </c:pt>
                <c:pt idx="82">
                  <c:v>5137.7420000000002</c:v>
                </c:pt>
                <c:pt idx="83">
                  <c:v>5199.6379999999999</c:v>
                </c:pt>
                <c:pt idx="84">
                  <c:v>5379.5879999999997</c:v>
                </c:pt>
                <c:pt idx="85">
                  <c:v>5464.0860000000002</c:v>
                </c:pt>
                <c:pt idx="86">
                  <c:v>5488.8220000000001</c:v>
                </c:pt>
                <c:pt idx="87">
                  <c:v>5284.6880000000001</c:v>
                </c:pt>
                <c:pt idx="88">
                  <c:v>4698.5240000000003</c:v>
                </c:pt>
                <c:pt idx="89">
                  <c:v>5400.192</c:v>
                </c:pt>
                <c:pt idx="90">
                  <c:v>5427.366</c:v>
                </c:pt>
                <c:pt idx="91">
                  <c:v>5026.1180000000004</c:v>
                </c:pt>
                <c:pt idx="92">
                  <c:v>4621.7</c:v>
                </c:pt>
                <c:pt idx="93">
                  <c:v>5048.8339999999998</c:v>
                </c:pt>
                <c:pt idx="94">
                  <c:v>5119.8100000000004</c:v>
                </c:pt>
                <c:pt idx="95">
                  <c:v>4840.9179999999997</c:v>
                </c:pt>
                <c:pt idx="96">
                  <c:v>5103.7939999999999</c:v>
                </c:pt>
                <c:pt idx="97">
                  <c:v>4954.3639999999996</c:v>
                </c:pt>
                <c:pt idx="98">
                  <c:v>5174.7139999999999</c:v>
                </c:pt>
                <c:pt idx="99">
                  <c:v>5362.616</c:v>
                </c:pt>
                <c:pt idx="100">
                  <c:v>5397.51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A4-403A-822F-FC6629711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3856"/>
        <c:axId val="155799664"/>
      </c:lineChart>
      <c:catAx>
        <c:axId val="1226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799664"/>
        <c:crosses val="autoZero"/>
        <c:auto val="1"/>
        <c:lblAlgn val="ctr"/>
        <c:lblOffset val="100"/>
        <c:noMultiLvlLbl val="0"/>
      </c:catAx>
      <c:valAx>
        <c:axId val="155799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38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115.36599999999977</c:v>
                </c:pt>
                <c:pt idx="2">
                  <c:v>161.23999999999995</c:v>
                </c:pt>
                <c:pt idx="3">
                  <c:v>198.04779999999982</c:v>
                </c:pt>
                <c:pt idx="4">
                  <c:v>231.98900000000037</c:v>
                </c:pt>
                <c:pt idx="5">
                  <c:v>262.52980000000002</c:v>
                </c:pt>
                <c:pt idx="6">
                  <c:v>284.69339999999954</c:v>
                </c:pt>
                <c:pt idx="7">
                  <c:v>312.5203999999996</c:v>
                </c:pt>
                <c:pt idx="8">
                  <c:v>324.30839999999989</c:v>
                </c:pt>
                <c:pt idx="9">
                  <c:v>341.31399999999974</c:v>
                </c:pt>
                <c:pt idx="10">
                  <c:v>370.73480000000018</c:v>
                </c:pt>
                <c:pt idx="11">
                  <c:v>381.79480000000081</c:v>
                </c:pt>
                <c:pt idx="12">
                  <c:v>405.96540000000022</c:v>
                </c:pt>
                <c:pt idx="13">
                  <c:v>411.86500000000024</c:v>
                </c:pt>
                <c:pt idx="14">
                  <c:v>432.21100000000047</c:v>
                </c:pt>
                <c:pt idx="15">
                  <c:v>450.42060000000055</c:v>
                </c:pt>
                <c:pt idx="16">
                  <c:v>472.46699999999976</c:v>
                </c:pt>
                <c:pt idx="17">
                  <c:v>482.26340000000027</c:v>
                </c:pt>
                <c:pt idx="18">
                  <c:v>506.69520000000017</c:v>
                </c:pt>
                <c:pt idx="19">
                  <c:v>520.11939999999981</c:v>
                </c:pt>
                <c:pt idx="20">
                  <c:v>525.62119999999993</c:v>
                </c:pt>
                <c:pt idx="21">
                  <c:v>542.06399999999962</c:v>
                </c:pt>
                <c:pt idx="22">
                  <c:v>552.87060000000065</c:v>
                </c:pt>
                <c:pt idx="23">
                  <c:v>569.02019999999902</c:v>
                </c:pt>
                <c:pt idx="24">
                  <c:v>580.02899999999966</c:v>
                </c:pt>
                <c:pt idx="25">
                  <c:v>586.57260000000008</c:v>
                </c:pt>
                <c:pt idx="26">
                  <c:v>598.05260000000021</c:v>
                </c:pt>
                <c:pt idx="27">
                  <c:v>612.60100000000045</c:v>
                </c:pt>
                <c:pt idx="28">
                  <c:v>623.13500000000067</c:v>
                </c:pt>
                <c:pt idx="29">
                  <c:v>628.62819999999988</c:v>
                </c:pt>
                <c:pt idx="30">
                  <c:v>640.02340000000083</c:v>
                </c:pt>
                <c:pt idx="31">
                  <c:v>643.46279999999967</c:v>
                </c:pt>
                <c:pt idx="32">
                  <c:v>659.4031999999994</c:v>
                </c:pt>
                <c:pt idx="33">
                  <c:v>674.9028000000003</c:v>
                </c:pt>
                <c:pt idx="34">
                  <c:v>686.12839999999881</c:v>
                </c:pt>
                <c:pt idx="35">
                  <c:v>707.40700000000049</c:v>
                </c:pt>
                <c:pt idx="36">
                  <c:v>707.05080000000021</c:v>
                </c:pt>
                <c:pt idx="37">
                  <c:v>726.90760000000057</c:v>
                </c:pt>
                <c:pt idx="38">
                  <c:v>737.5532000000004</c:v>
                </c:pt>
                <c:pt idx="39">
                  <c:v>738.48859999999968</c:v>
                </c:pt>
                <c:pt idx="40">
                  <c:v>749.29859999999974</c:v>
                </c:pt>
                <c:pt idx="41">
                  <c:v>750.90879999999993</c:v>
                </c:pt>
                <c:pt idx="42">
                  <c:v>756.06059999999991</c:v>
                </c:pt>
                <c:pt idx="43">
                  <c:v>762.2170000000001</c:v>
                </c:pt>
                <c:pt idx="44">
                  <c:v>768.55280000000096</c:v>
                </c:pt>
                <c:pt idx="45">
                  <c:v>782.53720000000033</c:v>
                </c:pt>
                <c:pt idx="46">
                  <c:v>795.85099999999977</c:v>
                </c:pt>
                <c:pt idx="47">
                  <c:v>799.7785999999993</c:v>
                </c:pt>
                <c:pt idx="48">
                  <c:v>801.12540000000047</c:v>
                </c:pt>
                <c:pt idx="49">
                  <c:v>817.04980000000057</c:v>
                </c:pt>
                <c:pt idx="50">
                  <c:v>826.40500000000077</c:v>
                </c:pt>
                <c:pt idx="51">
                  <c:v>830.07980000000055</c:v>
                </c:pt>
                <c:pt idx="52">
                  <c:v>845.43520000000058</c:v>
                </c:pt>
                <c:pt idx="53">
                  <c:v>847.51160000000073</c:v>
                </c:pt>
                <c:pt idx="54">
                  <c:v>854.62580000000025</c:v>
                </c:pt>
                <c:pt idx="55">
                  <c:v>866.69299999999998</c:v>
                </c:pt>
                <c:pt idx="56">
                  <c:v>875.18119999999874</c:v>
                </c:pt>
                <c:pt idx="57">
                  <c:v>883.93600000000038</c:v>
                </c:pt>
                <c:pt idx="58">
                  <c:v>899.6167999999999</c:v>
                </c:pt>
                <c:pt idx="59">
                  <c:v>894.28720000000033</c:v>
                </c:pt>
                <c:pt idx="60">
                  <c:v>904.36419999999976</c:v>
                </c:pt>
                <c:pt idx="61">
                  <c:v>909.89319999999998</c:v>
                </c:pt>
                <c:pt idx="62">
                  <c:v>932.82899999999984</c:v>
                </c:pt>
                <c:pt idx="63">
                  <c:v>940.91399999999965</c:v>
                </c:pt>
                <c:pt idx="64">
                  <c:v>951.62200000000041</c:v>
                </c:pt>
                <c:pt idx="65">
                  <c:v>963.95479999999986</c:v>
                </c:pt>
                <c:pt idx="66">
                  <c:v>969.60099999999898</c:v>
                </c:pt>
                <c:pt idx="67">
                  <c:v>966.81260000000043</c:v>
                </c:pt>
                <c:pt idx="68">
                  <c:v>965.43460000000084</c:v>
                </c:pt>
                <c:pt idx="69">
                  <c:v>975.34620000000086</c:v>
                </c:pt>
                <c:pt idx="70">
                  <c:v>981.78080000000125</c:v>
                </c:pt>
                <c:pt idx="71">
                  <c:v>987.54059999999959</c:v>
                </c:pt>
                <c:pt idx="72">
                  <c:v>992.43660000000125</c:v>
                </c:pt>
                <c:pt idx="73">
                  <c:v>996.63239999999928</c:v>
                </c:pt>
                <c:pt idx="74">
                  <c:v>1008.5792000000004</c:v>
                </c:pt>
                <c:pt idx="75">
                  <c:v>1012.6136</c:v>
                </c:pt>
                <c:pt idx="76">
                  <c:v>1016.8264</c:v>
                </c:pt>
                <c:pt idx="77">
                  <c:v>1021.0897999999987</c:v>
                </c:pt>
                <c:pt idx="78">
                  <c:v>1025.8658000000003</c:v>
                </c:pt>
                <c:pt idx="79">
                  <c:v>1038.1433999999999</c:v>
                </c:pt>
                <c:pt idx="80">
                  <c:v>1046.9110000000001</c:v>
                </c:pt>
                <c:pt idx="81">
                  <c:v>1051.7850000000003</c:v>
                </c:pt>
                <c:pt idx="82">
                  <c:v>1071.2580000000003</c:v>
                </c:pt>
                <c:pt idx="83">
                  <c:v>1075.3110000000001</c:v>
                </c:pt>
                <c:pt idx="84">
                  <c:v>1090.2457999999997</c:v>
                </c:pt>
                <c:pt idx="85">
                  <c:v>1103.9301999999993</c:v>
                </c:pt>
                <c:pt idx="86">
                  <c:v>1118.8016000000025</c:v>
                </c:pt>
                <c:pt idx="87">
                  <c:v>1127.0290000000016</c:v>
                </c:pt>
                <c:pt idx="88">
                  <c:v>1128.2263999999991</c:v>
                </c:pt>
                <c:pt idx="89">
                  <c:v>1146.5667999999994</c:v>
                </c:pt>
                <c:pt idx="90">
                  <c:v>1156.0393999999992</c:v>
                </c:pt>
                <c:pt idx="91">
                  <c:v>1160.0269999999998</c:v>
                </c:pt>
                <c:pt idx="92">
                  <c:v>1162.6739999999991</c:v>
                </c:pt>
                <c:pt idx="93">
                  <c:v>1170.8324000000005</c:v>
                </c:pt>
                <c:pt idx="94">
                  <c:v>1184.1734000000001</c:v>
                </c:pt>
                <c:pt idx="95">
                  <c:v>1187.6306000000009</c:v>
                </c:pt>
                <c:pt idx="96">
                  <c:v>1193.3671999999997</c:v>
                </c:pt>
                <c:pt idx="97">
                  <c:v>1197.0087999999996</c:v>
                </c:pt>
                <c:pt idx="98">
                  <c:v>1197.3960000000015</c:v>
                </c:pt>
                <c:pt idx="99">
                  <c:v>1208.8226</c:v>
                </c:pt>
                <c:pt idx="100">
                  <c:v>1207.4649999999988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2-4409-B5EE-30BA5B9D31F2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235.27259999999987</c:v>
                </c:pt>
                <c:pt idx="2">
                  <c:v>317.58879999999976</c:v>
                </c:pt>
                <c:pt idx="3">
                  <c:v>392.03619999999961</c:v>
                </c:pt>
                <c:pt idx="4">
                  <c:v>479.33999999999975</c:v>
                </c:pt>
                <c:pt idx="5">
                  <c:v>526.11119999999914</c:v>
                </c:pt>
                <c:pt idx="6">
                  <c:v>580.59059999999965</c:v>
                </c:pt>
                <c:pt idx="7">
                  <c:v>626.94899999999984</c:v>
                </c:pt>
                <c:pt idx="8">
                  <c:v>666.12940000000117</c:v>
                </c:pt>
                <c:pt idx="9">
                  <c:v>681.89079999999944</c:v>
                </c:pt>
                <c:pt idx="10">
                  <c:v>704.8818</c:v>
                </c:pt>
                <c:pt idx="11">
                  <c:v>735.80839999999944</c:v>
                </c:pt>
                <c:pt idx="12">
                  <c:v>768.51119999999992</c:v>
                </c:pt>
                <c:pt idx="13">
                  <c:v>804.96579999999972</c:v>
                </c:pt>
                <c:pt idx="14">
                  <c:v>833.23440000000028</c:v>
                </c:pt>
                <c:pt idx="15">
                  <c:v>871.24980000000039</c:v>
                </c:pt>
                <c:pt idx="16">
                  <c:v>900.27919999999915</c:v>
                </c:pt>
                <c:pt idx="17">
                  <c:v>914.74379999999996</c:v>
                </c:pt>
                <c:pt idx="18">
                  <c:v>957.65739999999926</c:v>
                </c:pt>
                <c:pt idx="19">
                  <c:v>992.27820000000042</c:v>
                </c:pt>
                <c:pt idx="20">
                  <c:v>1012.7285999999984</c:v>
                </c:pt>
                <c:pt idx="21">
                  <c:v>1016.2142000000006</c:v>
                </c:pt>
                <c:pt idx="22">
                  <c:v>1028.4519999999993</c:v>
                </c:pt>
                <c:pt idx="23">
                  <c:v>1028.1682000000005</c:v>
                </c:pt>
                <c:pt idx="24">
                  <c:v>1041.3158000000001</c:v>
                </c:pt>
                <c:pt idx="25">
                  <c:v>1086.7364</c:v>
                </c:pt>
                <c:pt idx="26">
                  <c:v>1114.673</c:v>
                </c:pt>
                <c:pt idx="27">
                  <c:v>1122.1298000000006</c:v>
                </c:pt>
                <c:pt idx="28">
                  <c:v>1150.9421999999997</c:v>
                </c:pt>
                <c:pt idx="29">
                  <c:v>1166.4255999999993</c:v>
                </c:pt>
                <c:pt idx="30">
                  <c:v>1189.477599999999</c:v>
                </c:pt>
                <c:pt idx="31">
                  <c:v>1229.1935999999996</c:v>
                </c:pt>
                <c:pt idx="32">
                  <c:v>1277.2099999999989</c:v>
                </c:pt>
                <c:pt idx="33">
                  <c:v>1308.2515999999991</c:v>
                </c:pt>
                <c:pt idx="34">
                  <c:v>1332.8923999999979</c:v>
                </c:pt>
                <c:pt idx="35">
                  <c:v>1333.6297999999997</c:v>
                </c:pt>
                <c:pt idx="36">
                  <c:v>1347.3267999999987</c:v>
                </c:pt>
                <c:pt idx="37">
                  <c:v>1366.321799999999</c:v>
                </c:pt>
                <c:pt idx="38">
                  <c:v>1397.7119999999973</c:v>
                </c:pt>
                <c:pt idx="39">
                  <c:v>1434.1470000000006</c:v>
                </c:pt>
                <c:pt idx="40">
                  <c:v>1481.8082000000002</c:v>
                </c:pt>
                <c:pt idx="41">
                  <c:v>1495.9209999999996</c:v>
                </c:pt>
                <c:pt idx="42">
                  <c:v>1515.7353999999991</c:v>
                </c:pt>
                <c:pt idx="43">
                  <c:v>1550.2448000000009</c:v>
                </c:pt>
                <c:pt idx="44">
                  <c:v>1566.4585999999999</c:v>
                </c:pt>
                <c:pt idx="45">
                  <c:v>1581.019399999999</c:v>
                </c:pt>
                <c:pt idx="46">
                  <c:v>1604.4481999999994</c:v>
                </c:pt>
                <c:pt idx="47">
                  <c:v>1613.7157999999977</c:v>
                </c:pt>
                <c:pt idx="48">
                  <c:v>1631.2817999999997</c:v>
                </c:pt>
                <c:pt idx="49">
                  <c:v>1632.1859999999999</c:v>
                </c:pt>
                <c:pt idx="50">
                  <c:v>1639.8756000000012</c:v>
                </c:pt>
                <c:pt idx="51">
                  <c:v>1643.0478000000003</c:v>
                </c:pt>
                <c:pt idx="52">
                  <c:v>1655.0989999999999</c:v>
                </c:pt>
                <c:pt idx="53">
                  <c:v>1652.6418000000012</c:v>
                </c:pt>
                <c:pt idx="54">
                  <c:v>1670.0743999999986</c:v>
                </c:pt>
                <c:pt idx="55">
                  <c:v>1672.2885999999983</c:v>
                </c:pt>
                <c:pt idx="56">
                  <c:v>1679.9122000000007</c:v>
                </c:pt>
                <c:pt idx="57">
                  <c:v>1689.6275999999998</c:v>
                </c:pt>
                <c:pt idx="58">
                  <c:v>1674.4379999999987</c:v>
                </c:pt>
                <c:pt idx="59">
                  <c:v>1692.9418000000019</c:v>
                </c:pt>
                <c:pt idx="60">
                  <c:v>1683.4345999999982</c:v>
                </c:pt>
                <c:pt idx="61">
                  <c:v>1689.2016000000019</c:v>
                </c:pt>
                <c:pt idx="62">
                  <c:v>1690.4695999999983</c:v>
                </c:pt>
                <c:pt idx="63">
                  <c:v>1695.2993999999999</c:v>
                </c:pt>
                <c:pt idx="64">
                  <c:v>1714.7430000000013</c:v>
                </c:pt>
                <c:pt idx="65">
                  <c:v>1713.8546000000008</c:v>
                </c:pt>
                <c:pt idx="66">
                  <c:v>1742.0114000000008</c:v>
                </c:pt>
                <c:pt idx="67">
                  <c:v>1769.6876000000009</c:v>
                </c:pt>
                <c:pt idx="68">
                  <c:v>1793.3096000000016</c:v>
                </c:pt>
                <c:pt idx="69">
                  <c:v>1816.9691999999986</c:v>
                </c:pt>
                <c:pt idx="70">
                  <c:v>1832.2817999999995</c:v>
                </c:pt>
                <c:pt idx="71">
                  <c:v>1858.2393999999999</c:v>
                </c:pt>
                <c:pt idx="72">
                  <c:v>1878.9151999999983</c:v>
                </c:pt>
                <c:pt idx="73">
                  <c:v>1884.4447999999984</c:v>
                </c:pt>
                <c:pt idx="74">
                  <c:v>1902.8630000000007</c:v>
                </c:pt>
                <c:pt idx="75">
                  <c:v>1914.9935999999993</c:v>
                </c:pt>
                <c:pt idx="76">
                  <c:v>1933.6239999999996</c:v>
                </c:pt>
                <c:pt idx="77">
                  <c:v>1962.0917999999997</c:v>
                </c:pt>
                <c:pt idx="78">
                  <c:v>1978.5225999999996</c:v>
                </c:pt>
                <c:pt idx="79">
                  <c:v>2008.4849999999994</c:v>
                </c:pt>
                <c:pt idx="80">
                  <c:v>2030.6210000000019</c:v>
                </c:pt>
                <c:pt idx="81">
                  <c:v>2038.8467999999998</c:v>
                </c:pt>
                <c:pt idx="82">
                  <c:v>2049.7345999999998</c:v>
                </c:pt>
                <c:pt idx="83">
                  <c:v>2067.1937999999982</c:v>
                </c:pt>
                <c:pt idx="84">
                  <c:v>2075.4762000000005</c:v>
                </c:pt>
                <c:pt idx="85">
                  <c:v>2074.7204000000002</c:v>
                </c:pt>
                <c:pt idx="86">
                  <c:v>2097.185399999998</c:v>
                </c:pt>
                <c:pt idx="87">
                  <c:v>2110.7641999999992</c:v>
                </c:pt>
                <c:pt idx="88">
                  <c:v>2097.8757999999984</c:v>
                </c:pt>
                <c:pt idx="89">
                  <c:v>2093.4378000000002</c:v>
                </c:pt>
                <c:pt idx="90">
                  <c:v>2101.0195999999983</c:v>
                </c:pt>
                <c:pt idx="91">
                  <c:v>2111.4685999999992</c:v>
                </c:pt>
                <c:pt idx="92">
                  <c:v>2124.7034000000021</c:v>
                </c:pt>
                <c:pt idx="93">
                  <c:v>2134.3112000000015</c:v>
                </c:pt>
                <c:pt idx="94">
                  <c:v>2132.0838000000003</c:v>
                </c:pt>
                <c:pt idx="95">
                  <c:v>2152.9892000000004</c:v>
                </c:pt>
                <c:pt idx="96">
                  <c:v>2153.4104000000002</c:v>
                </c:pt>
                <c:pt idx="97">
                  <c:v>2158.9461999999999</c:v>
                </c:pt>
                <c:pt idx="98">
                  <c:v>2174.8566000000001</c:v>
                </c:pt>
                <c:pt idx="99">
                  <c:v>2190.8136000000004</c:v>
                </c:pt>
                <c:pt idx="100">
                  <c:v>2204.717799999999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2-4409-B5EE-30BA5B9D31F2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642.64539999999965</c:v>
                </c:pt>
                <c:pt idx="2">
                  <c:v>832.02879999999936</c:v>
                </c:pt>
                <c:pt idx="3">
                  <c:v>1011.7811999999997</c:v>
                </c:pt>
                <c:pt idx="4">
                  <c:v>1182.1859999999997</c:v>
                </c:pt>
                <c:pt idx="5">
                  <c:v>1319.8012000000015</c:v>
                </c:pt>
                <c:pt idx="6">
                  <c:v>1415.5444000000002</c:v>
                </c:pt>
                <c:pt idx="7">
                  <c:v>1580.1095999999995</c:v>
                </c:pt>
                <c:pt idx="8">
                  <c:v>1677.8989999999992</c:v>
                </c:pt>
                <c:pt idx="9">
                  <c:v>1739.1653999999994</c:v>
                </c:pt>
                <c:pt idx="10">
                  <c:v>1834.8818000000006</c:v>
                </c:pt>
                <c:pt idx="11">
                  <c:v>1929.2649999999981</c:v>
                </c:pt>
                <c:pt idx="12">
                  <c:v>2020.1977999999986</c:v>
                </c:pt>
                <c:pt idx="13">
                  <c:v>2092.7843999999982</c:v>
                </c:pt>
                <c:pt idx="14">
                  <c:v>2197.5349999999994</c:v>
                </c:pt>
                <c:pt idx="15">
                  <c:v>2282.8914</c:v>
                </c:pt>
                <c:pt idx="16">
                  <c:v>2342.6970000000019</c:v>
                </c:pt>
                <c:pt idx="17">
                  <c:v>2411.2018000000021</c:v>
                </c:pt>
                <c:pt idx="18">
                  <c:v>2487.9809999999966</c:v>
                </c:pt>
                <c:pt idx="19">
                  <c:v>2542.0317999999993</c:v>
                </c:pt>
                <c:pt idx="20">
                  <c:v>2646.8529999999987</c:v>
                </c:pt>
                <c:pt idx="21">
                  <c:v>2685.9129999999991</c:v>
                </c:pt>
                <c:pt idx="22">
                  <c:v>2726.9981999999982</c:v>
                </c:pt>
                <c:pt idx="23">
                  <c:v>2776.011399999999</c:v>
                </c:pt>
                <c:pt idx="24">
                  <c:v>2828.3484000000017</c:v>
                </c:pt>
                <c:pt idx="25">
                  <c:v>2837.7557999999999</c:v>
                </c:pt>
                <c:pt idx="26">
                  <c:v>2866.8049999999994</c:v>
                </c:pt>
                <c:pt idx="27">
                  <c:v>2896.6655999999966</c:v>
                </c:pt>
                <c:pt idx="28">
                  <c:v>2921.0920000000006</c:v>
                </c:pt>
                <c:pt idx="29">
                  <c:v>2924.0556000000015</c:v>
                </c:pt>
                <c:pt idx="30">
                  <c:v>3029.6722000000018</c:v>
                </c:pt>
                <c:pt idx="31">
                  <c:v>3017.1319999999969</c:v>
                </c:pt>
                <c:pt idx="32">
                  <c:v>3119.090799999999</c:v>
                </c:pt>
                <c:pt idx="33">
                  <c:v>3172.4383999999995</c:v>
                </c:pt>
                <c:pt idx="34">
                  <c:v>3224.9912000000049</c:v>
                </c:pt>
                <c:pt idx="35">
                  <c:v>3258.8115999999973</c:v>
                </c:pt>
                <c:pt idx="36">
                  <c:v>3317.5285999999996</c:v>
                </c:pt>
                <c:pt idx="37">
                  <c:v>3360.133599999996</c:v>
                </c:pt>
                <c:pt idx="38">
                  <c:v>3440.1430000000014</c:v>
                </c:pt>
                <c:pt idx="39">
                  <c:v>3572.5692000000004</c:v>
                </c:pt>
                <c:pt idx="40">
                  <c:v>3620.4046000000026</c:v>
                </c:pt>
                <c:pt idx="41">
                  <c:v>3669.4260000000013</c:v>
                </c:pt>
                <c:pt idx="42">
                  <c:v>3757.7908000000016</c:v>
                </c:pt>
                <c:pt idx="43">
                  <c:v>3810.0542</c:v>
                </c:pt>
                <c:pt idx="44">
                  <c:v>3909.735999999999</c:v>
                </c:pt>
                <c:pt idx="45">
                  <c:v>3930.797400000004</c:v>
                </c:pt>
                <c:pt idx="46">
                  <c:v>3953.6221999999975</c:v>
                </c:pt>
                <c:pt idx="47">
                  <c:v>3980.7161999999994</c:v>
                </c:pt>
                <c:pt idx="48">
                  <c:v>3944.1111999999957</c:v>
                </c:pt>
                <c:pt idx="49">
                  <c:v>3956.9449999999933</c:v>
                </c:pt>
                <c:pt idx="50">
                  <c:v>3984.4833999999996</c:v>
                </c:pt>
                <c:pt idx="51">
                  <c:v>3951.6505999999995</c:v>
                </c:pt>
                <c:pt idx="52">
                  <c:v>4035.1080000000029</c:v>
                </c:pt>
                <c:pt idx="53">
                  <c:v>4068.1178000000023</c:v>
                </c:pt>
                <c:pt idx="54">
                  <c:v>4089.8227999999976</c:v>
                </c:pt>
                <c:pt idx="55">
                  <c:v>4105.4309999999996</c:v>
                </c:pt>
                <c:pt idx="56">
                  <c:v>4157.6669999999986</c:v>
                </c:pt>
                <c:pt idx="57">
                  <c:v>4266.2740000000022</c:v>
                </c:pt>
                <c:pt idx="58">
                  <c:v>4287.734599999998</c:v>
                </c:pt>
                <c:pt idx="59">
                  <c:v>4361.2974000000004</c:v>
                </c:pt>
                <c:pt idx="60">
                  <c:v>4398.4219999999978</c:v>
                </c:pt>
                <c:pt idx="61">
                  <c:v>4410.7302000000009</c:v>
                </c:pt>
                <c:pt idx="62">
                  <c:v>4450.5815999999986</c:v>
                </c:pt>
                <c:pt idx="63">
                  <c:v>4497.3195999999962</c:v>
                </c:pt>
                <c:pt idx="64">
                  <c:v>4524.1790000000037</c:v>
                </c:pt>
                <c:pt idx="65">
                  <c:v>4537.2300000000014</c:v>
                </c:pt>
                <c:pt idx="66">
                  <c:v>4575.304799999999</c:v>
                </c:pt>
                <c:pt idx="67">
                  <c:v>4587.7049999999999</c:v>
                </c:pt>
                <c:pt idx="68">
                  <c:v>4637.0615999999936</c:v>
                </c:pt>
                <c:pt idx="69">
                  <c:v>4663.096600000008</c:v>
                </c:pt>
                <c:pt idx="70">
                  <c:v>4654.486600000002</c:v>
                </c:pt>
                <c:pt idx="71">
                  <c:v>4647.465799999999</c:v>
                </c:pt>
                <c:pt idx="72">
                  <c:v>4632.1166000000021</c:v>
                </c:pt>
                <c:pt idx="73">
                  <c:v>4645.4021999999995</c:v>
                </c:pt>
                <c:pt idx="74">
                  <c:v>4758.2703999999976</c:v>
                </c:pt>
                <c:pt idx="75">
                  <c:v>4801.6116000000002</c:v>
                </c:pt>
                <c:pt idx="76">
                  <c:v>4830.3454000000047</c:v>
                </c:pt>
                <c:pt idx="77">
                  <c:v>4843.4370000000017</c:v>
                </c:pt>
                <c:pt idx="78">
                  <c:v>4824.4799999999996</c:v>
                </c:pt>
                <c:pt idx="79">
                  <c:v>4855.6484000000019</c:v>
                </c:pt>
                <c:pt idx="80">
                  <c:v>4921.3874000000042</c:v>
                </c:pt>
                <c:pt idx="81">
                  <c:v>4938.156199999994</c:v>
                </c:pt>
                <c:pt idx="82">
                  <c:v>4925.5653999999968</c:v>
                </c:pt>
                <c:pt idx="83">
                  <c:v>4949.6289999999999</c:v>
                </c:pt>
                <c:pt idx="84">
                  <c:v>4949.133200000002</c:v>
                </c:pt>
                <c:pt idx="85">
                  <c:v>5030.4564000000037</c:v>
                </c:pt>
                <c:pt idx="86">
                  <c:v>5097.6349999999993</c:v>
                </c:pt>
                <c:pt idx="87">
                  <c:v>5123.4218000000046</c:v>
                </c:pt>
                <c:pt idx="88">
                  <c:v>5146.2756000000008</c:v>
                </c:pt>
                <c:pt idx="89">
                  <c:v>5160.5830000000024</c:v>
                </c:pt>
                <c:pt idx="90">
                  <c:v>5105.3385999999991</c:v>
                </c:pt>
                <c:pt idx="91">
                  <c:v>5124.4292000000005</c:v>
                </c:pt>
                <c:pt idx="92">
                  <c:v>5103.1528000000017</c:v>
                </c:pt>
                <c:pt idx="93">
                  <c:v>5136.8984000000091</c:v>
                </c:pt>
                <c:pt idx="94">
                  <c:v>5163.0634000000073</c:v>
                </c:pt>
                <c:pt idx="95">
                  <c:v>5177.4788000000081</c:v>
                </c:pt>
                <c:pt idx="96">
                  <c:v>5198.2803999999987</c:v>
                </c:pt>
                <c:pt idx="97">
                  <c:v>5212.9269999999988</c:v>
                </c:pt>
                <c:pt idx="98">
                  <c:v>5197.9931999999972</c:v>
                </c:pt>
                <c:pt idx="99">
                  <c:v>5223.2031999999981</c:v>
                </c:pt>
                <c:pt idx="100">
                  <c:v>5273.1647999999986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E2-4409-B5EE-30BA5B9D31F2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1415.7043999999985</c:v>
                </c:pt>
                <c:pt idx="2">
                  <c:v>1891.9276000000011</c:v>
                </c:pt>
                <c:pt idx="3">
                  <c:v>2312.8133999999995</c:v>
                </c:pt>
                <c:pt idx="4">
                  <c:v>2514.7981999999993</c:v>
                </c:pt>
                <c:pt idx="5">
                  <c:v>2781.7434000000007</c:v>
                </c:pt>
                <c:pt idx="6">
                  <c:v>3047.4005999999999</c:v>
                </c:pt>
                <c:pt idx="7">
                  <c:v>3277.8147999999978</c:v>
                </c:pt>
                <c:pt idx="8">
                  <c:v>3417.5969999999979</c:v>
                </c:pt>
                <c:pt idx="9">
                  <c:v>3585.5012000000006</c:v>
                </c:pt>
                <c:pt idx="10">
                  <c:v>3839.3744000000002</c:v>
                </c:pt>
                <c:pt idx="11">
                  <c:v>4066.4859999999985</c:v>
                </c:pt>
                <c:pt idx="12">
                  <c:v>4146.5354000000043</c:v>
                </c:pt>
                <c:pt idx="13">
                  <c:v>4255.3880000000036</c:v>
                </c:pt>
                <c:pt idx="14">
                  <c:v>4421.2215999999999</c:v>
                </c:pt>
                <c:pt idx="15">
                  <c:v>4477.5662000000011</c:v>
                </c:pt>
                <c:pt idx="16">
                  <c:v>4571.5898000000007</c:v>
                </c:pt>
                <c:pt idx="17">
                  <c:v>4692.9558000000025</c:v>
                </c:pt>
                <c:pt idx="18">
                  <c:v>4823.5996000000005</c:v>
                </c:pt>
                <c:pt idx="19">
                  <c:v>5063.2292000000034</c:v>
                </c:pt>
                <c:pt idx="20">
                  <c:v>5228.6294000000016</c:v>
                </c:pt>
                <c:pt idx="21">
                  <c:v>5268.4578000000001</c:v>
                </c:pt>
                <c:pt idx="22">
                  <c:v>5371.8253999999988</c:v>
                </c:pt>
                <c:pt idx="23">
                  <c:v>5478.252199999999</c:v>
                </c:pt>
                <c:pt idx="24">
                  <c:v>5548.9196000000056</c:v>
                </c:pt>
                <c:pt idx="25">
                  <c:v>5599.0726000000004</c:v>
                </c:pt>
                <c:pt idx="26">
                  <c:v>5741.1596000000018</c:v>
                </c:pt>
                <c:pt idx="27">
                  <c:v>5810.1365999999998</c:v>
                </c:pt>
                <c:pt idx="28">
                  <c:v>5916.0677999999962</c:v>
                </c:pt>
                <c:pt idx="29">
                  <c:v>5991.4852000000046</c:v>
                </c:pt>
                <c:pt idx="30">
                  <c:v>6016.0665999999992</c:v>
                </c:pt>
                <c:pt idx="31">
                  <c:v>6180.5356000000011</c:v>
                </c:pt>
                <c:pt idx="32">
                  <c:v>6312.8663999999972</c:v>
                </c:pt>
                <c:pt idx="33">
                  <c:v>6447.7220000000043</c:v>
                </c:pt>
                <c:pt idx="34">
                  <c:v>6439.1320000000069</c:v>
                </c:pt>
                <c:pt idx="35">
                  <c:v>6515.3863999999976</c:v>
                </c:pt>
                <c:pt idx="36">
                  <c:v>6571.7286000000004</c:v>
                </c:pt>
                <c:pt idx="37">
                  <c:v>6731.1344000000026</c:v>
                </c:pt>
                <c:pt idx="38">
                  <c:v>6767.3858000000018</c:v>
                </c:pt>
                <c:pt idx="39">
                  <c:v>6960.9664000000021</c:v>
                </c:pt>
                <c:pt idx="40">
                  <c:v>7027.3569999999991</c:v>
                </c:pt>
                <c:pt idx="41">
                  <c:v>7097.7746000000025</c:v>
                </c:pt>
                <c:pt idx="42">
                  <c:v>7235.7163999999984</c:v>
                </c:pt>
                <c:pt idx="43">
                  <c:v>7345.6550000000025</c:v>
                </c:pt>
                <c:pt idx="44">
                  <c:v>7358.7756000000018</c:v>
                </c:pt>
                <c:pt idx="45">
                  <c:v>7393.0447999999988</c:v>
                </c:pt>
                <c:pt idx="46">
                  <c:v>7374.2085999999972</c:v>
                </c:pt>
                <c:pt idx="47">
                  <c:v>7432.294799999996</c:v>
                </c:pt>
                <c:pt idx="48">
                  <c:v>7514.7561999999962</c:v>
                </c:pt>
                <c:pt idx="49">
                  <c:v>7530.9832000000006</c:v>
                </c:pt>
                <c:pt idx="50">
                  <c:v>7638.0699999999961</c:v>
                </c:pt>
                <c:pt idx="51">
                  <c:v>7566.0955999999987</c:v>
                </c:pt>
                <c:pt idx="52">
                  <c:v>7519.3811999999998</c:v>
                </c:pt>
                <c:pt idx="53">
                  <c:v>7589.9425999999994</c:v>
                </c:pt>
                <c:pt idx="54">
                  <c:v>7701.3981999999969</c:v>
                </c:pt>
                <c:pt idx="55">
                  <c:v>7910.6477999999943</c:v>
                </c:pt>
                <c:pt idx="56">
                  <c:v>7946.4605999999976</c:v>
                </c:pt>
                <c:pt idx="57">
                  <c:v>7981.7198000000026</c:v>
                </c:pt>
                <c:pt idx="58">
                  <c:v>7994.9150000000018</c:v>
                </c:pt>
                <c:pt idx="59">
                  <c:v>8002.6881999999987</c:v>
                </c:pt>
                <c:pt idx="60">
                  <c:v>8145.8244000000013</c:v>
                </c:pt>
                <c:pt idx="61">
                  <c:v>8288.1721999999972</c:v>
                </c:pt>
                <c:pt idx="62">
                  <c:v>8327.8491999999969</c:v>
                </c:pt>
                <c:pt idx="63">
                  <c:v>8312.2647999999954</c:v>
                </c:pt>
                <c:pt idx="64">
                  <c:v>8381.3504000000048</c:v>
                </c:pt>
                <c:pt idx="65">
                  <c:v>8351.7925999999989</c:v>
                </c:pt>
                <c:pt idx="66">
                  <c:v>8380.5580000000009</c:v>
                </c:pt>
                <c:pt idx="67">
                  <c:v>8478.8869999999988</c:v>
                </c:pt>
                <c:pt idx="68">
                  <c:v>8524.919399999997</c:v>
                </c:pt>
                <c:pt idx="69">
                  <c:v>8655.9016000000029</c:v>
                </c:pt>
                <c:pt idx="70">
                  <c:v>8644.064600000007</c:v>
                </c:pt>
                <c:pt idx="71">
                  <c:v>8684.1678000000047</c:v>
                </c:pt>
                <c:pt idx="72">
                  <c:v>8710.0029999999915</c:v>
                </c:pt>
                <c:pt idx="73">
                  <c:v>8801.8614000000016</c:v>
                </c:pt>
                <c:pt idx="74">
                  <c:v>8800.8245999999945</c:v>
                </c:pt>
                <c:pt idx="75">
                  <c:v>8827.5155999999952</c:v>
                </c:pt>
                <c:pt idx="76">
                  <c:v>8896.6266000000014</c:v>
                </c:pt>
                <c:pt idx="77">
                  <c:v>8743.0819999999985</c:v>
                </c:pt>
                <c:pt idx="78">
                  <c:v>8749.3042000000078</c:v>
                </c:pt>
                <c:pt idx="79">
                  <c:v>8827.3907999999938</c:v>
                </c:pt>
                <c:pt idx="80">
                  <c:v>8788.4210000000057</c:v>
                </c:pt>
                <c:pt idx="81">
                  <c:v>8820.0317999999934</c:v>
                </c:pt>
                <c:pt idx="82">
                  <c:v>8816.7783999999883</c:v>
                </c:pt>
                <c:pt idx="83">
                  <c:v>8821.6924000000035</c:v>
                </c:pt>
                <c:pt idx="84">
                  <c:v>8887.4684000000052</c:v>
                </c:pt>
                <c:pt idx="85">
                  <c:v>9005.9895999999935</c:v>
                </c:pt>
                <c:pt idx="86">
                  <c:v>9035.6107999999913</c:v>
                </c:pt>
                <c:pt idx="87">
                  <c:v>9071.7113999999874</c:v>
                </c:pt>
                <c:pt idx="88">
                  <c:v>9048.5055999999931</c:v>
                </c:pt>
                <c:pt idx="89">
                  <c:v>9055.836200000007</c:v>
                </c:pt>
                <c:pt idx="90">
                  <c:v>9021.4963999999982</c:v>
                </c:pt>
                <c:pt idx="91">
                  <c:v>9116.5513999999985</c:v>
                </c:pt>
                <c:pt idx="92">
                  <c:v>9186.1440000000075</c:v>
                </c:pt>
                <c:pt idx="93">
                  <c:v>9182.1061999999984</c:v>
                </c:pt>
                <c:pt idx="94">
                  <c:v>9211.3173999999999</c:v>
                </c:pt>
                <c:pt idx="95">
                  <c:v>9251.3110000000052</c:v>
                </c:pt>
                <c:pt idx="96">
                  <c:v>9315.7579999999907</c:v>
                </c:pt>
                <c:pt idx="97">
                  <c:v>9328.6917999999987</c:v>
                </c:pt>
                <c:pt idx="98">
                  <c:v>9349.0815999999904</c:v>
                </c:pt>
                <c:pt idx="99">
                  <c:v>9430.6223999999984</c:v>
                </c:pt>
                <c:pt idx="100">
                  <c:v>9555.8004000000074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E2-4409-B5EE-30BA5B9D31F2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3284.1608000000019</c:v>
                </c:pt>
                <c:pt idx="2">
                  <c:v>4068.142199999998</c:v>
                </c:pt>
                <c:pt idx="3">
                  <c:v>4578.7260000000015</c:v>
                </c:pt>
                <c:pt idx="4">
                  <c:v>5075.0187999999989</c:v>
                </c:pt>
                <c:pt idx="5">
                  <c:v>5677.7359999999962</c:v>
                </c:pt>
                <c:pt idx="6">
                  <c:v>6261.6803999999993</c:v>
                </c:pt>
                <c:pt idx="7">
                  <c:v>6675.6141999999927</c:v>
                </c:pt>
                <c:pt idx="8">
                  <c:v>6995.1261999999961</c:v>
                </c:pt>
                <c:pt idx="9">
                  <c:v>7203.5970000000034</c:v>
                </c:pt>
                <c:pt idx="10">
                  <c:v>7683.2662000000046</c:v>
                </c:pt>
                <c:pt idx="11">
                  <c:v>7847.8645999999944</c:v>
                </c:pt>
                <c:pt idx="12">
                  <c:v>8072.1314000000029</c:v>
                </c:pt>
                <c:pt idx="13">
                  <c:v>8391.4143999999942</c:v>
                </c:pt>
                <c:pt idx="14">
                  <c:v>8719.1494000000021</c:v>
                </c:pt>
                <c:pt idx="15">
                  <c:v>8664.7183999999979</c:v>
                </c:pt>
                <c:pt idx="16">
                  <c:v>8956.2881999999991</c:v>
                </c:pt>
                <c:pt idx="17">
                  <c:v>9204.207400000003</c:v>
                </c:pt>
                <c:pt idx="18">
                  <c:v>9506.9854000000032</c:v>
                </c:pt>
                <c:pt idx="19">
                  <c:v>9685.4496000000054</c:v>
                </c:pt>
                <c:pt idx="20">
                  <c:v>9640.3670000000038</c:v>
                </c:pt>
                <c:pt idx="21">
                  <c:v>9708.0139999999938</c:v>
                </c:pt>
                <c:pt idx="22">
                  <c:v>9712.2246000000032</c:v>
                </c:pt>
                <c:pt idx="23">
                  <c:v>9907.6325999999954</c:v>
                </c:pt>
                <c:pt idx="24">
                  <c:v>10191.62200000001</c:v>
                </c:pt>
                <c:pt idx="25">
                  <c:v>10211.908999999996</c:v>
                </c:pt>
                <c:pt idx="26">
                  <c:v>10492.610800000008</c:v>
                </c:pt>
                <c:pt idx="27">
                  <c:v>10479.6644</c:v>
                </c:pt>
                <c:pt idx="28">
                  <c:v>10446.931000000004</c:v>
                </c:pt>
                <c:pt idx="29">
                  <c:v>10850.929200000002</c:v>
                </c:pt>
                <c:pt idx="30">
                  <c:v>10608.112400000007</c:v>
                </c:pt>
                <c:pt idx="31">
                  <c:v>10557.411399999994</c:v>
                </c:pt>
                <c:pt idx="32">
                  <c:v>10756.506800000017</c:v>
                </c:pt>
                <c:pt idx="33">
                  <c:v>10494.101000000001</c:v>
                </c:pt>
                <c:pt idx="34">
                  <c:v>10495.038199999994</c:v>
                </c:pt>
                <c:pt idx="35">
                  <c:v>10783.200399999978</c:v>
                </c:pt>
                <c:pt idx="36">
                  <c:v>10634.449999999995</c:v>
                </c:pt>
                <c:pt idx="37">
                  <c:v>10668.458400000007</c:v>
                </c:pt>
                <c:pt idx="38">
                  <c:v>10761.117400000001</c:v>
                </c:pt>
                <c:pt idx="39">
                  <c:v>10763.112399999996</c:v>
                </c:pt>
                <c:pt idx="40">
                  <c:v>10511.083799999993</c:v>
                </c:pt>
                <c:pt idx="41">
                  <c:v>10521.387000000008</c:v>
                </c:pt>
                <c:pt idx="42">
                  <c:v>10681.033999999998</c:v>
                </c:pt>
                <c:pt idx="43">
                  <c:v>10794.301000000001</c:v>
                </c:pt>
                <c:pt idx="44">
                  <c:v>10906.106000000011</c:v>
                </c:pt>
                <c:pt idx="45">
                  <c:v>10932.625600000005</c:v>
                </c:pt>
                <c:pt idx="46">
                  <c:v>10981.200599999993</c:v>
                </c:pt>
                <c:pt idx="47">
                  <c:v>11227.784200000007</c:v>
                </c:pt>
                <c:pt idx="48">
                  <c:v>11206.007399999991</c:v>
                </c:pt>
                <c:pt idx="49">
                  <c:v>11167.188</c:v>
                </c:pt>
                <c:pt idx="50">
                  <c:v>11228.3536</c:v>
                </c:pt>
                <c:pt idx="51">
                  <c:v>11014.886600000011</c:v>
                </c:pt>
                <c:pt idx="52">
                  <c:v>10831.660999999995</c:v>
                </c:pt>
                <c:pt idx="53">
                  <c:v>10926.6806</c:v>
                </c:pt>
                <c:pt idx="54">
                  <c:v>11193.515199999996</c:v>
                </c:pt>
                <c:pt idx="55">
                  <c:v>11154.34779999999</c:v>
                </c:pt>
                <c:pt idx="56">
                  <c:v>11113.115999999998</c:v>
                </c:pt>
                <c:pt idx="57">
                  <c:v>10947.987000000001</c:v>
                </c:pt>
                <c:pt idx="58">
                  <c:v>10879.326599999984</c:v>
                </c:pt>
                <c:pt idx="59">
                  <c:v>10839.11560000001</c:v>
                </c:pt>
                <c:pt idx="60">
                  <c:v>10866.662200000002</c:v>
                </c:pt>
                <c:pt idx="61">
                  <c:v>11041.513799999993</c:v>
                </c:pt>
                <c:pt idx="62">
                  <c:v>11160.203799999997</c:v>
                </c:pt>
                <c:pt idx="63">
                  <c:v>11233.962000000005</c:v>
                </c:pt>
                <c:pt idx="64">
                  <c:v>11263.704199999995</c:v>
                </c:pt>
                <c:pt idx="65">
                  <c:v>11116.329399999999</c:v>
                </c:pt>
                <c:pt idx="66">
                  <c:v>11365.887799999991</c:v>
                </c:pt>
                <c:pt idx="67">
                  <c:v>11396.765199999994</c:v>
                </c:pt>
                <c:pt idx="68">
                  <c:v>11536.674599999997</c:v>
                </c:pt>
                <c:pt idx="69">
                  <c:v>11365.773600000008</c:v>
                </c:pt>
                <c:pt idx="70">
                  <c:v>11331.2068</c:v>
                </c:pt>
                <c:pt idx="71">
                  <c:v>11410.040200000005</c:v>
                </c:pt>
                <c:pt idx="72">
                  <c:v>11401.804399999992</c:v>
                </c:pt>
                <c:pt idx="73">
                  <c:v>11392.191999999994</c:v>
                </c:pt>
                <c:pt idx="74">
                  <c:v>11264.487999999998</c:v>
                </c:pt>
                <c:pt idx="75">
                  <c:v>11117.005800000004</c:v>
                </c:pt>
                <c:pt idx="76">
                  <c:v>11283.4722</c:v>
                </c:pt>
                <c:pt idx="77">
                  <c:v>11384.02460000001</c:v>
                </c:pt>
                <c:pt idx="78">
                  <c:v>11614.934399999991</c:v>
                </c:pt>
                <c:pt idx="79">
                  <c:v>11639.310199999996</c:v>
                </c:pt>
                <c:pt idx="80">
                  <c:v>11428.457200000004</c:v>
                </c:pt>
                <c:pt idx="81">
                  <c:v>11388.952600000006</c:v>
                </c:pt>
                <c:pt idx="82">
                  <c:v>11379.437200000002</c:v>
                </c:pt>
                <c:pt idx="83">
                  <c:v>11458.736800000002</c:v>
                </c:pt>
                <c:pt idx="84">
                  <c:v>11438.421599999992</c:v>
                </c:pt>
                <c:pt idx="85">
                  <c:v>11602.557200000001</c:v>
                </c:pt>
                <c:pt idx="86">
                  <c:v>11637.471599999999</c:v>
                </c:pt>
                <c:pt idx="87">
                  <c:v>11644.94659999999</c:v>
                </c:pt>
                <c:pt idx="88">
                  <c:v>11627.0972</c:v>
                </c:pt>
                <c:pt idx="89">
                  <c:v>11554.412800000009</c:v>
                </c:pt>
                <c:pt idx="90">
                  <c:v>11609.401399999997</c:v>
                </c:pt>
                <c:pt idx="91">
                  <c:v>11415.606200000004</c:v>
                </c:pt>
                <c:pt idx="92">
                  <c:v>11599.46099999999</c:v>
                </c:pt>
                <c:pt idx="93">
                  <c:v>11407.297799999997</c:v>
                </c:pt>
                <c:pt idx="94">
                  <c:v>11215.302399999993</c:v>
                </c:pt>
                <c:pt idx="95">
                  <c:v>11192.027000000011</c:v>
                </c:pt>
                <c:pt idx="96">
                  <c:v>11194.594400000005</c:v>
                </c:pt>
                <c:pt idx="97">
                  <c:v>11210.242600000003</c:v>
                </c:pt>
                <c:pt idx="98">
                  <c:v>11275.718399999996</c:v>
                </c:pt>
                <c:pt idx="99">
                  <c:v>11244.152599999996</c:v>
                </c:pt>
                <c:pt idx="100">
                  <c:v>11197.786999999995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E2-4409-B5EE-30BA5B9D3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8256"/>
        <c:axId val="155797584"/>
      </c:lineChart>
      <c:catAx>
        <c:axId val="1227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797584"/>
        <c:crosses val="autoZero"/>
        <c:auto val="1"/>
        <c:lblAlgn val="ctr"/>
        <c:lblOffset val="100"/>
        <c:noMultiLvlLbl val="0"/>
      </c:catAx>
      <c:valAx>
        <c:axId val="155797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78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115.36599999999977</c:v>
                </c:pt>
                <c:pt idx="2">
                  <c:v>115.55400000000007</c:v>
                </c:pt>
                <c:pt idx="3">
                  <c:v>118.54179999999987</c:v>
                </c:pt>
                <c:pt idx="4">
                  <c:v>114.4011999999999</c:v>
                </c:pt>
                <c:pt idx="5">
                  <c:v>120.27519999999991</c:v>
                </c:pt>
                <c:pt idx="6">
                  <c:v>113.43360000000013</c:v>
                </c:pt>
                <c:pt idx="7">
                  <c:v>118.92260000000026</c:v>
                </c:pt>
                <c:pt idx="8">
                  <c:v>115.19040000000021</c:v>
                </c:pt>
                <c:pt idx="9">
                  <c:v>121.68999999999987</c:v>
                </c:pt>
                <c:pt idx="10">
                  <c:v>112.18800000000026</c:v>
                </c:pt>
                <c:pt idx="11">
                  <c:v>111.56600000000016</c:v>
                </c:pt>
                <c:pt idx="12">
                  <c:v>119.24459999999995</c:v>
                </c:pt>
                <c:pt idx="13">
                  <c:v>114.55920000000003</c:v>
                </c:pt>
                <c:pt idx="14">
                  <c:v>122.87519999999996</c:v>
                </c:pt>
                <c:pt idx="15">
                  <c:v>121.13600000000025</c:v>
                </c:pt>
                <c:pt idx="16">
                  <c:v>117.63080000000016</c:v>
                </c:pt>
                <c:pt idx="17">
                  <c:v>115.24720000000039</c:v>
                </c:pt>
                <c:pt idx="18">
                  <c:v>121.30139999999972</c:v>
                </c:pt>
                <c:pt idx="19">
                  <c:v>124.06579999999998</c:v>
                </c:pt>
                <c:pt idx="20">
                  <c:v>128.53660000000045</c:v>
                </c:pt>
                <c:pt idx="21">
                  <c:v>119.04879999999987</c:v>
                </c:pt>
                <c:pt idx="22">
                  <c:v>120.48380000000014</c:v>
                </c:pt>
                <c:pt idx="23">
                  <c:v>118.95799999999983</c:v>
                </c:pt>
                <c:pt idx="24">
                  <c:v>115.81800000000011</c:v>
                </c:pt>
                <c:pt idx="25">
                  <c:v>115.3220000000001</c:v>
                </c:pt>
                <c:pt idx="26">
                  <c:v>119.96480000000008</c:v>
                </c:pt>
                <c:pt idx="27">
                  <c:v>117.29919999999993</c:v>
                </c:pt>
                <c:pt idx="28">
                  <c:v>117.5532</c:v>
                </c:pt>
                <c:pt idx="29">
                  <c:v>123.25519999999999</c:v>
                </c:pt>
                <c:pt idx="30">
                  <c:v>121.84440000000031</c:v>
                </c:pt>
                <c:pt idx="31">
                  <c:v>118.04499999999972</c:v>
                </c:pt>
                <c:pt idx="32">
                  <c:v>116.07040000000016</c:v>
                </c:pt>
                <c:pt idx="33">
                  <c:v>116.99160000000008</c:v>
                </c:pt>
                <c:pt idx="34">
                  <c:v>126.10439999999998</c:v>
                </c:pt>
                <c:pt idx="35">
                  <c:v>129.08380000000002</c:v>
                </c:pt>
                <c:pt idx="36">
                  <c:v>120.9693999999996</c:v>
                </c:pt>
                <c:pt idx="37">
                  <c:v>117.76559999999991</c:v>
                </c:pt>
                <c:pt idx="38">
                  <c:v>118.24080000000002</c:v>
                </c:pt>
                <c:pt idx="39">
                  <c:v>120.70260000000013</c:v>
                </c:pt>
                <c:pt idx="40">
                  <c:v>121.20919999999998</c:v>
                </c:pt>
                <c:pt idx="41">
                  <c:v>116.19339999999998</c:v>
                </c:pt>
                <c:pt idx="42">
                  <c:v>113.77940000000001</c:v>
                </c:pt>
                <c:pt idx="43">
                  <c:v>120.76360000000021</c:v>
                </c:pt>
                <c:pt idx="44">
                  <c:v>126.64139999999968</c:v>
                </c:pt>
                <c:pt idx="45">
                  <c:v>119.36159999999995</c:v>
                </c:pt>
                <c:pt idx="46">
                  <c:v>122.02500000000012</c:v>
                </c:pt>
                <c:pt idx="47">
                  <c:v>116.10719999999992</c:v>
                </c:pt>
                <c:pt idx="48">
                  <c:v>119.54719999999995</c:v>
                </c:pt>
                <c:pt idx="49">
                  <c:v>120.79999999999974</c:v>
                </c:pt>
                <c:pt idx="50">
                  <c:v>123.79879999999991</c:v>
                </c:pt>
                <c:pt idx="51">
                  <c:v>120.89240000000002</c:v>
                </c:pt>
                <c:pt idx="52">
                  <c:v>119.09499999999994</c:v>
                </c:pt>
                <c:pt idx="53">
                  <c:v>112.64800000000039</c:v>
                </c:pt>
                <c:pt idx="54">
                  <c:v>119.53979999999983</c:v>
                </c:pt>
                <c:pt idx="55">
                  <c:v>123.84959999999994</c:v>
                </c:pt>
                <c:pt idx="56">
                  <c:v>117.47180000000007</c:v>
                </c:pt>
                <c:pt idx="57">
                  <c:v>124.56520000000005</c:v>
                </c:pt>
                <c:pt idx="58">
                  <c:v>118.11079999999994</c:v>
                </c:pt>
                <c:pt idx="59">
                  <c:v>119.50399999999973</c:v>
                </c:pt>
                <c:pt idx="60">
                  <c:v>122.31100000000002</c:v>
                </c:pt>
                <c:pt idx="61">
                  <c:v>128.9897999999998</c:v>
                </c:pt>
                <c:pt idx="62">
                  <c:v>121.8574000000004</c:v>
                </c:pt>
                <c:pt idx="63">
                  <c:v>124.29940000000008</c:v>
                </c:pt>
                <c:pt idx="64">
                  <c:v>119.22160000000029</c:v>
                </c:pt>
                <c:pt idx="65">
                  <c:v>115.16599999999951</c:v>
                </c:pt>
                <c:pt idx="66">
                  <c:v>125.09620000000017</c:v>
                </c:pt>
                <c:pt idx="67">
                  <c:v>116.08440000000022</c:v>
                </c:pt>
                <c:pt idx="68">
                  <c:v>114.8852</c:v>
                </c:pt>
                <c:pt idx="69">
                  <c:v>123.69559999999996</c:v>
                </c:pt>
                <c:pt idx="70">
                  <c:v>119.89819999999992</c:v>
                </c:pt>
                <c:pt idx="71">
                  <c:v>123.00860000000009</c:v>
                </c:pt>
                <c:pt idx="72">
                  <c:v>120.97200000000007</c:v>
                </c:pt>
                <c:pt idx="73">
                  <c:v>126.19620000000042</c:v>
                </c:pt>
                <c:pt idx="74">
                  <c:v>126.54960000000023</c:v>
                </c:pt>
                <c:pt idx="75">
                  <c:v>121.38640000000015</c:v>
                </c:pt>
                <c:pt idx="76">
                  <c:v>124.07320000000007</c:v>
                </c:pt>
                <c:pt idx="77">
                  <c:v>117.22139999999982</c:v>
                </c:pt>
                <c:pt idx="78">
                  <c:v>120.06760000000011</c:v>
                </c:pt>
                <c:pt idx="79">
                  <c:v>117.42519999999992</c:v>
                </c:pt>
                <c:pt idx="80">
                  <c:v>124.80999999999966</c:v>
                </c:pt>
                <c:pt idx="81">
                  <c:v>124.65560000000009</c:v>
                </c:pt>
                <c:pt idx="82">
                  <c:v>116.12340000000025</c:v>
                </c:pt>
                <c:pt idx="83">
                  <c:v>118.33260000000024</c:v>
                </c:pt>
                <c:pt idx="84">
                  <c:v>111.88480000000017</c:v>
                </c:pt>
                <c:pt idx="85">
                  <c:v>127.33399999999986</c:v>
                </c:pt>
                <c:pt idx="86">
                  <c:v>119.87220000000005</c:v>
                </c:pt>
                <c:pt idx="87">
                  <c:v>114.60900000000009</c:v>
                </c:pt>
                <c:pt idx="88">
                  <c:v>114.80580000000018</c:v>
                </c:pt>
                <c:pt idx="89">
                  <c:v>128.39999999999989</c:v>
                </c:pt>
                <c:pt idx="90">
                  <c:v>122.94460000000012</c:v>
                </c:pt>
                <c:pt idx="91">
                  <c:v>118.41600000000011</c:v>
                </c:pt>
                <c:pt idx="92">
                  <c:v>119.91900000000004</c:v>
                </c:pt>
                <c:pt idx="93">
                  <c:v>120.21440000000015</c:v>
                </c:pt>
                <c:pt idx="94">
                  <c:v>120.90779999999982</c:v>
                </c:pt>
                <c:pt idx="95">
                  <c:v>117.95879999999993</c:v>
                </c:pt>
                <c:pt idx="96">
                  <c:v>119.14220000000007</c:v>
                </c:pt>
                <c:pt idx="97">
                  <c:v>118.42920000000004</c:v>
                </c:pt>
                <c:pt idx="98">
                  <c:v>124.99319999999976</c:v>
                </c:pt>
                <c:pt idx="99">
                  <c:v>117.46739999999987</c:v>
                </c:pt>
                <c:pt idx="100">
                  <c:v>116.99760000000013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5-49AF-926B-754CE094256A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235.27259999999987</c:v>
                </c:pt>
                <c:pt idx="2">
                  <c:v>231.31739999999988</c:v>
                </c:pt>
                <c:pt idx="3">
                  <c:v>219.08819999999969</c:v>
                </c:pt>
                <c:pt idx="4">
                  <c:v>236.37700000000012</c:v>
                </c:pt>
                <c:pt idx="5">
                  <c:v>229.24679999999989</c:v>
                </c:pt>
                <c:pt idx="6">
                  <c:v>231.03340000000031</c:v>
                </c:pt>
                <c:pt idx="7">
                  <c:v>230.63840000000013</c:v>
                </c:pt>
                <c:pt idx="8">
                  <c:v>222.86640000000008</c:v>
                </c:pt>
                <c:pt idx="9">
                  <c:v>229.53259999999986</c:v>
                </c:pt>
                <c:pt idx="10">
                  <c:v>238.08539999999968</c:v>
                </c:pt>
                <c:pt idx="11">
                  <c:v>244.06820000000013</c:v>
                </c:pt>
                <c:pt idx="12">
                  <c:v>219.46759999999989</c:v>
                </c:pt>
                <c:pt idx="13">
                  <c:v>245.58980000000011</c:v>
                </c:pt>
                <c:pt idx="14">
                  <c:v>230.12379999999985</c:v>
                </c:pt>
                <c:pt idx="15">
                  <c:v>234.09939999999989</c:v>
                </c:pt>
                <c:pt idx="16">
                  <c:v>231.51379999999992</c:v>
                </c:pt>
                <c:pt idx="17">
                  <c:v>232.94900000000013</c:v>
                </c:pt>
                <c:pt idx="18">
                  <c:v>241.31759999999974</c:v>
                </c:pt>
                <c:pt idx="19">
                  <c:v>235.9312000000003</c:v>
                </c:pt>
                <c:pt idx="20">
                  <c:v>234.59479999999982</c:v>
                </c:pt>
                <c:pt idx="21">
                  <c:v>236.71559999999971</c:v>
                </c:pt>
                <c:pt idx="22">
                  <c:v>235.74419999999981</c:v>
                </c:pt>
                <c:pt idx="23">
                  <c:v>241.82220000000018</c:v>
                </c:pt>
                <c:pt idx="24">
                  <c:v>252.17479999999986</c:v>
                </c:pt>
                <c:pt idx="25">
                  <c:v>247.59819999999971</c:v>
                </c:pt>
                <c:pt idx="26">
                  <c:v>240.4794</c:v>
                </c:pt>
                <c:pt idx="27">
                  <c:v>225.02079999999989</c:v>
                </c:pt>
                <c:pt idx="28">
                  <c:v>237.81880000000035</c:v>
                </c:pt>
                <c:pt idx="29">
                  <c:v>232.79820000000018</c:v>
                </c:pt>
                <c:pt idx="30">
                  <c:v>234.85320000000013</c:v>
                </c:pt>
                <c:pt idx="31">
                  <c:v>236.71240000000009</c:v>
                </c:pt>
                <c:pt idx="32">
                  <c:v>230.39000000000041</c:v>
                </c:pt>
                <c:pt idx="33">
                  <c:v>227.97840000000014</c:v>
                </c:pt>
                <c:pt idx="34">
                  <c:v>228.25919999999954</c:v>
                </c:pt>
                <c:pt idx="35">
                  <c:v>232.49539999999988</c:v>
                </c:pt>
                <c:pt idx="36">
                  <c:v>233.53459999999976</c:v>
                </c:pt>
                <c:pt idx="37">
                  <c:v>243.53660000000008</c:v>
                </c:pt>
                <c:pt idx="38">
                  <c:v>239.20219999999972</c:v>
                </c:pt>
                <c:pt idx="39">
                  <c:v>221.67139999999984</c:v>
                </c:pt>
                <c:pt idx="40">
                  <c:v>228.20920000000018</c:v>
                </c:pt>
                <c:pt idx="41">
                  <c:v>233.38320000000027</c:v>
                </c:pt>
                <c:pt idx="42">
                  <c:v>241.48040000000012</c:v>
                </c:pt>
                <c:pt idx="43">
                  <c:v>226.20259999999999</c:v>
                </c:pt>
                <c:pt idx="44">
                  <c:v>226.52500000000026</c:v>
                </c:pt>
                <c:pt idx="45">
                  <c:v>220.08599999999987</c:v>
                </c:pt>
                <c:pt idx="46">
                  <c:v>234.74879999999996</c:v>
                </c:pt>
                <c:pt idx="47">
                  <c:v>235.66159999999996</c:v>
                </c:pt>
                <c:pt idx="48">
                  <c:v>233.73560000000015</c:v>
                </c:pt>
                <c:pt idx="49">
                  <c:v>228.69540000000001</c:v>
                </c:pt>
                <c:pt idx="50">
                  <c:v>249.7912000000004</c:v>
                </c:pt>
                <c:pt idx="51">
                  <c:v>230.21419999999995</c:v>
                </c:pt>
                <c:pt idx="52">
                  <c:v>243.96679999999981</c:v>
                </c:pt>
                <c:pt idx="53">
                  <c:v>221.99799999999959</c:v>
                </c:pt>
                <c:pt idx="54">
                  <c:v>224.05939999999998</c:v>
                </c:pt>
                <c:pt idx="55">
                  <c:v>230.42779999999999</c:v>
                </c:pt>
                <c:pt idx="56">
                  <c:v>226.6824</c:v>
                </c:pt>
                <c:pt idx="57">
                  <c:v>230.55340000000027</c:v>
                </c:pt>
                <c:pt idx="58">
                  <c:v>233.14119999999977</c:v>
                </c:pt>
                <c:pt idx="59">
                  <c:v>233.64060000000012</c:v>
                </c:pt>
                <c:pt idx="60">
                  <c:v>229.98159999999984</c:v>
                </c:pt>
                <c:pt idx="61">
                  <c:v>229.88700000000003</c:v>
                </c:pt>
                <c:pt idx="62">
                  <c:v>228.01679999999979</c:v>
                </c:pt>
                <c:pt idx="63">
                  <c:v>239.6117999999997</c:v>
                </c:pt>
                <c:pt idx="64">
                  <c:v>225.08760000000007</c:v>
                </c:pt>
                <c:pt idx="65">
                  <c:v>227.90040000000008</c:v>
                </c:pt>
                <c:pt idx="66">
                  <c:v>245.29840000000004</c:v>
                </c:pt>
                <c:pt idx="67">
                  <c:v>235.35499999999988</c:v>
                </c:pt>
                <c:pt idx="68">
                  <c:v>232.20279999999994</c:v>
                </c:pt>
                <c:pt idx="69">
                  <c:v>238.59039999999985</c:v>
                </c:pt>
                <c:pt idx="70">
                  <c:v>237.95700000000045</c:v>
                </c:pt>
                <c:pt idx="71">
                  <c:v>231.68919999999994</c:v>
                </c:pt>
                <c:pt idx="72">
                  <c:v>241.82819999999981</c:v>
                </c:pt>
                <c:pt idx="73">
                  <c:v>237.74439999999993</c:v>
                </c:pt>
                <c:pt idx="74">
                  <c:v>229.02499999999989</c:v>
                </c:pt>
                <c:pt idx="75">
                  <c:v>226.00899999999962</c:v>
                </c:pt>
                <c:pt idx="76">
                  <c:v>224.68120000000053</c:v>
                </c:pt>
                <c:pt idx="77">
                  <c:v>228.8022000000002</c:v>
                </c:pt>
                <c:pt idx="78">
                  <c:v>219.7363999999998</c:v>
                </c:pt>
                <c:pt idx="79">
                  <c:v>240.67640000000014</c:v>
                </c:pt>
                <c:pt idx="80">
                  <c:v>230.64240000000015</c:v>
                </c:pt>
                <c:pt idx="81">
                  <c:v>231.87820000000016</c:v>
                </c:pt>
                <c:pt idx="82">
                  <c:v>227.91579999999976</c:v>
                </c:pt>
                <c:pt idx="83">
                  <c:v>230.2707999999997</c:v>
                </c:pt>
                <c:pt idx="84">
                  <c:v>236.36200000000036</c:v>
                </c:pt>
                <c:pt idx="85">
                  <c:v>238.33099999999965</c:v>
                </c:pt>
                <c:pt idx="86">
                  <c:v>227.91780000000011</c:v>
                </c:pt>
                <c:pt idx="87">
                  <c:v>213.32679999999988</c:v>
                </c:pt>
                <c:pt idx="88">
                  <c:v>239.3972</c:v>
                </c:pt>
                <c:pt idx="89">
                  <c:v>229.09879999999998</c:v>
                </c:pt>
                <c:pt idx="90">
                  <c:v>235.44460000000015</c:v>
                </c:pt>
                <c:pt idx="91">
                  <c:v>239.19179999999986</c:v>
                </c:pt>
                <c:pt idx="92">
                  <c:v>255.98960000000005</c:v>
                </c:pt>
                <c:pt idx="93">
                  <c:v>223.03059999999991</c:v>
                </c:pt>
                <c:pt idx="94">
                  <c:v>222.56339999999997</c:v>
                </c:pt>
                <c:pt idx="95">
                  <c:v>238.09779999999981</c:v>
                </c:pt>
                <c:pt idx="96">
                  <c:v>236.94239999999965</c:v>
                </c:pt>
                <c:pt idx="97">
                  <c:v>221.85099999999986</c:v>
                </c:pt>
                <c:pt idx="98">
                  <c:v>233.1216</c:v>
                </c:pt>
                <c:pt idx="99">
                  <c:v>234.47379999999981</c:v>
                </c:pt>
                <c:pt idx="100">
                  <c:v>225.92299999999943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5-49AF-926B-754CE094256A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642.64539999999965</c:v>
                </c:pt>
                <c:pt idx="2">
                  <c:v>554.87620000000027</c:v>
                </c:pt>
                <c:pt idx="3">
                  <c:v>593.05359999999985</c:v>
                </c:pt>
                <c:pt idx="4">
                  <c:v>635.40799999999979</c:v>
                </c:pt>
                <c:pt idx="5">
                  <c:v>572.48239999999987</c:v>
                </c:pt>
                <c:pt idx="6">
                  <c:v>628.45639999999969</c:v>
                </c:pt>
                <c:pt idx="7">
                  <c:v>586.44640000000038</c:v>
                </c:pt>
                <c:pt idx="8">
                  <c:v>616.09659999999963</c:v>
                </c:pt>
                <c:pt idx="9">
                  <c:v>532.91760000000022</c:v>
                </c:pt>
                <c:pt idx="10">
                  <c:v>593.13159999999982</c:v>
                </c:pt>
                <c:pt idx="11">
                  <c:v>555.41079999999977</c:v>
                </c:pt>
                <c:pt idx="12">
                  <c:v>597.25120000000015</c:v>
                </c:pt>
                <c:pt idx="13">
                  <c:v>579.23259999999982</c:v>
                </c:pt>
                <c:pt idx="14">
                  <c:v>618.721</c:v>
                </c:pt>
                <c:pt idx="15">
                  <c:v>568.77359999999999</c:v>
                </c:pt>
                <c:pt idx="16">
                  <c:v>555.41160000000002</c:v>
                </c:pt>
                <c:pt idx="17">
                  <c:v>597.00160000000051</c:v>
                </c:pt>
                <c:pt idx="18">
                  <c:v>573.74799999999925</c:v>
                </c:pt>
                <c:pt idx="19">
                  <c:v>616.92400000000032</c:v>
                </c:pt>
                <c:pt idx="20">
                  <c:v>607.24919999999975</c:v>
                </c:pt>
                <c:pt idx="21">
                  <c:v>581.20799999999997</c:v>
                </c:pt>
                <c:pt idx="22">
                  <c:v>577.13239999999973</c:v>
                </c:pt>
                <c:pt idx="23">
                  <c:v>584.3479999999995</c:v>
                </c:pt>
                <c:pt idx="24">
                  <c:v>562.93220000000019</c:v>
                </c:pt>
                <c:pt idx="25">
                  <c:v>576.26939999999991</c:v>
                </c:pt>
                <c:pt idx="26">
                  <c:v>556.46159999999998</c:v>
                </c:pt>
                <c:pt idx="27">
                  <c:v>588.42700000000048</c:v>
                </c:pt>
                <c:pt idx="28">
                  <c:v>560.6228000000001</c:v>
                </c:pt>
                <c:pt idx="29">
                  <c:v>579.97679999999968</c:v>
                </c:pt>
                <c:pt idx="30">
                  <c:v>615.18820000000051</c:v>
                </c:pt>
                <c:pt idx="31">
                  <c:v>593.78739999999971</c:v>
                </c:pt>
                <c:pt idx="32">
                  <c:v>559.5052000000004</c:v>
                </c:pt>
                <c:pt idx="33">
                  <c:v>600.57520000000022</c:v>
                </c:pt>
                <c:pt idx="34">
                  <c:v>556.62239999999997</c:v>
                </c:pt>
                <c:pt idx="35">
                  <c:v>579.74800000000062</c:v>
                </c:pt>
                <c:pt idx="36">
                  <c:v>570.00500000000068</c:v>
                </c:pt>
                <c:pt idx="37">
                  <c:v>570.93140000000062</c:v>
                </c:pt>
                <c:pt idx="38">
                  <c:v>592.03420000000017</c:v>
                </c:pt>
                <c:pt idx="39">
                  <c:v>593.39740000000052</c:v>
                </c:pt>
                <c:pt idx="40">
                  <c:v>600.31100000000049</c:v>
                </c:pt>
                <c:pt idx="41">
                  <c:v>553.75500000000022</c:v>
                </c:pt>
                <c:pt idx="42">
                  <c:v>619.47759999999948</c:v>
                </c:pt>
                <c:pt idx="43">
                  <c:v>596.32140000000015</c:v>
                </c:pt>
                <c:pt idx="44">
                  <c:v>590.89739999999949</c:v>
                </c:pt>
                <c:pt idx="45">
                  <c:v>578.75019999999995</c:v>
                </c:pt>
                <c:pt idx="46">
                  <c:v>557.13679999999999</c:v>
                </c:pt>
                <c:pt idx="47">
                  <c:v>592.99480000000017</c:v>
                </c:pt>
                <c:pt idx="48">
                  <c:v>588.35220000000038</c:v>
                </c:pt>
                <c:pt idx="49">
                  <c:v>611.029799999999</c:v>
                </c:pt>
                <c:pt idx="50">
                  <c:v>572.6759999999997</c:v>
                </c:pt>
                <c:pt idx="51">
                  <c:v>581.29640000000018</c:v>
                </c:pt>
                <c:pt idx="52">
                  <c:v>620.05660000000057</c:v>
                </c:pt>
                <c:pt idx="53">
                  <c:v>628.38180000000023</c:v>
                </c:pt>
                <c:pt idx="54">
                  <c:v>573.48380000000031</c:v>
                </c:pt>
                <c:pt idx="55">
                  <c:v>564.40260000000023</c:v>
                </c:pt>
                <c:pt idx="56">
                  <c:v>593.33080000000007</c:v>
                </c:pt>
                <c:pt idx="57">
                  <c:v>603.76099999999963</c:v>
                </c:pt>
                <c:pt idx="58">
                  <c:v>597.09700000000089</c:v>
                </c:pt>
                <c:pt idx="59">
                  <c:v>610.94919999999934</c:v>
                </c:pt>
                <c:pt idx="60">
                  <c:v>604.00579999999991</c:v>
                </c:pt>
                <c:pt idx="61">
                  <c:v>568.2249999999998</c:v>
                </c:pt>
                <c:pt idx="62">
                  <c:v>557.2002000000009</c:v>
                </c:pt>
                <c:pt idx="63">
                  <c:v>560.46439999999996</c:v>
                </c:pt>
                <c:pt idx="64">
                  <c:v>617.18259999999998</c:v>
                </c:pt>
                <c:pt idx="65">
                  <c:v>594.5753999999996</c:v>
                </c:pt>
                <c:pt idx="66">
                  <c:v>553.94759999999974</c:v>
                </c:pt>
                <c:pt idx="67">
                  <c:v>597.16620000000023</c:v>
                </c:pt>
                <c:pt idx="68">
                  <c:v>575.1637999999997</c:v>
                </c:pt>
                <c:pt idx="69">
                  <c:v>570.99699999999973</c:v>
                </c:pt>
                <c:pt idx="70">
                  <c:v>599.75200000000029</c:v>
                </c:pt>
                <c:pt idx="71">
                  <c:v>605.76680000000079</c:v>
                </c:pt>
                <c:pt idx="72">
                  <c:v>578.1864000000005</c:v>
                </c:pt>
                <c:pt idx="73">
                  <c:v>558.5296000000003</c:v>
                </c:pt>
                <c:pt idx="74">
                  <c:v>609.43179999999961</c:v>
                </c:pt>
                <c:pt idx="75">
                  <c:v>630.28120000000047</c:v>
                </c:pt>
                <c:pt idx="76">
                  <c:v>574.20419999999956</c:v>
                </c:pt>
                <c:pt idx="77">
                  <c:v>547.15599999999961</c:v>
                </c:pt>
                <c:pt idx="78">
                  <c:v>581.54500000000007</c:v>
                </c:pt>
                <c:pt idx="79">
                  <c:v>588.95480000000066</c:v>
                </c:pt>
                <c:pt idx="80">
                  <c:v>594.57500000000027</c:v>
                </c:pt>
                <c:pt idx="81">
                  <c:v>589.26079999999979</c:v>
                </c:pt>
                <c:pt idx="82">
                  <c:v>580.28760000000023</c:v>
                </c:pt>
                <c:pt idx="83">
                  <c:v>564.51400000000024</c:v>
                </c:pt>
                <c:pt idx="84">
                  <c:v>596.18259999999987</c:v>
                </c:pt>
                <c:pt idx="85">
                  <c:v>587.87679999999978</c:v>
                </c:pt>
                <c:pt idx="86">
                  <c:v>600.6798</c:v>
                </c:pt>
                <c:pt idx="87">
                  <c:v>582.91519999999923</c:v>
                </c:pt>
                <c:pt idx="88">
                  <c:v>579.61499999999978</c:v>
                </c:pt>
                <c:pt idx="89">
                  <c:v>638.10820000000024</c:v>
                </c:pt>
                <c:pt idx="90">
                  <c:v>598.95719999999972</c:v>
                </c:pt>
                <c:pt idx="91">
                  <c:v>597.98819999999989</c:v>
                </c:pt>
                <c:pt idx="92">
                  <c:v>596.97079999999937</c:v>
                </c:pt>
                <c:pt idx="93">
                  <c:v>581.06080000000065</c:v>
                </c:pt>
                <c:pt idx="94">
                  <c:v>584.0998000000003</c:v>
                </c:pt>
                <c:pt idx="95">
                  <c:v>606.34979999999962</c:v>
                </c:pt>
                <c:pt idx="96">
                  <c:v>593.38960000000031</c:v>
                </c:pt>
                <c:pt idx="97">
                  <c:v>596.31179999999949</c:v>
                </c:pt>
                <c:pt idx="98">
                  <c:v>608.29780000000096</c:v>
                </c:pt>
                <c:pt idx="99">
                  <c:v>582.96919999999943</c:v>
                </c:pt>
                <c:pt idx="100">
                  <c:v>633.93519999999944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5-49AF-926B-754CE094256A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1415.7043999999985</c:v>
                </c:pt>
                <c:pt idx="2">
                  <c:v>1324.2671999999991</c:v>
                </c:pt>
                <c:pt idx="3">
                  <c:v>1285.9590000000012</c:v>
                </c:pt>
                <c:pt idx="4">
                  <c:v>1169.6479999999988</c:v>
                </c:pt>
                <c:pt idx="5">
                  <c:v>1267.7412000000004</c:v>
                </c:pt>
                <c:pt idx="6">
                  <c:v>1199.1256000000003</c:v>
                </c:pt>
                <c:pt idx="7">
                  <c:v>1234.6473999999985</c:v>
                </c:pt>
                <c:pt idx="8">
                  <c:v>1159.4537999999995</c:v>
                </c:pt>
                <c:pt idx="9">
                  <c:v>1187.103800000001</c:v>
                </c:pt>
                <c:pt idx="10">
                  <c:v>1121.3247999999999</c:v>
                </c:pt>
                <c:pt idx="11">
                  <c:v>1214.8088000000005</c:v>
                </c:pt>
                <c:pt idx="12">
                  <c:v>1166.6597999999992</c:v>
                </c:pt>
                <c:pt idx="13">
                  <c:v>1172.9861999999991</c:v>
                </c:pt>
                <c:pt idx="14">
                  <c:v>1203.8459999999995</c:v>
                </c:pt>
                <c:pt idx="15">
                  <c:v>1239.0473999999992</c:v>
                </c:pt>
                <c:pt idx="16">
                  <c:v>1178.6836000000008</c:v>
                </c:pt>
                <c:pt idx="17">
                  <c:v>1241.8679999999999</c:v>
                </c:pt>
                <c:pt idx="18">
                  <c:v>1247.2673999999988</c:v>
                </c:pt>
                <c:pt idx="19">
                  <c:v>1226.1739999999988</c:v>
                </c:pt>
                <c:pt idx="20">
                  <c:v>1151.4245999999998</c:v>
                </c:pt>
                <c:pt idx="21">
                  <c:v>1153.4216000000006</c:v>
                </c:pt>
                <c:pt idx="22">
                  <c:v>1245.6315999999999</c:v>
                </c:pt>
                <c:pt idx="23">
                  <c:v>1159.6271999999997</c:v>
                </c:pt>
                <c:pt idx="24">
                  <c:v>1170.0405999999989</c:v>
                </c:pt>
                <c:pt idx="25">
                  <c:v>1206.8402000000008</c:v>
                </c:pt>
                <c:pt idx="26">
                  <c:v>1218.5830000000008</c:v>
                </c:pt>
                <c:pt idx="27">
                  <c:v>1115.1305999999995</c:v>
                </c:pt>
                <c:pt idx="28">
                  <c:v>1210.3267999999991</c:v>
                </c:pt>
                <c:pt idx="29">
                  <c:v>1150.751399999999</c:v>
                </c:pt>
                <c:pt idx="30">
                  <c:v>1199.6650000000002</c:v>
                </c:pt>
                <c:pt idx="31">
                  <c:v>1183.6802000000005</c:v>
                </c:pt>
                <c:pt idx="32">
                  <c:v>1193.7752000000007</c:v>
                </c:pt>
                <c:pt idx="33">
                  <c:v>1157.6839999999997</c:v>
                </c:pt>
                <c:pt idx="34">
                  <c:v>1207.5972000000002</c:v>
                </c:pt>
                <c:pt idx="35">
                  <c:v>1156.3716000000006</c:v>
                </c:pt>
                <c:pt idx="36">
                  <c:v>1089.3577999999995</c:v>
                </c:pt>
                <c:pt idx="37">
                  <c:v>1133.8406000000018</c:v>
                </c:pt>
                <c:pt idx="38">
                  <c:v>1219.6370000000011</c:v>
                </c:pt>
                <c:pt idx="39">
                  <c:v>1237.3866000000014</c:v>
                </c:pt>
                <c:pt idx="40">
                  <c:v>1184.8145999999997</c:v>
                </c:pt>
                <c:pt idx="41">
                  <c:v>1212.6583999999991</c:v>
                </c:pt>
                <c:pt idx="42">
                  <c:v>1197.2758000000001</c:v>
                </c:pt>
                <c:pt idx="43">
                  <c:v>1133.7449999999994</c:v>
                </c:pt>
                <c:pt idx="44">
                  <c:v>1264.1057999999996</c:v>
                </c:pt>
                <c:pt idx="45">
                  <c:v>1181.5068000000012</c:v>
                </c:pt>
                <c:pt idx="46">
                  <c:v>1211.2646000000002</c:v>
                </c:pt>
                <c:pt idx="47">
                  <c:v>1169.4338000000002</c:v>
                </c:pt>
                <c:pt idx="48">
                  <c:v>1188.764999999999</c:v>
                </c:pt>
                <c:pt idx="49">
                  <c:v>1182.3429999999998</c:v>
                </c:pt>
                <c:pt idx="50">
                  <c:v>1124.7879999999991</c:v>
                </c:pt>
                <c:pt idx="51">
                  <c:v>1199.3847999999996</c:v>
                </c:pt>
                <c:pt idx="52">
                  <c:v>1188.3523999999984</c:v>
                </c:pt>
                <c:pt idx="53">
                  <c:v>1110.8758000000012</c:v>
                </c:pt>
                <c:pt idx="54">
                  <c:v>1219.7124000000001</c:v>
                </c:pt>
                <c:pt idx="55">
                  <c:v>1237.198000000001</c:v>
                </c:pt>
                <c:pt idx="56">
                  <c:v>1233.8600000000015</c:v>
                </c:pt>
                <c:pt idx="57">
                  <c:v>1125.3644000000013</c:v>
                </c:pt>
                <c:pt idx="58">
                  <c:v>1143.9820000000013</c:v>
                </c:pt>
                <c:pt idx="59">
                  <c:v>1183.4675999999984</c:v>
                </c:pt>
                <c:pt idx="60">
                  <c:v>1198.3417999999988</c:v>
                </c:pt>
                <c:pt idx="61">
                  <c:v>1198.4750000000008</c:v>
                </c:pt>
                <c:pt idx="62">
                  <c:v>1218.060200000001</c:v>
                </c:pt>
                <c:pt idx="63">
                  <c:v>1165.4667999999992</c:v>
                </c:pt>
                <c:pt idx="64">
                  <c:v>1179.2103999999999</c:v>
                </c:pt>
                <c:pt idx="65">
                  <c:v>1147.3482000000015</c:v>
                </c:pt>
                <c:pt idx="66">
                  <c:v>1151.7417999999984</c:v>
                </c:pt>
                <c:pt idx="67">
                  <c:v>1161.0137999999993</c:v>
                </c:pt>
                <c:pt idx="68">
                  <c:v>1198.1160000000016</c:v>
                </c:pt>
                <c:pt idx="69">
                  <c:v>1183.2638000000009</c:v>
                </c:pt>
                <c:pt idx="70">
                  <c:v>1139.3990000000017</c:v>
                </c:pt>
                <c:pt idx="71">
                  <c:v>1198.2667999999999</c:v>
                </c:pt>
                <c:pt idx="72">
                  <c:v>1114.0491999999999</c:v>
                </c:pt>
                <c:pt idx="73">
                  <c:v>1163.362800000001</c:v>
                </c:pt>
                <c:pt idx="74">
                  <c:v>1154.6516000000008</c:v>
                </c:pt>
                <c:pt idx="75">
                  <c:v>1198.6342000000002</c:v>
                </c:pt>
                <c:pt idx="76">
                  <c:v>1179.5769999999995</c:v>
                </c:pt>
                <c:pt idx="77">
                  <c:v>1175.9789999999991</c:v>
                </c:pt>
                <c:pt idx="78">
                  <c:v>1178.0602000000008</c:v>
                </c:pt>
                <c:pt idx="79">
                  <c:v>1140.3001999999994</c:v>
                </c:pt>
                <c:pt idx="80">
                  <c:v>1188.3870000000002</c:v>
                </c:pt>
                <c:pt idx="81">
                  <c:v>1113.7895999999992</c:v>
                </c:pt>
                <c:pt idx="82">
                  <c:v>1217.3494000000005</c:v>
                </c:pt>
                <c:pt idx="83">
                  <c:v>1156.4039999999998</c:v>
                </c:pt>
                <c:pt idx="84">
                  <c:v>1188.1960000000001</c:v>
                </c:pt>
                <c:pt idx="85">
                  <c:v>1142.8628000000001</c:v>
                </c:pt>
                <c:pt idx="86">
                  <c:v>1194.7515999999994</c:v>
                </c:pt>
                <c:pt idx="87">
                  <c:v>1240.2049999999995</c:v>
                </c:pt>
                <c:pt idx="88">
                  <c:v>1158.0333999999989</c:v>
                </c:pt>
                <c:pt idx="89">
                  <c:v>1214.3993999999991</c:v>
                </c:pt>
                <c:pt idx="90">
                  <c:v>1166.4057999999998</c:v>
                </c:pt>
                <c:pt idx="91">
                  <c:v>1138.1617999999999</c:v>
                </c:pt>
                <c:pt idx="92">
                  <c:v>1143.6594000000005</c:v>
                </c:pt>
                <c:pt idx="93">
                  <c:v>1135.9769999999999</c:v>
                </c:pt>
                <c:pt idx="94">
                  <c:v>1209.3275999999996</c:v>
                </c:pt>
                <c:pt idx="95">
                  <c:v>1185.0016000000007</c:v>
                </c:pt>
                <c:pt idx="96">
                  <c:v>1166.408999999999</c:v>
                </c:pt>
                <c:pt idx="97">
                  <c:v>1215.370999999999</c:v>
                </c:pt>
                <c:pt idx="98">
                  <c:v>1166.6250000000002</c:v>
                </c:pt>
                <c:pt idx="99">
                  <c:v>1202.6331999999998</c:v>
                </c:pt>
                <c:pt idx="100">
                  <c:v>1177.8291999999983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95-49AF-926B-754CE094256A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3284.1608000000019</c:v>
                </c:pt>
                <c:pt idx="2">
                  <c:v>2507.9426000000008</c:v>
                </c:pt>
                <c:pt idx="3">
                  <c:v>2494.2901999999972</c:v>
                </c:pt>
                <c:pt idx="4">
                  <c:v>2359.9347999999991</c:v>
                </c:pt>
                <c:pt idx="5">
                  <c:v>2481.5835999999981</c:v>
                </c:pt>
                <c:pt idx="6">
                  <c:v>2482.3088000000002</c:v>
                </c:pt>
                <c:pt idx="7">
                  <c:v>2536.1685999999986</c:v>
                </c:pt>
                <c:pt idx="8">
                  <c:v>2364.6592000000005</c:v>
                </c:pt>
                <c:pt idx="9">
                  <c:v>2390.2912000000015</c:v>
                </c:pt>
                <c:pt idx="10">
                  <c:v>2423.41</c:v>
                </c:pt>
                <c:pt idx="11">
                  <c:v>2344.7399999999993</c:v>
                </c:pt>
                <c:pt idx="12">
                  <c:v>2253.724799999999</c:v>
                </c:pt>
                <c:pt idx="13">
                  <c:v>2357.8674000000005</c:v>
                </c:pt>
                <c:pt idx="14">
                  <c:v>2345.1697999999969</c:v>
                </c:pt>
                <c:pt idx="15">
                  <c:v>2361.6050000000005</c:v>
                </c:pt>
                <c:pt idx="16">
                  <c:v>2335.3365999999992</c:v>
                </c:pt>
                <c:pt idx="17">
                  <c:v>2325.8312000000019</c:v>
                </c:pt>
                <c:pt idx="18">
                  <c:v>2285.213999999999</c:v>
                </c:pt>
                <c:pt idx="19">
                  <c:v>2190.0086000000006</c:v>
                </c:pt>
                <c:pt idx="20">
                  <c:v>2377.2534000000005</c:v>
                </c:pt>
                <c:pt idx="21">
                  <c:v>2318.0241999999994</c:v>
                </c:pt>
                <c:pt idx="22">
                  <c:v>2369.9305999999997</c:v>
                </c:pt>
                <c:pt idx="23">
                  <c:v>2354.8936000000022</c:v>
                </c:pt>
                <c:pt idx="24">
                  <c:v>2396.5454</c:v>
                </c:pt>
                <c:pt idx="25">
                  <c:v>2370.5922</c:v>
                </c:pt>
                <c:pt idx="26">
                  <c:v>2438.2497999999978</c:v>
                </c:pt>
                <c:pt idx="27">
                  <c:v>2492.2699999999977</c:v>
                </c:pt>
                <c:pt idx="28">
                  <c:v>2307.4726000000014</c:v>
                </c:pt>
                <c:pt idx="29">
                  <c:v>2440.3565999999978</c:v>
                </c:pt>
                <c:pt idx="30">
                  <c:v>2379.2831999999989</c:v>
                </c:pt>
                <c:pt idx="31">
                  <c:v>2470.7481999999982</c:v>
                </c:pt>
                <c:pt idx="32">
                  <c:v>2278.3945999999996</c:v>
                </c:pt>
                <c:pt idx="33">
                  <c:v>2484.6442000000011</c:v>
                </c:pt>
                <c:pt idx="34">
                  <c:v>2344.8924000000006</c:v>
                </c:pt>
                <c:pt idx="35">
                  <c:v>2334.3442000000023</c:v>
                </c:pt>
                <c:pt idx="36">
                  <c:v>2301.6356000000014</c:v>
                </c:pt>
                <c:pt idx="37">
                  <c:v>2337.5992000000006</c:v>
                </c:pt>
                <c:pt idx="38">
                  <c:v>2392.280600000001</c:v>
                </c:pt>
                <c:pt idx="39">
                  <c:v>2314.9129999999996</c:v>
                </c:pt>
                <c:pt idx="40">
                  <c:v>2476.8634000000011</c:v>
                </c:pt>
                <c:pt idx="41">
                  <c:v>2293.4083999999971</c:v>
                </c:pt>
                <c:pt idx="42">
                  <c:v>2392.4558000000011</c:v>
                </c:pt>
                <c:pt idx="43">
                  <c:v>2328.0006000000017</c:v>
                </c:pt>
                <c:pt idx="44">
                  <c:v>2388.9246000000003</c:v>
                </c:pt>
                <c:pt idx="45">
                  <c:v>2339.984399999998</c:v>
                </c:pt>
                <c:pt idx="46">
                  <c:v>2396.8378000000025</c:v>
                </c:pt>
                <c:pt idx="47">
                  <c:v>2464.6663999999987</c:v>
                </c:pt>
                <c:pt idx="48">
                  <c:v>2275.9372000000012</c:v>
                </c:pt>
                <c:pt idx="49">
                  <c:v>2407.3357999999989</c:v>
                </c:pt>
                <c:pt idx="50">
                  <c:v>2403.9044000000022</c:v>
                </c:pt>
                <c:pt idx="51">
                  <c:v>2486.842599999999</c:v>
                </c:pt>
                <c:pt idx="52">
                  <c:v>2307.2947999999997</c:v>
                </c:pt>
                <c:pt idx="53">
                  <c:v>2416.1976000000009</c:v>
                </c:pt>
                <c:pt idx="54">
                  <c:v>2329.1457999999984</c:v>
                </c:pt>
                <c:pt idx="55">
                  <c:v>2417.5085999999997</c:v>
                </c:pt>
                <c:pt idx="56">
                  <c:v>2404.1042000000016</c:v>
                </c:pt>
                <c:pt idx="57">
                  <c:v>2450.276600000002</c:v>
                </c:pt>
                <c:pt idx="58">
                  <c:v>2501.1919999999982</c:v>
                </c:pt>
                <c:pt idx="59">
                  <c:v>2282.5274000000027</c:v>
                </c:pt>
                <c:pt idx="60">
                  <c:v>2348.3618000000006</c:v>
                </c:pt>
                <c:pt idx="61">
                  <c:v>2461.3635999999974</c:v>
                </c:pt>
                <c:pt idx="62">
                  <c:v>2481.5944000000018</c:v>
                </c:pt>
                <c:pt idx="63">
                  <c:v>2266.0845999999983</c:v>
                </c:pt>
                <c:pt idx="64">
                  <c:v>2373.4290000000005</c:v>
                </c:pt>
                <c:pt idx="65">
                  <c:v>2398.3727999999987</c:v>
                </c:pt>
                <c:pt idx="66">
                  <c:v>2438.0952000000011</c:v>
                </c:pt>
                <c:pt idx="67">
                  <c:v>2389.7461999999996</c:v>
                </c:pt>
                <c:pt idx="68">
                  <c:v>2329.0586000000012</c:v>
                </c:pt>
                <c:pt idx="69">
                  <c:v>2335.1973999999973</c:v>
                </c:pt>
                <c:pt idx="70">
                  <c:v>2389.2724000000007</c:v>
                </c:pt>
                <c:pt idx="71">
                  <c:v>2378.3613999999998</c:v>
                </c:pt>
                <c:pt idx="72">
                  <c:v>2506.3813999999998</c:v>
                </c:pt>
                <c:pt idx="73">
                  <c:v>2458.2819999999983</c:v>
                </c:pt>
                <c:pt idx="74">
                  <c:v>2470.6156000000005</c:v>
                </c:pt>
                <c:pt idx="75">
                  <c:v>2492.8498</c:v>
                </c:pt>
                <c:pt idx="76">
                  <c:v>2370.5504000000019</c:v>
                </c:pt>
                <c:pt idx="77">
                  <c:v>2389.6628000000023</c:v>
                </c:pt>
                <c:pt idx="78">
                  <c:v>2519.5201999999986</c:v>
                </c:pt>
                <c:pt idx="79">
                  <c:v>2382.1542000000009</c:v>
                </c:pt>
                <c:pt idx="80">
                  <c:v>2281.1146000000026</c:v>
                </c:pt>
                <c:pt idx="81">
                  <c:v>2498.444999999997</c:v>
                </c:pt>
                <c:pt idx="82">
                  <c:v>2387.2777999999976</c:v>
                </c:pt>
                <c:pt idx="83">
                  <c:v>2433.950400000002</c:v>
                </c:pt>
                <c:pt idx="84">
                  <c:v>2315.3788000000009</c:v>
                </c:pt>
                <c:pt idx="85">
                  <c:v>2276.3683999999989</c:v>
                </c:pt>
                <c:pt idx="86">
                  <c:v>2308.4919999999997</c:v>
                </c:pt>
                <c:pt idx="87">
                  <c:v>2236.5577999999982</c:v>
                </c:pt>
                <c:pt idx="88">
                  <c:v>2475.1998000000026</c:v>
                </c:pt>
                <c:pt idx="89">
                  <c:v>2441.6579999999963</c:v>
                </c:pt>
                <c:pt idx="90">
                  <c:v>2471.6522000000004</c:v>
                </c:pt>
                <c:pt idx="91">
                  <c:v>2405.8424</c:v>
                </c:pt>
                <c:pt idx="92">
                  <c:v>2345.4699999999998</c:v>
                </c:pt>
                <c:pt idx="93">
                  <c:v>2421.8719999999998</c:v>
                </c:pt>
                <c:pt idx="94">
                  <c:v>2299.4782</c:v>
                </c:pt>
                <c:pt idx="95">
                  <c:v>2310.7574000000004</c:v>
                </c:pt>
                <c:pt idx="96">
                  <c:v>2395.8117999999986</c:v>
                </c:pt>
                <c:pt idx="97">
                  <c:v>2507.6990000000001</c:v>
                </c:pt>
                <c:pt idx="98">
                  <c:v>2299.3658000000014</c:v>
                </c:pt>
                <c:pt idx="99">
                  <c:v>2379.7970000000014</c:v>
                </c:pt>
                <c:pt idx="100">
                  <c:v>2309.8924000000002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95-49AF-926B-754CE094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1056"/>
        <c:axId val="155796752"/>
      </c:lineChart>
      <c:catAx>
        <c:axId val="1230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796752"/>
        <c:crosses val="autoZero"/>
        <c:auto val="1"/>
        <c:lblAlgn val="ctr"/>
        <c:lblOffset val="100"/>
        <c:noMultiLvlLbl val="0"/>
      </c:catAx>
      <c:valAx>
        <c:axId val="155796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01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307.50559999999984</c:v>
                </c:pt>
                <c:pt idx="2">
                  <c:v>474.48800000000023</c:v>
                </c:pt>
                <c:pt idx="3">
                  <c:v>595.57579999999962</c:v>
                </c:pt>
                <c:pt idx="4">
                  <c:v>699.72219999999913</c:v>
                </c:pt>
                <c:pt idx="5">
                  <c:v>792.8798000000005</c:v>
                </c:pt>
                <c:pt idx="6">
                  <c:v>879.27500000000009</c:v>
                </c:pt>
                <c:pt idx="7">
                  <c:v>952.90119999999877</c:v>
                </c:pt>
                <c:pt idx="8">
                  <c:v>1025.1027999999994</c:v>
                </c:pt>
                <c:pt idx="9">
                  <c:v>1083.6203999999996</c:v>
                </c:pt>
                <c:pt idx="10">
                  <c:v>1149.2695999999996</c:v>
                </c:pt>
                <c:pt idx="11">
                  <c:v>1203.9632000000013</c:v>
                </c:pt>
                <c:pt idx="12">
                  <c:v>1259.1798000000015</c:v>
                </c:pt>
                <c:pt idx="13">
                  <c:v>1304.9082000000003</c:v>
                </c:pt>
                <c:pt idx="14">
                  <c:v>1358.8353999999995</c:v>
                </c:pt>
                <c:pt idx="15">
                  <c:v>1407.2670000000028</c:v>
                </c:pt>
                <c:pt idx="16">
                  <c:v>1454.3698000000002</c:v>
                </c:pt>
                <c:pt idx="17">
                  <c:v>1494.4794000000009</c:v>
                </c:pt>
                <c:pt idx="18">
                  <c:v>1539.8528000000006</c:v>
                </c:pt>
                <c:pt idx="19">
                  <c:v>1575.7257999999993</c:v>
                </c:pt>
                <c:pt idx="20">
                  <c:v>1634.3211999999987</c:v>
                </c:pt>
                <c:pt idx="21">
                  <c:v>1680.3504000000014</c:v>
                </c:pt>
                <c:pt idx="22">
                  <c:v>1717.8370000000002</c:v>
                </c:pt>
                <c:pt idx="23">
                  <c:v>1766.1454000000001</c:v>
                </c:pt>
                <c:pt idx="24">
                  <c:v>1806.7490000000005</c:v>
                </c:pt>
                <c:pt idx="25">
                  <c:v>1842.9966000000015</c:v>
                </c:pt>
                <c:pt idx="26">
                  <c:v>1876.8566000000001</c:v>
                </c:pt>
                <c:pt idx="27">
                  <c:v>1916.4290000000017</c:v>
                </c:pt>
                <c:pt idx="28">
                  <c:v>1943.8857999999993</c:v>
                </c:pt>
                <c:pt idx="29">
                  <c:v>1976.6294000000007</c:v>
                </c:pt>
                <c:pt idx="30">
                  <c:v>2013.2161999999994</c:v>
                </c:pt>
                <c:pt idx="31">
                  <c:v>2038.2100000000012</c:v>
                </c:pt>
                <c:pt idx="32">
                  <c:v>2066.9051999999983</c:v>
                </c:pt>
                <c:pt idx="33">
                  <c:v>2099.9828000000011</c:v>
                </c:pt>
                <c:pt idx="34">
                  <c:v>2143.2040000000006</c:v>
                </c:pt>
                <c:pt idx="35">
                  <c:v>2164.6774000000019</c:v>
                </c:pt>
                <c:pt idx="36">
                  <c:v>2199.5567999999989</c:v>
                </c:pt>
                <c:pt idx="37">
                  <c:v>2239.4535999999994</c:v>
                </c:pt>
                <c:pt idx="38">
                  <c:v>2270.2312000000002</c:v>
                </c:pt>
                <c:pt idx="39">
                  <c:v>2298.3214000000012</c:v>
                </c:pt>
                <c:pt idx="40">
                  <c:v>2336.9169999999999</c:v>
                </c:pt>
                <c:pt idx="41">
                  <c:v>2370.1288000000009</c:v>
                </c:pt>
                <c:pt idx="42">
                  <c:v>2407.8846000000017</c:v>
                </c:pt>
                <c:pt idx="43">
                  <c:v>2443.5309999999999</c:v>
                </c:pt>
                <c:pt idx="44">
                  <c:v>2450.0316000000016</c:v>
                </c:pt>
                <c:pt idx="45">
                  <c:v>2477.7079999999974</c:v>
                </c:pt>
                <c:pt idx="46">
                  <c:v>2496.5917999999997</c:v>
                </c:pt>
                <c:pt idx="47">
                  <c:v>2524.8941999999997</c:v>
                </c:pt>
                <c:pt idx="48">
                  <c:v>2554.9793999999997</c:v>
                </c:pt>
                <c:pt idx="49">
                  <c:v>2578.1106000000004</c:v>
                </c:pt>
                <c:pt idx="50">
                  <c:v>2605.6790000000001</c:v>
                </c:pt>
                <c:pt idx="51">
                  <c:v>2622.9974000000016</c:v>
                </c:pt>
                <c:pt idx="52">
                  <c:v>2649.8259999999955</c:v>
                </c:pt>
                <c:pt idx="53">
                  <c:v>2671.9771999999989</c:v>
                </c:pt>
                <c:pt idx="54">
                  <c:v>2697.9261999999999</c:v>
                </c:pt>
                <c:pt idx="55">
                  <c:v>2726.8426000000031</c:v>
                </c:pt>
                <c:pt idx="56">
                  <c:v>2749.0071999999996</c:v>
                </c:pt>
                <c:pt idx="57">
                  <c:v>2765.690000000001</c:v>
                </c:pt>
                <c:pt idx="58">
                  <c:v>2799.0775999999992</c:v>
                </c:pt>
                <c:pt idx="59">
                  <c:v>2815.5383999999995</c:v>
                </c:pt>
                <c:pt idx="60">
                  <c:v>2838.5925999999972</c:v>
                </c:pt>
                <c:pt idx="61">
                  <c:v>2858.4439999999977</c:v>
                </c:pt>
                <c:pt idx="62">
                  <c:v>2876.7642000000014</c:v>
                </c:pt>
                <c:pt idx="63">
                  <c:v>2908.7668000000021</c:v>
                </c:pt>
                <c:pt idx="64">
                  <c:v>2925.715199999996</c:v>
                </c:pt>
                <c:pt idx="65">
                  <c:v>2954.7583999999993</c:v>
                </c:pt>
                <c:pt idx="66">
                  <c:v>2978.9190000000031</c:v>
                </c:pt>
                <c:pt idx="67">
                  <c:v>2995.6978000000004</c:v>
                </c:pt>
                <c:pt idx="68">
                  <c:v>3003.3638000000001</c:v>
                </c:pt>
                <c:pt idx="69">
                  <c:v>3023.3230000000017</c:v>
                </c:pt>
                <c:pt idx="70">
                  <c:v>3045.7024000000006</c:v>
                </c:pt>
                <c:pt idx="71">
                  <c:v>3068.1017999999999</c:v>
                </c:pt>
                <c:pt idx="72">
                  <c:v>3078.8318000000004</c:v>
                </c:pt>
                <c:pt idx="73">
                  <c:v>3103.8984000000028</c:v>
                </c:pt>
                <c:pt idx="74">
                  <c:v>3128.0220000000013</c:v>
                </c:pt>
                <c:pt idx="75">
                  <c:v>3158.0799999999986</c:v>
                </c:pt>
                <c:pt idx="76">
                  <c:v>3167.6288000000013</c:v>
                </c:pt>
                <c:pt idx="77">
                  <c:v>3184.8733999999981</c:v>
                </c:pt>
                <c:pt idx="78">
                  <c:v>3209.9733999999999</c:v>
                </c:pt>
                <c:pt idx="79">
                  <c:v>3230.6062000000024</c:v>
                </c:pt>
                <c:pt idx="80">
                  <c:v>3255.2090000000017</c:v>
                </c:pt>
                <c:pt idx="81">
                  <c:v>3268.9778000000038</c:v>
                </c:pt>
                <c:pt idx="82">
                  <c:v>3295.856400000001</c:v>
                </c:pt>
                <c:pt idx="83">
                  <c:v>3313.1678000000011</c:v>
                </c:pt>
                <c:pt idx="84">
                  <c:v>3329.3158000000003</c:v>
                </c:pt>
                <c:pt idx="85">
                  <c:v>3344.1462000000038</c:v>
                </c:pt>
                <c:pt idx="86">
                  <c:v>3374.108400000001</c:v>
                </c:pt>
                <c:pt idx="87">
                  <c:v>3386.5770000000016</c:v>
                </c:pt>
                <c:pt idx="88">
                  <c:v>3406.9712000000027</c:v>
                </c:pt>
                <c:pt idx="89">
                  <c:v>3427.2147999999993</c:v>
                </c:pt>
                <c:pt idx="90">
                  <c:v>3443.4753999999962</c:v>
                </c:pt>
                <c:pt idx="91">
                  <c:v>3460.5158000000006</c:v>
                </c:pt>
                <c:pt idx="92">
                  <c:v>3488.0775999999955</c:v>
                </c:pt>
                <c:pt idx="93">
                  <c:v>3499.4791999999993</c:v>
                </c:pt>
                <c:pt idx="94">
                  <c:v>3522.9790000000012</c:v>
                </c:pt>
                <c:pt idx="95">
                  <c:v>3543.4826000000016</c:v>
                </c:pt>
                <c:pt idx="96">
                  <c:v>3561.1372000000033</c:v>
                </c:pt>
                <c:pt idx="97">
                  <c:v>3580.8851999999997</c:v>
                </c:pt>
                <c:pt idx="98">
                  <c:v>3600.9420000000023</c:v>
                </c:pt>
                <c:pt idx="99">
                  <c:v>3613.7089999999998</c:v>
                </c:pt>
                <c:pt idx="100">
                  <c:v>3639.8390000000009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9-4057-B263-46FE3BFB8AB2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628.10419999999999</c:v>
                </c:pt>
                <c:pt idx="2">
                  <c:v>968.06440000000032</c:v>
                </c:pt>
                <c:pt idx="3">
                  <c:v>1200.8501999999999</c:v>
                </c:pt>
                <c:pt idx="4">
                  <c:v>1433.3716000000002</c:v>
                </c:pt>
                <c:pt idx="5">
                  <c:v>1627.3388000000002</c:v>
                </c:pt>
                <c:pt idx="6">
                  <c:v>1777.5126000000005</c:v>
                </c:pt>
                <c:pt idx="7">
                  <c:v>1919.3085999999992</c:v>
                </c:pt>
                <c:pt idx="8">
                  <c:v>2047.0913999999996</c:v>
                </c:pt>
                <c:pt idx="9">
                  <c:v>2159.5188000000007</c:v>
                </c:pt>
                <c:pt idx="10">
                  <c:v>2301.141799999999</c:v>
                </c:pt>
                <c:pt idx="11">
                  <c:v>2409.311200000001</c:v>
                </c:pt>
                <c:pt idx="12">
                  <c:v>2509.7951999999973</c:v>
                </c:pt>
                <c:pt idx="13">
                  <c:v>2603.8134</c:v>
                </c:pt>
                <c:pt idx="14">
                  <c:v>2683.6511999999998</c:v>
                </c:pt>
                <c:pt idx="15">
                  <c:v>2775.2354</c:v>
                </c:pt>
                <c:pt idx="16">
                  <c:v>2862.3600000000019</c:v>
                </c:pt>
                <c:pt idx="17">
                  <c:v>2935.3638000000001</c:v>
                </c:pt>
                <c:pt idx="18">
                  <c:v>3019.0874000000035</c:v>
                </c:pt>
                <c:pt idx="19">
                  <c:v>3088.0941999999995</c:v>
                </c:pt>
                <c:pt idx="20">
                  <c:v>3155.4253999999996</c:v>
                </c:pt>
                <c:pt idx="21">
                  <c:v>3244.0637999999985</c:v>
                </c:pt>
                <c:pt idx="22">
                  <c:v>3315.9244000000017</c:v>
                </c:pt>
                <c:pt idx="23">
                  <c:v>3353.9222000000018</c:v>
                </c:pt>
                <c:pt idx="24">
                  <c:v>3436.4829999999988</c:v>
                </c:pt>
                <c:pt idx="25">
                  <c:v>3498.9108000000024</c:v>
                </c:pt>
                <c:pt idx="26">
                  <c:v>3582.6565999999984</c:v>
                </c:pt>
                <c:pt idx="27">
                  <c:v>3644.049</c:v>
                </c:pt>
                <c:pt idx="28">
                  <c:v>3689.4209999999998</c:v>
                </c:pt>
                <c:pt idx="29">
                  <c:v>3759.4296000000036</c:v>
                </c:pt>
                <c:pt idx="30">
                  <c:v>3829.1756000000014</c:v>
                </c:pt>
                <c:pt idx="31">
                  <c:v>3893.9904000000024</c:v>
                </c:pt>
                <c:pt idx="32">
                  <c:v>3960.4752000000008</c:v>
                </c:pt>
                <c:pt idx="33">
                  <c:v>4014.1232</c:v>
                </c:pt>
                <c:pt idx="34">
                  <c:v>4078.5403999999985</c:v>
                </c:pt>
                <c:pt idx="35">
                  <c:v>4121.0726000000004</c:v>
                </c:pt>
                <c:pt idx="36">
                  <c:v>4183.9708000000028</c:v>
                </c:pt>
                <c:pt idx="37">
                  <c:v>4249.3093999999992</c:v>
                </c:pt>
                <c:pt idx="38">
                  <c:v>4309.812399999998</c:v>
                </c:pt>
                <c:pt idx="39">
                  <c:v>4341.0517999999947</c:v>
                </c:pt>
                <c:pt idx="40">
                  <c:v>4429.8289999999997</c:v>
                </c:pt>
                <c:pt idx="41">
                  <c:v>4483.3401999999978</c:v>
                </c:pt>
                <c:pt idx="42">
                  <c:v>4538.6549999999943</c:v>
                </c:pt>
                <c:pt idx="43">
                  <c:v>4617.9200000000046</c:v>
                </c:pt>
                <c:pt idx="44">
                  <c:v>4669.041400000001</c:v>
                </c:pt>
                <c:pt idx="45">
                  <c:v>4730.0785999999962</c:v>
                </c:pt>
                <c:pt idx="46">
                  <c:v>4771.4374000000016</c:v>
                </c:pt>
                <c:pt idx="47">
                  <c:v>4816.5278000000035</c:v>
                </c:pt>
                <c:pt idx="48">
                  <c:v>4854.1301999999969</c:v>
                </c:pt>
                <c:pt idx="49">
                  <c:v>4886.5175999999965</c:v>
                </c:pt>
                <c:pt idx="50">
                  <c:v>4945.0267999999942</c:v>
                </c:pt>
                <c:pt idx="51">
                  <c:v>4969.0062000000007</c:v>
                </c:pt>
                <c:pt idx="52">
                  <c:v>5024.3145999999979</c:v>
                </c:pt>
                <c:pt idx="53">
                  <c:v>5077.4874000000018</c:v>
                </c:pt>
                <c:pt idx="54">
                  <c:v>5124.0776000000014</c:v>
                </c:pt>
                <c:pt idx="55">
                  <c:v>5163.1614000000027</c:v>
                </c:pt>
                <c:pt idx="56">
                  <c:v>5238.1309999999976</c:v>
                </c:pt>
                <c:pt idx="57">
                  <c:v>5285.6376</c:v>
                </c:pt>
                <c:pt idx="58">
                  <c:v>5328.8331999999964</c:v>
                </c:pt>
                <c:pt idx="59">
                  <c:v>5378.3277999999991</c:v>
                </c:pt>
                <c:pt idx="60">
                  <c:v>5422.3029999999981</c:v>
                </c:pt>
                <c:pt idx="61">
                  <c:v>5446.0751999999929</c:v>
                </c:pt>
                <c:pt idx="62">
                  <c:v>5478.6791999999978</c:v>
                </c:pt>
                <c:pt idx="63">
                  <c:v>5502.0745999999954</c:v>
                </c:pt>
                <c:pt idx="64">
                  <c:v>5518.9798000000037</c:v>
                </c:pt>
                <c:pt idx="65">
                  <c:v>5559.3050000000003</c:v>
                </c:pt>
                <c:pt idx="66">
                  <c:v>5610.4317999999967</c:v>
                </c:pt>
                <c:pt idx="67">
                  <c:v>5649.4959999999983</c:v>
                </c:pt>
                <c:pt idx="68">
                  <c:v>5675.7760000000062</c:v>
                </c:pt>
                <c:pt idx="69">
                  <c:v>5719.3639999999959</c:v>
                </c:pt>
                <c:pt idx="70">
                  <c:v>5756.2629999999954</c:v>
                </c:pt>
                <c:pt idx="71">
                  <c:v>5813.4137999999948</c:v>
                </c:pt>
                <c:pt idx="72">
                  <c:v>5853.546399999992</c:v>
                </c:pt>
                <c:pt idx="73">
                  <c:v>5896.7959999999994</c:v>
                </c:pt>
                <c:pt idx="74">
                  <c:v>5930.9466000000011</c:v>
                </c:pt>
                <c:pt idx="75">
                  <c:v>5971.7964000000047</c:v>
                </c:pt>
                <c:pt idx="76">
                  <c:v>6006.4936000000016</c:v>
                </c:pt>
                <c:pt idx="77">
                  <c:v>6050.2649999999985</c:v>
                </c:pt>
                <c:pt idx="78">
                  <c:v>6092.9286000000011</c:v>
                </c:pt>
                <c:pt idx="79">
                  <c:v>6157.4130000000059</c:v>
                </c:pt>
                <c:pt idx="80">
                  <c:v>6193.9098000000013</c:v>
                </c:pt>
                <c:pt idx="81">
                  <c:v>6215.895199999999</c:v>
                </c:pt>
                <c:pt idx="82">
                  <c:v>6239.6862000000037</c:v>
                </c:pt>
                <c:pt idx="83">
                  <c:v>6271.9594000000052</c:v>
                </c:pt>
                <c:pt idx="84">
                  <c:v>6287.5601999999917</c:v>
                </c:pt>
                <c:pt idx="85">
                  <c:v>6337.4608000000007</c:v>
                </c:pt>
                <c:pt idx="86">
                  <c:v>6371.7293999999965</c:v>
                </c:pt>
                <c:pt idx="87">
                  <c:v>6416.1485999999959</c:v>
                </c:pt>
                <c:pt idx="88">
                  <c:v>6429.5865999999996</c:v>
                </c:pt>
                <c:pt idx="89">
                  <c:v>6467.5150000000031</c:v>
                </c:pt>
                <c:pt idx="90">
                  <c:v>6489.0036000000009</c:v>
                </c:pt>
                <c:pt idx="91">
                  <c:v>6533.638599999992</c:v>
                </c:pt>
                <c:pt idx="92">
                  <c:v>6599.0630000000065</c:v>
                </c:pt>
                <c:pt idx="93">
                  <c:v>6638.0760000000018</c:v>
                </c:pt>
                <c:pt idx="94">
                  <c:v>6667.1877999999951</c:v>
                </c:pt>
                <c:pt idx="95">
                  <c:v>6690.4444000000012</c:v>
                </c:pt>
                <c:pt idx="96">
                  <c:v>6722.7091999999948</c:v>
                </c:pt>
                <c:pt idx="97">
                  <c:v>6759.7130000000016</c:v>
                </c:pt>
                <c:pt idx="98">
                  <c:v>6772.4558000000015</c:v>
                </c:pt>
                <c:pt idx="99">
                  <c:v>6829.1972000000114</c:v>
                </c:pt>
                <c:pt idx="100">
                  <c:v>6850.5550000000012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9-4057-B263-46FE3BFB8AB2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1654.9530000000013</c:v>
                </c:pt>
                <c:pt idx="2">
                  <c:v>2521.7171999999996</c:v>
                </c:pt>
                <c:pt idx="3">
                  <c:v>3132.7099999999964</c:v>
                </c:pt>
                <c:pt idx="4">
                  <c:v>3643.6172000000015</c:v>
                </c:pt>
                <c:pt idx="5">
                  <c:v>4022.7012</c:v>
                </c:pt>
                <c:pt idx="6">
                  <c:v>4359.0303999999996</c:v>
                </c:pt>
                <c:pt idx="7">
                  <c:v>4675.9131999999972</c:v>
                </c:pt>
                <c:pt idx="8">
                  <c:v>4988.2266000000027</c:v>
                </c:pt>
                <c:pt idx="9">
                  <c:v>5296.1005999999988</c:v>
                </c:pt>
                <c:pt idx="10">
                  <c:v>5578.9481999999971</c:v>
                </c:pt>
                <c:pt idx="11">
                  <c:v>5868.2397999999985</c:v>
                </c:pt>
                <c:pt idx="12">
                  <c:v>6119.8441999999932</c:v>
                </c:pt>
                <c:pt idx="13">
                  <c:v>6401.3675999999978</c:v>
                </c:pt>
                <c:pt idx="14">
                  <c:v>6660.6725999999935</c:v>
                </c:pt>
                <c:pt idx="15">
                  <c:v>6828.484599999998</c:v>
                </c:pt>
                <c:pt idx="16">
                  <c:v>7047.9158000000034</c:v>
                </c:pt>
                <c:pt idx="17">
                  <c:v>7259.0373999999965</c:v>
                </c:pt>
                <c:pt idx="18">
                  <c:v>7450.7081999999973</c:v>
                </c:pt>
                <c:pt idx="19">
                  <c:v>7628.1838000000062</c:v>
                </c:pt>
                <c:pt idx="20">
                  <c:v>7838.5606000000053</c:v>
                </c:pt>
                <c:pt idx="21">
                  <c:v>8014.2070000000049</c:v>
                </c:pt>
                <c:pt idx="22">
                  <c:v>8187.7333999999992</c:v>
                </c:pt>
                <c:pt idx="23">
                  <c:v>8316.6854000000021</c:v>
                </c:pt>
                <c:pt idx="24">
                  <c:v>8437.266399999995</c:v>
                </c:pt>
                <c:pt idx="25">
                  <c:v>8544.3066000000017</c:v>
                </c:pt>
                <c:pt idx="26">
                  <c:v>8719.6942000000017</c:v>
                </c:pt>
                <c:pt idx="27">
                  <c:v>8856.4567999999981</c:v>
                </c:pt>
                <c:pt idx="28">
                  <c:v>8949.2271999999994</c:v>
                </c:pt>
                <c:pt idx="29">
                  <c:v>9095.1207999999988</c:v>
                </c:pt>
                <c:pt idx="30">
                  <c:v>9252.5714000000025</c:v>
                </c:pt>
                <c:pt idx="31">
                  <c:v>9334.8303999999971</c:v>
                </c:pt>
                <c:pt idx="32">
                  <c:v>9538.462400000004</c:v>
                </c:pt>
                <c:pt idx="33">
                  <c:v>9686.3312000000169</c:v>
                </c:pt>
                <c:pt idx="34">
                  <c:v>9863.5508000000027</c:v>
                </c:pt>
                <c:pt idx="35">
                  <c:v>9980.4988000000067</c:v>
                </c:pt>
                <c:pt idx="36">
                  <c:v>10165.261400000001</c:v>
                </c:pt>
                <c:pt idx="37">
                  <c:v>10259.921599999987</c:v>
                </c:pt>
                <c:pt idx="38">
                  <c:v>10430.434199999996</c:v>
                </c:pt>
                <c:pt idx="39">
                  <c:v>10566.693600000004</c:v>
                </c:pt>
                <c:pt idx="40">
                  <c:v>10687.752599999985</c:v>
                </c:pt>
                <c:pt idx="41">
                  <c:v>10770.666400000013</c:v>
                </c:pt>
                <c:pt idx="42">
                  <c:v>10883.275599999986</c:v>
                </c:pt>
                <c:pt idx="43">
                  <c:v>11050.949400000001</c:v>
                </c:pt>
                <c:pt idx="44">
                  <c:v>11206.697200000001</c:v>
                </c:pt>
                <c:pt idx="45">
                  <c:v>11288.105800000007</c:v>
                </c:pt>
                <c:pt idx="46">
                  <c:v>11426.407800000003</c:v>
                </c:pt>
                <c:pt idx="47">
                  <c:v>11530.480200000004</c:v>
                </c:pt>
                <c:pt idx="48">
                  <c:v>11589.664000000002</c:v>
                </c:pt>
                <c:pt idx="49">
                  <c:v>11677.635399999997</c:v>
                </c:pt>
                <c:pt idx="50">
                  <c:v>11754.402600000001</c:v>
                </c:pt>
                <c:pt idx="51">
                  <c:v>11782.815800000008</c:v>
                </c:pt>
                <c:pt idx="52">
                  <c:v>11932.500800000013</c:v>
                </c:pt>
                <c:pt idx="53">
                  <c:v>12029.51019999999</c:v>
                </c:pt>
                <c:pt idx="54">
                  <c:v>12172.927999999991</c:v>
                </c:pt>
                <c:pt idx="55">
                  <c:v>12249.5422</c:v>
                </c:pt>
                <c:pt idx="56">
                  <c:v>12335.565399999996</c:v>
                </c:pt>
                <c:pt idx="57">
                  <c:v>12509.880400000002</c:v>
                </c:pt>
                <c:pt idx="58">
                  <c:v>12578.018999999993</c:v>
                </c:pt>
                <c:pt idx="59">
                  <c:v>12702.646999999988</c:v>
                </c:pt>
                <c:pt idx="60">
                  <c:v>12840.821199999998</c:v>
                </c:pt>
                <c:pt idx="61">
                  <c:v>12922.173800000002</c:v>
                </c:pt>
                <c:pt idx="62">
                  <c:v>13052.903600000001</c:v>
                </c:pt>
                <c:pt idx="63">
                  <c:v>13126.221999999989</c:v>
                </c:pt>
                <c:pt idx="64">
                  <c:v>13237.545400000014</c:v>
                </c:pt>
                <c:pt idx="65">
                  <c:v>13327.550799999992</c:v>
                </c:pt>
                <c:pt idx="66">
                  <c:v>13456.340400000006</c:v>
                </c:pt>
                <c:pt idx="67">
                  <c:v>13532.334599999995</c:v>
                </c:pt>
                <c:pt idx="68">
                  <c:v>13583.225200000008</c:v>
                </c:pt>
                <c:pt idx="69">
                  <c:v>13633.246599999999</c:v>
                </c:pt>
                <c:pt idx="70">
                  <c:v>13710.301400000006</c:v>
                </c:pt>
                <c:pt idx="71">
                  <c:v>13793.342600000004</c:v>
                </c:pt>
                <c:pt idx="72">
                  <c:v>13887.977400000011</c:v>
                </c:pt>
                <c:pt idx="73">
                  <c:v>13988.063799999989</c:v>
                </c:pt>
                <c:pt idx="74">
                  <c:v>14100.268399999979</c:v>
                </c:pt>
                <c:pt idx="75">
                  <c:v>14190.912000000004</c:v>
                </c:pt>
                <c:pt idx="76">
                  <c:v>14296.880200000001</c:v>
                </c:pt>
                <c:pt idx="77">
                  <c:v>14423.3074</c:v>
                </c:pt>
                <c:pt idx="78">
                  <c:v>14541.098000000007</c:v>
                </c:pt>
                <c:pt idx="79">
                  <c:v>14691.754399999996</c:v>
                </c:pt>
                <c:pt idx="80">
                  <c:v>14778.447399999992</c:v>
                </c:pt>
                <c:pt idx="81">
                  <c:v>14880.853400000005</c:v>
                </c:pt>
                <c:pt idx="82">
                  <c:v>14925.896200000003</c:v>
                </c:pt>
                <c:pt idx="83">
                  <c:v>14981.742599999981</c:v>
                </c:pt>
                <c:pt idx="84">
                  <c:v>15063.149200000007</c:v>
                </c:pt>
                <c:pt idx="85">
                  <c:v>15152.504800000004</c:v>
                </c:pt>
                <c:pt idx="86">
                  <c:v>15257.543400000008</c:v>
                </c:pt>
                <c:pt idx="87">
                  <c:v>15329.31619999999</c:v>
                </c:pt>
                <c:pt idx="88">
                  <c:v>15357.054000000009</c:v>
                </c:pt>
                <c:pt idx="89">
                  <c:v>15422.00499999999</c:v>
                </c:pt>
                <c:pt idx="90">
                  <c:v>15493.170600000003</c:v>
                </c:pt>
                <c:pt idx="91">
                  <c:v>15527.177200000004</c:v>
                </c:pt>
                <c:pt idx="92">
                  <c:v>15645.203999999998</c:v>
                </c:pt>
                <c:pt idx="93">
                  <c:v>15716.717200000012</c:v>
                </c:pt>
                <c:pt idx="94">
                  <c:v>15797.585000000006</c:v>
                </c:pt>
                <c:pt idx="95">
                  <c:v>15875.719599999993</c:v>
                </c:pt>
                <c:pt idx="96">
                  <c:v>15993.466799999991</c:v>
                </c:pt>
                <c:pt idx="97">
                  <c:v>16081.421400000007</c:v>
                </c:pt>
                <c:pt idx="98">
                  <c:v>16166.454399999991</c:v>
                </c:pt>
                <c:pt idx="99">
                  <c:v>16257.63</c:v>
                </c:pt>
                <c:pt idx="100">
                  <c:v>16311.002000000006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9-4057-B263-46FE3BFB8AB2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3586.2667999999981</c:v>
                </c:pt>
                <c:pt idx="2">
                  <c:v>5268.7344000000066</c:v>
                </c:pt>
                <c:pt idx="3">
                  <c:v>6419.854599999996</c:v>
                </c:pt>
                <c:pt idx="4">
                  <c:v>7352.525399999995</c:v>
                </c:pt>
                <c:pt idx="5">
                  <c:v>8291.8790000000008</c:v>
                </c:pt>
                <c:pt idx="6">
                  <c:v>9058.3125999999902</c:v>
                </c:pt>
                <c:pt idx="7">
                  <c:v>9709.3368000000009</c:v>
                </c:pt>
                <c:pt idx="8">
                  <c:v>10311.546999999997</c:v>
                </c:pt>
                <c:pt idx="9">
                  <c:v>10965.209199999988</c:v>
                </c:pt>
                <c:pt idx="10">
                  <c:v>11564.102399999991</c:v>
                </c:pt>
                <c:pt idx="11">
                  <c:v>11989.958400000005</c:v>
                </c:pt>
                <c:pt idx="12">
                  <c:v>12391.309800000003</c:v>
                </c:pt>
                <c:pt idx="13">
                  <c:v>12806.224800000009</c:v>
                </c:pt>
                <c:pt idx="14">
                  <c:v>13246.3616</c:v>
                </c:pt>
                <c:pt idx="15">
                  <c:v>13550.539800000006</c:v>
                </c:pt>
                <c:pt idx="16">
                  <c:v>13843.226199999988</c:v>
                </c:pt>
                <c:pt idx="17">
                  <c:v>14225.78579999998</c:v>
                </c:pt>
                <c:pt idx="18">
                  <c:v>14546.631199999989</c:v>
                </c:pt>
                <c:pt idx="19">
                  <c:v>14919.995200000001</c:v>
                </c:pt>
                <c:pt idx="20">
                  <c:v>15281.899399999997</c:v>
                </c:pt>
                <c:pt idx="21">
                  <c:v>15445.905000000001</c:v>
                </c:pt>
                <c:pt idx="22">
                  <c:v>15759.4182</c:v>
                </c:pt>
                <c:pt idx="23">
                  <c:v>16103.735800000002</c:v>
                </c:pt>
                <c:pt idx="24">
                  <c:v>16494.515600000013</c:v>
                </c:pt>
                <c:pt idx="25">
                  <c:v>16661.996199999994</c:v>
                </c:pt>
                <c:pt idx="26">
                  <c:v>16987.588800000012</c:v>
                </c:pt>
                <c:pt idx="27">
                  <c:v>17310.658200000009</c:v>
                </c:pt>
                <c:pt idx="28">
                  <c:v>17601.569800000001</c:v>
                </c:pt>
                <c:pt idx="29">
                  <c:v>17838.031999999992</c:v>
                </c:pt>
                <c:pt idx="30">
                  <c:v>18055.090199999999</c:v>
                </c:pt>
                <c:pt idx="31">
                  <c:v>18408.693600000006</c:v>
                </c:pt>
                <c:pt idx="32">
                  <c:v>18708.158799999994</c:v>
                </c:pt>
                <c:pt idx="33">
                  <c:v>19002.392399999997</c:v>
                </c:pt>
                <c:pt idx="34">
                  <c:v>19127.165199999978</c:v>
                </c:pt>
                <c:pt idx="35">
                  <c:v>19346.063999999977</c:v>
                </c:pt>
                <c:pt idx="36">
                  <c:v>19652.661799999998</c:v>
                </c:pt>
                <c:pt idx="37">
                  <c:v>19890.059200000014</c:v>
                </c:pt>
                <c:pt idx="38">
                  <c:v>20039.217000000004</c:v>
                </c:pt>
                <c:pt idx="39">
                  <c:v>20358.957999999995</c:v>
                </c:pt>
                <c:pt idx="40">
                  <c:v>20564.918200000004</c:v>
                </c:pt>
                <c:pt idx="41">
                  <c:v>20763.784999999993</c:v>
                </c:pt>
                <c:pt idx="42">
                  <c:v>21036.152799999985</c:v>
                </c:pt>
                <c:pt idx="43">
                  <c:v>21222.346600000015</c:v>
                </c:pt>
                <c:pt idx="44">
                  <c:v>21404.944400000019</c:v>
                </c:pt>
                <c:pt idx="45">
                  <c:v>21553.901600000005</c:v>
                </c:pt>
                <c:pt idx="46">
                  <c:v>21660.432999999994</c:v>
                </c:pt>
                <c:pt idx="47">
                  <c:v>21757.754799999992</c:v>
                </c:pt>
                <c:pt idx="48">
                  <c:v>22003.357400000001</c:v>
                </c:pt>
                <c:pt idx="49">
                  <c:v>22173.074399999998</c:v>
                </c:pt>
                <c:pt idx="50">
                  <c:v>22310.009200000011</c:v>
                </c:pt>
                <c:pt idx="51">
                  <c:v>22349.105600000006</c:v>
                </c:pt>
                <c:pt idx="52">
                  <c:v>22386.070000000014</c:v>
                </c:pt>
                <c:pt idx="53">
                  <c:v>22562.915400000005</c:v>
                </c:pt>
                <c:pt idx="54">
                  <c:v>22687.40340000001</c:v>
                </c:pt>
                <c:pt idx="55">
                  <c:v>22909.6774</c:v>
                </c:pt>
                <c:pt idx="56">
                  <c:v>22923.87340000004</c:v>
                </c:pt>
                <c:pt idx="57">
                  <c:v>22986.321800000009</c:v>
                </c:pt>
                <c:pt idx="58">
                  <c:v>23163.975000000009</c:v>
                </c:pt>
                <c:pt idx="59">
                  <c:v>23332.957400000018</c:v>
                </c:pt>
                <c:pt idx="60">
                  <c:v>23543.223999999984</c:v>
                </c:pt>
                <c:pt idx="61">
                  <c:v>23696.205799999971</c:v>
                </c:pt>
                <c:pt idx="62">
                  <c:v>23972.847599999994</c:v>
                </c:pt>
                <c:pt idx="63">
                  <c:v>24092.449600000007</c:v>
                </c:pt>
                <c:pt idx="64">
                  <c:v>24169.56719999999</c:v>
                </c:pt>
                <c:pt idx="65">
                  <c:v>24222.29900000001</c:v>
                </c:pt>
                <c:pt idx="66">
                  <c:v>24332.488799999988</c:v>
                </c:pt>
                <c:pt idx="67">
                  <c:v>24541.940600000027</c:v>
                </c:pt>
                <c:pt idx="68">
                  <c:v>24754.066600000002</c:v>
                </c:pt>
                <c:pt idx="69">
                  <c:v>24822.677600000032</c:v>
                </c:pt>
                <c:pt idx="70">
                  <c:v>24903.825000000012</c:v>
                </c:pt>
                <c:pt idx="71">
                  <c:v>25000.248199999998</c:v>
                </c:pt>
                <c:pt idx="72">
                  <c:v>25174.460200000009</c:v>
                </c:pt>
                <c:pt idx="73">
                  <c:v>25208.931399999987</c:v>
                </c:pt>
                <c:pt idx="74">
                  <c:v>25318.360200000014</c:v>
                </c:pt>
                <c:pt idx="75">
                  <c:v>25494.068799999997</c:v>
                </c:pt>
                <c:pt idx="76">
                  <c:v>25547.709000000006</c:v>
                </c:pt>
                <c:pt idx="77">
                  <c:v>25623.746399999975</c:v>
                </c:pt>
                <c:pt idx="78">
                  <c:v>25705.565799999982</c:v>
                </c:pt>
                <c:pt idx="79">
                  <c:v>25919.678799999998</c:v>
                </c:pt>
                <c:pt idx="80">
                  <c:v>26017.90259999999</c:v>
                </c:pt>
                <c:pt idx="81">
                  <c:v>26083.907399999982</c:v>
                </c:pt>
                <c:pt idx="82">
                  <c:v>26261.183200000021</c:v>
                </c:pt>
                <c:pt idx="83">
                  <c:v>26315.361999999997</c:v>
                </c:pt>
                <c:pt idx="84">
                  <c:v>26557.245999999963</c:v>
                </c:pt>
                <c:pt idx="85">
                  <c:v>26698.073600000025</c:v>
                </c:pt>
                <c:pt idx="86">
                  <c:v>26708.611599999993</c:v>
                </c:pt>
                <c:pt idx="87">
                  <c:v>26838.954200000004</c:v>
                </c:pt>
                <c:pt idx="88">
                  <c:v>26938.994800000008</c:v>
                </c:pt>
                <c:pt idx="89">
                  <c:v>27147.138599999987</c:v>
                </c:pt>
                <c:pt idx="90">
                  <c:v>27257.210799999972</c:v>
                </c:pt>
                <c:pt idx="91">
                  <c:v>27321.693400000007</c:v>
                </c:pt>
                <c:pt idx="92">
                  <c:v>27452.34840000001</c:v>
                </c:pt>
                <c:pt idx="93">
                  <c:v>27497.866199999993</c:v>
                </c:pt>
                <c:pt idx="94">
                  <c:v>27593.267400000019</c:v>
                </c:pt>
                <c:pt idx="95">
                  <c:v>27631.239400000009</c:v>
                </c:pt>
                <c:pt idx="96">
                  <c:v>27672.941200000045</c:v>
                </c:pt>
                <c:pt idx="97">
                  <c:v>27759.253799999995</c:v>
                </c:pt>
                <c:pt idx="98">
                  <c:v>27795.312400000024</c:v>
                </c:pt>
                <c:pt idx="99">
                  <c:v>27944.831200000001</c:v>
                </c:pt>
                <c:pt idx="100">
                  <c:v>28057.84840000001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99-4057-B263-46FE3BFB8AB2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8121.8568000000078</c:v>
                </c:pt>
                <c:pt idx="2">
                  <c:v>11212.570600000008</c:v>
                </c:pt>
                <c:pt idx="3">
                  <c:v>13176.007600000006</c:v>
                </c:pt>
                <c:pt idx="4">
                  <c:v>14879.388000000001</c:v>
                </c:pt>
                <c:pt idx="5">
                  <c:v>16270.311600000001</c:v>
                </c:pt>
                <c:pt idx="6">
                  <c:v>17617.851600000009</c:v>
                </c:pt>
                <c:pt idx="7">
                  <c:v>18774.293399999999</c:v>
                </c:pt>
                <c:pt idx="8">
                  <c:v>19666.910999999986</c:v>
                </c:pt>
                <c:pt idx="9">
                  <c:v>20456.284599999999</c:v>
                </c:pt>
                <c:pt idx="10">
                  <c:v>21283.791799999995</c:v>
                </c:pt>
                <c:pt idx="11">
                  <c:v>22120.591399999998</c:v>
                </c:pt>
                <c:pt idx="12">
                  <c:v>22943.922200000008</c:v>
                </c:pt>
                <c:pt idx="13">
                  <c:v>23565.0124</c:v>
                </c:pt>
                <c:pt idx="14">
                  <c:v>24165.508200000004</c:v>
                </c:pt>
                <c:pt idx="15">
                  <c:v>24694.214799999972</c:v>
                </c:pt>
                <c:pt idx="16">
                  <c:v>25262.903400000025</c:v>
                </c:pt>
                <c:pt idx="17">
                  <c:v>25972.911400000005</c:v>
                </c:pt>
                <c:pt idx="18">
                  <c:v>26608.450599999993</c:v>
                </c:pt>
                <c:pt idx="19">
                  <c:v>27009.670399999999</c:v>
                </c:pt>
                <c:pt idx="20">
                  <c:v>27597.180599999992</c:v>
                </c:pt>
                <c:pt idx="21">
                  <c:v>27793.5648</c:v>
                </c:pt>
                <c:pt idx="22">
                  <c:v>28074.180199999988</c:v>
                </c:pt>
                <c:pt idx="23">
                  <c:v>28512.546599999994</c:v>
                </c:pt>
                <c:pt idx="24">
                  <c:v>28919.002400000001</c:v>
                </c:pt>
                <c:pt idx="25">
                  <c:v>29296.431799999998</c:v>
                </c:pt>
                <c:pt idx="26">
                  <c:v>29602.162800000009</c:v>
                </c:pt>
                <c:pt idx="27">
                  <c:v>29966.275599999986</c:v>
                </c:pt>
                <c:pt idx="28">
                  <c:v>30296.544999999998</c:v>
                </c:pt>
                <c:pt idx="29">
                  <c:v>30738.309599999979</c:v>
                </c:pt>
                <c:pt idx="30">
                  <c:v>30816.992399999999</c:v>
                </c:pt>
                <c:pt idx="31">
                  <c:v>31228.73499999999</c:v>
                </c:pt>
                <c:pt idx="32">
                  <c:v>31604.503599999989</c:v>
                </c:pt>
                <c:pt idx="33">
                  <c:v>31656.278199999993</c:v>
                </c:pt>
                <c:pt idx="34">
                  <c:v>31674.205800000003</c:v>
                </c:pt>
                <c:pt idx="35">
                  <c:v>31945.409999999985</c:v>
                </c:pt>
                <c:pt idx="36">
                  <c:v>32213.403600000027</c:v>
                </c:pt>
                <c:pt idx="37">
                  <c:v>32645.472400000028</c:v>
                </c:pt>
                <c:pt idx="38">
                  <c:v>32721.099800000015</c:v>
                </c:pt>
                <c:pt idx="39">
                  <c:v>32710.7592</c:v>
                </c:pt>
                <c:pt idx="40">
                  <c:v>32791.055400000012</c:v>
                </c:pt>
                <c:pt idx="41">
                  <c:v>32969.765399999975</c:v>
                </c:pt>
                <c:pt idx="42">
                  <c:v>33356.133999999991</c:v>
                </c:pt>
                <c:pt idx="43">
                  <c:v>33423.470600000022</c:v>
                </c:pt>
                <c:pt idx="44">
                  <c:v>33488.364799999981</c:v>
                </c:pt>
                <c:pt idx="45">
                  <c:v>33536.764399999978</c:v>
                </c:pt>
                <c:pt idx="46">
                  <c:v>33618.302199999976</c:v>
                </c:pt>
                <c:pt idx="47">
                  <c:v>34094.476999999999</c:v>
                </c:pt>
                <c:pt idx="48">
                  <c:v>34248.719000000026</c:v>
                </c:pt>
                <c:pt idx="49">
                  <c:v>34388.723199999979</c:v>
                </c:pt>
                <c:pt idx="50">
                  <c:v>34601.996800000037</c:v>
                </c:pt>
                <c:pt idx="51">
                  <c:v>34427.79020000001</c:v>
                </c:pt>
                <c:pt idx="52">
                  <c:v>34279.658999999963</c:v>
                </c:pt>
                <c:pt idx="53">
                  <c:v>34315.173400000007</c:v>
                </c:pt>
                <c:pt idx="54">
                  <c:v>34467.985199999981</c:v>
                </c:pt>
                <c:pt idx="55">
                  <c:v>34628.101000000031</c:v>
                </c:pt>
                <c:pt idx="56">
                  <c:v>34627.960000000006</c:v>
                </c:pt>
                <c:pt idx="57">
                  <c:v>34720.385000000009</c:v>
                </c:pt>
                <c:pt idx="58">
                  <c:v>34686.535800000034</c:v>
                </c:pt>
                <c:pt idx="59">
                  <c:v>34570.778799999964</c:v>
                </c:pt>
                <c:pt idx="60">
                  <c:v>34742.809000000016</c:v>
                </c:pt>
                <c:pt idx="61">
                  <c:v>34921.474599999972</c:v>
                </c:pt>
                <c:pt idx="62">
                  <c:v>35069.833000000042</c:v>
                </c:pt>
                <c:pt idx="63">
                  <c:v>35220.884800000022</c:v>
                </c:pt>
                <c:pt idx="64">
                  <c:v>35322.825399999994</c:v>
                </c:pt>
                <c:pt idx="65">
                  <c:v>35346.860599999993</c:v>
                </c:pt>
                <c:pt idx="66">
                  <c:v>35461.247400000022</c:v>
                </c:pt>
                <c:pt idx="67">
                  <c:v>35341.728399999971</c:v>
                </c:pt>
                <c:pt idx="68">
                  <c:v>35658.335800000008</c:v>
                </c:pt>
                <c:pt idx="69">
                  <c:v>35671.682800000031</c:v>
                </c:pt>
                <c:pt idx="70">
                  <c:v>35720.329600000026</c:v>
                </c:pt>
                <c:pt idx="71">
                  <c:v>35730.441400000003</c:v>
                </c:pt>
                <c:pt idx="72">
                  <c:v>35633.143999999993</c:v>
                </c:pt>
                <c:pt idx="73">
                  <c:v>35756.215199999991</c:v>
                </c:pt>
                <c:pt idx="74">
                  <c:v>35858.180000000051</c:v>
                </c:pt>
                <c:pt idx="75">
                  <c:v>35700.689800000022</c:v>
                </c:pt>
                <c:pt idx="76">
                  <c:v>35795.439800000015</c:v>
                </c:pt>
                <c:pt idx="77">
                  <c:v>35900.232999999949</c:v>
                </c:pt>
                <c:pt idx="78">
                  <c:v>35988.29760000002</c:v>
                </c:pt>
                <c:pt idx="79">
                  <c:v>36092.976600000002</c:v>
                </c:pt>
                <c:pt idx="80">
                  <c:v>36046.235600000029</c:v>
                </c:pt>
                <c:pt idx="81">
                  <c:v>36098.816199999987</c:v>
                </c:pt>
                <c:pt idx="82">
                  <c:v>36186.800400000015</c:v>
                </c:pt>
                <c:pt idx="83">
                  <c:v>36106.912000000026</c:v>
                </c:pt>
                <c:pt idx="84">
                  <c:v>36063.908400000008</c:v>
                </c:pt>
                <c:pt idx="85">
                  <c:v>36082.307199999959</c:v>
                </c:pt>
                <c:pt idx="86">
                  <c:v>36129.902799999967</c:v>
                </c:pt>
                <c:pt idx="87">
                  <c:v>36240.90939999999</c:v>
                </c:pt>
                <c:pt idx="88">
                  <c:v>36205.454399999995</c:v>
                </c:pt>
                <c:pt idx="89">
                  <c:v>36155.905600000006</c:v>
                </c:pt>
                <c:pt idx="90">
                  <c:v>36250.39499999999</c:v>
                </c:pt>
                <c:pt idx="91">
                  <c:v>36084.664200000021</c:v>
                </c:pt>
                <c:pt idx="92">
                  <c:v>35956.627400000012</c:v>
                </c:pt>
                <c:pt idx="93">
                  <c:v>36036.664599999989</c:v>
                </c:pt>
                <c:pt idx="94">
                  <c:v>36020.895199999999</c:v>
                </c:pt>
                <c:pt idx="95">
                  <c:v>35951.954199999993</c:v>
                </c:pt>
                <c:pt idx="96">
                  <c:v>35928.746800000037</c:v>
                </c:pt>
                <c:pt idx="97">
                  <c:v>35753.214600000014</c:v>
                </c:pt>
                <c:pt idx="98">
                  <c:v>35752.058399999973</c:v>
                </c:pt>
                <c:pt idx="99">
                  <c:v>35488.614199999945</c:v>
                </c:pt>
                <c:pt idx="100">
                  <c:v>35441.859800000042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99-4057-B263-46FE3BFB8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8256"/>
        <c:axId val="155801328"/>
      </c:lineChart>
      <c:catAx>
        <c:axId val="1236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801328"/>
        <c:crosses val="autoZero"/>
        <c:auto val="1"/>
        <c:lblAlgn val="ctr"/>
        <c:lblOffset val="100"/>
        <c:noMultiLvlLbl val="0"/>
      </c:catAx>
      <c:valAx>
        <c:axId val="15580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68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OR10x500-0.25_4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307.50559999999984</c:v>
                </c:pt>
                <c:pt idx="2">
                  <c:v>300.86600000000027</c:v>
                </c:pt>
                <c:pt idx="3">
                  <c:v>304.61219999999975</c:v>
                </c:pt>
                <c:pt idx="4">
                  <c:v>303.70399999999967</c:v>
                </c:pt>
                <c:pt idx="5">
                  <c:v>316.33920000000018</c:v>
                </c:pt>
                <c:pt idx="6">
                  <c:v>306.06480000000022</c:v>
                </c:pt>
                <c:pt idx="7">
                  <c:v>312.91019999999992</c:v>
                </c:pt>
                <c:pt idx="8">
                  <c:v>302.54840000000007</c:v>
                </c:pt>
                <c:pt idx="9">
                  <c:v>306.44720000000012</c:v>
                </c:pt>
                <c:pt idx="10">
                  <c:v>310.46840000000003</c:v>
                </c:pt>
                <c:pt idx="11">
                  <c:v>307.62400000000008</c:v>
                </c:pt>
                <c:pt idx="12">
                  <c:v>310.24219999999997</c:v>
                </c:pt>
                <c:pt idx="13">
                  <c:v>310.76519999999982</c:v>
                </c:pt>
                <c:pt idx="14">
                  <c:v>308.09679999999986</c:v>
                </c:pt>
                <c:pt idx="15">
                  <c:v>320.98119999999972</c:v>
                </c:pt>
                <c:pt idx="16">
                  <c:v>321.97760000000022</c:v>
                </c:pt>
                <c:pt idx="17">
                  <c:v>305.65679999999975</c:v>
                </c:pt>
                <c:pt idx="18">
                  <c:v>313.99419999999998</c:v>
                </c:pt>
                <c:pt idx="19">
                  <c:v>307.58899999999988</c:v>
                </c:pt>
                <c:pt idx="20">
                  <c:v>320.125</c:v>
                </c:pt>
                <c:pt idx="21">
                  <c:v>312.52680000000038</c:v>
                </c:pt>
                <c:pt idx="22">
                  <c:v>315.82579999999973</c:v>
                </c:pt>
                <c:pt idx="23">
                  <c:v>325.91880000000026</c:v>
                </c:pt>
                <c:pt idx="24">
                  <c:v>304.55560000000037</c:v>
                </c:pt>
                <c:pt idx="25">
                  <c:v>312.74760000000003</c:v>
                </c:pt>
                <c:pt idx="26">
                  <c:v>314.09800000000001</c:v>
                </c:pt>
                <c:pt idx="27">
                  <c:v>315.70600000000007</c:v>
                </c:pt>
                <c:pt idx="28">
                  <c:v>310.46599999999989</c:v>
                </c:pt>
                <c:pt idx="29">
                  <c:v>322.19919999999985</c:v>
                </c:pt>
                <c:pt idx="30">
                  <c:v>316.37600000000032</c:v>
                </c:pt>
                <c:pt idx="31">
                  <c:v>316.42299999999977</c:v>
                </c:pt>
                <c:pt idx="32">
                  <c:v>315.61120000000011</c:v>
                </c:pt>
                <c:pt idx="33">
                  <c:v>314.5003999999995</c:v>
                </c:pt>
                <c:pt idx="34">
                  <c:v>317.25760000000014</c:v>
                </c:pt>
                <c:pt idx="35">
                  <c:v>316.73500000000001</c:v>
                </c:pt>
                <c:pt idx="36">
                  <c:v>317.64499999999958</c:v>
                </c:pt>
                <c:pt idx="37">
                  <c:v>318.35279999999966</c:v>
                </c:pt>
                <c:pt idx="38">
                  <c:v>314.02039999999982</c:v>
                </c:pt>
                <c:pt idx="39">
                  <c:v>317.64140000000009</c:v>
                </c:pt>
                <c:pt idx="40">
                  <c:v>318.76800000000009</c:v>
                </c:pt>
                <c:pt idx="41">
                  <c:v>318.60060000000033</c:v>
                </c:pt>
                <c:pt idx="42">
                  <c:v>315.08100000000007</c:v>
                </c:pt>
                <c:pt idx="43">
                  <c:v>317.44040000000035</c:v>
                </c:pt>
                <c:pt idx="44">
                  <c:v>321.11180000000007</c:v>
                </c:pt>
                <c:pt idx="45">
                  <c:v>312.52200000000005</c:v>
                </c:pt>
                <c:pt idx="46">
                  <c:v>317.3938</c:v>
                </c:pt>
                <c:pt idx="47">
                  <c:v>325.5980000000003</c:v>
                </c:pt>
                <c:pt idx="48">
                  <c:v>322.64679999999947</c:v>
                </c:pt>
                <c:pt idx="49">
                  <c:v>326.39079999999979</c:v>
                </c:pt>
                <c:pt idx="50">
                  <c:v>323.89400000000012</c:v>
                </c:pt>
                <c:pt idx="51">
                  <c:v>320.33920000000012</c:v>
                </c:pt>
                <c:pt idx="52">
                  <c:v>316.04020000000014</c:v>
                </c:pt>
                <c:pt idx="53">
                  <c:v>325.12479999999994</c:v>
                </c:pt>
                <c:pt idx="54">
                  <c:v>319.75499999999977</c:v>
                </c:pt>
                <c:pt idx="55">
                  <c:v>322.96840000000003</c:v>
                </c:pt>
                <c:pt idx="56">
                  <c:v>319.68659999999983</c:v>
                </c:pt>
                <c:pt idx="57">
                  <c:v>320.47840000000014</c:v>
                </c:pt>
                <c:pt idx="58">
                  <c:v>312.84559999999988</c:v>
                </c:pt>
                <c:pt idx="59">
                  <c:v>310.95000000000044</c:v>
                </c:pt>
                <c:pt idx="60">
                  <c:v>309.93020000000001</c:v>
                </c:pt>
                <c:pt idx="61">
                  <c:v>320.50979999999987</c:v>
                </c:pt>
                <c:pt idx="62">
                  <c:v>315.28699999999992</c:v>
                </c:pt>
                <c:pt idx="63">
                  <c:v>315.63060000000007</c:v>
                </c:pt>
                <c:pt idx="64">
                  <c:v>313.41920000000016</c:v>
                </c:pt>
                <c:pt idx="65">
                  <c:v>314.97559999999982</c:v>
                </c:pt>
                <c:pt idx="66">
                  <c:v>321.30660000000012</c:v>
                </c:pt>
                <c:pt idx="67">
                  <c:v>306.35680000000013</c:v>
                </c:pt>
                <c:pt idx="68">
                  <c:v>319.71160000000037</c:v>
                </c:pt>
                <c:pt idx="69">
                  <c:v>315.20199999999977</c:v>
                </c:pt>
                <c:pt idx="70">
                  <c:v>321.95419999999973</c:v>
                </c:pt>
                <c:pt idx="71">
                  <c:v>309.20460000000003</c:v>
                </c:pt>
                <c:pt idx="72">
                  <c:v>322.13359999999977</c:v>
                </c:pt>
                <c:pt idx="73">
                  <c:v>320.77140000000009</c:v>
                </c:pt>
                <c:pt idx="74">
                  <c:v>326.3336000000001</c:v>
                </c:pt>
                <c:pt idx="75">
                  <c:v>319.24359999999984</c:v>
                </c:pt>
                <c:pt idx="76">
                  <c:v>320.13320000000016</c:v>
                </c:pt>
                <c:pt idx="77">
                  <c:v>316.92179999999996</c:v>
                </c:pt>
                <c:pt idx="78">
                  <c:v>318.99040000000014</c:v>
                </c:pt>
                <c:pt idx="79">
                  <c:v>314.25279999999987</c:v>
                </c:pt>
                <c:pt idx="80">
                  <c:v>321.00960000000021</c:v>
                </c:pt>
                <c:pt idx="81">
                  <c:v>311.08240000000006</c:v>
                </c:pt>
                <c:pt idx="82">
                  <c:v>318.46580000000017</c:v>
                </c:pt>
                <c:pt idx="83">
                  <c:v>321.47859999999997</c:v>
                </c:pt>
                <c:pt idx="84">
                  <c:v>311.37760000000014</c:v>
                </c:pt>
                <c:pt idx="85">
                  <c:v>316.73719999999997</c:v>
                </c:pt>
                <c:pt idx="86">
                  <c:v>318.09339999999975</c:v>
                </c:pt>
                <c:pt idx="87">
                  <c:v>321.27979999999997</c:v>
                </c:pt>
                <c:pt idx="88">
                  <c:v>324.03780000000035</c:v>
                </c:pt>
                <c:pt idx="89">
                  <c:v>319.55799999999994</c:v>
                </c:pt>
                <c:pt idx="90">
                  <c:v>317.09339999999997</c:v>
                </c:pt>
                <c:pt idx="91">
                  <c:v>327.01679999999976</c:v>
                </c:pt>
                <c:pt idx="92">
                  <c:v>321.67540000000002</c:v>
                </c:pt>
                <c:pt idx="93">
                  <c:v>318.14759999999984</c:v>
                </c:pt>
                <c:pt idx="94">
                  <c:v>316.637</c:v>
                </c:pt>
                <c:pt idx="95">
                  <c:v>312.5983999999998</c:v>
                </c:pt>
                <c:pt idx="96">
                  <c:v>316.46220000000028</c:v>
                </c:pt>
                <c:pt idx="97">
                  <c:v>318.05919999999992</c:v>
                </c:pt>
                <c:pt idx="98">
                  <c:v>323.41720000000015</c:v>
                </c:pt>
                <c:pt idx="99">
                  <c:v>320.60580000000004</c:v>
                </c:pt>
                <c:pt idx="100">
                  <c:v>322.33079999999995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5-4D5A-93C3-D83DBA5019AA}"/>
            </c:ext>
          </c:extLst>
        </c:ser>
        <c:ser>
          <c:idx val="1"/>
          <c:order val="1"/>
          <c:tx>
            <c:v>OR10x500-0.25_4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628.10419999999999</c:v>
                </c:pt>
                <c:pt idx="2">
                  <c:v>598.71220000000005</c:v>
                </c:pt>
                <c:pt idx="3">
                  <c:v>591.5370000000006</c:v>
                </c:pt>
                <c:pt idx="4">
                  <c:v>617.59139999999991</c:v>
                </c:pt>
                <c:pt idx="5">
                  <c:v>618.03000000000009</c:v>
                </c:pt>
                <c:pt idx="6">
                  <c:v>603.87939999999958</c:v>
                </c:pt>
                <c:pt idx="7">
                  <c:v>607.73639999999978</c:v>
                </c:pt>
                <c:pt idx="8">
                  <c:v>591.89440000000002</c:v>
                </c:pt>
                <c:pt idx="9">
                  <c:v>613.99860000000001</c:v>
                </c:pt>
                <c:pt idx="10">
                  <c:v>626.59979999999996</c:v>
                </c:pt>
                <c:pt idx="11">
                  <c:v>625.47419999999954</c:v>
                </c:pt>
                <c:pt idx="12">
                  <c:v>603.75120000000004</c:v>
                </c:pt>
                <c:pt idx="13">
                  <c:v>610.17259999999965</c:v>
                </c:pt>
                <c:pt idx="14">
                  <c:v>612.28060000000164</c:v>
                </c:pt>
                <c:pt idx="15">
                  <c:v>602.1049999999999</c:v>
                </c:pt>
                <c:pt idx="16">
                  <c:v>613.72339999999997</c:v>
                </c:pt>
                <c:pt idx="17">
                  <c:v>630.77460000000019</c:v>
                </c:pt>
                <c:pt idx="18">
                  <c:v>635.65519999999958</c:v>
                </c:pt>
                <c:pt idx="19">
                  <c:v>601.03560000000016</c:v>
                </c:pt>
                <c:pt idx="20">
                  <c:v>613.70480000000009</c:v>
                </c:pt>
                <c:pt idx="21">
                  <c:v>620.47440000000108</c:v>
                </c:pt>
                <c:pt idx="22">
                  <c:v>616.81940000000043</c:v>
                </c:pt>
                <c:pt idx="23">
                  <c:v>599.86379999999929</c:v>
                </c:pt>
                <c:pt idx="24">
                  <c:v>601.44240000000002</c:v>
                </c:pt>
                <c:pt idx="25">
                  <c:v>625.80379999999991</c:v>
                </c:pt>
                <c:pt idx="26">
                  <c:v>595.53500000000031</c:v>
                </c:pt>
                <c:pt idx="27">
                  <c:v>596.65480000000036</c:v>
                </c:pt>
                <c:pt idx="28">
                  <c:v>610.21200000000022</c:v>
                </c:pt>
                <c:pt idx="29">
                  <c:v>606.78260000000012</c:v>
                </c:pt>
                <c:pt idx="30">
                  <c:v>612.50000000000034</c:v>
                </c:pt>
                <c:pt idx="31">
                  <c:v>610.2995999999996</c:v>
                </c:pt>
                <c:pt idx="32">
                  <c:v>594.43560000000014</c:v>
                </c:pt>
                <c:pt idx="33">
                  <c:v>611.7675999999999</c:v>
                </c:pt>
                <c:pt idx="34">
                  <c:v>607.17079999999999</c:v>
                </c:pt>
                <c:pt idx="35">
                  <c:v>604.19980000000055</c:v>
                </c:pt>
                <c:pt idx="36">
                  <c:v>619.51340000000005</c:v>
                </c:pt>
                <c:pt idx="37">
                  <c:v>605.72300000000018</c:v>
                </c:pt>
                <c:pt idx="38">
                  <c:v>591.18780000000004</c:v>
                </c:pt>
                <c:pt idx="39">
                  <c:v>603.38660000000061</c:v>
                </c:pt>
                <c:pt idx="40">
                  <c:v>602.5</c:v>
                </c:pt>
                <c:pt idx="41">
                  <c:v>608.44879999999989</c:v>
                </c:pt>
                <c:pt idx="42">
                  <c:v>628.9928000000001</c:v>
                </c:pt>
                <c:pt idx="43">
                  <c:v>599.86140000000023</c:v>
                </c:pt>
                <c:pt idx="44">
                  <c:v>603.01460000000031</c:v>
                </c:pt>
                <c:pt idx="45">
                  <c:v>618.18519999999967</c:v>
                </c:pt>
                <c:pt idx="46">
                  <c:v>612.26480000000038</c:v>
                </c:pt>
                <c:pt idx="47">
                  <c:v>608.8979999999998</c:v>
                </c:pt>
                <c:pt idx="48">
                  <c:v>615.51799999999992</c:v>
                </c:pt>
                <c:pt idx="49">
                  <c:v>615.58260000000018</c:v>
                </c:pt>
                <c:pt idx="50">
                  <c:v>621.84879999999964</c:v>
                </c:pt>
                <c:pt idx="51">
                  <c:v>603.33900000000006</c:v>
                </c:pt>
                <c:pt idx="52">
                  <c:v>596.27679999999998</c:v>
                </c:pt>
                <c:pt idx="53">
                  <c:v>594.95640000000026</c:v>
                </c:pt>
                <c:pt idx="54">
                  <c:v>599.37539999999967</c:v>
                </c:pt>
                <c:pt idx="55">
                  <c:v>616.04579999999964</c:v>
                </c:pt>
                <c:pt idx="56">
                  <c:v>599.79360000000042</c:v>
                </c:pt>
                <c:pt idx="57">
                  <c:v>605.21060000000068</c:v>
                </c:pt>
                <c:pt idx="58">
                  <c:v>604.13319999999987</c:v>
                </c:pt>
                <c:pt idx="59">
                  <c:v>621.14059999999949</c:v>
                </c:pt>
                <c:pt idx="60">
                  <c:v>626.62400000000002</c:v>
                </c:pt>
                <c:pt idx="61">
                  <c:v>607.73179999999968</c:v>
                </c:pt>
                <c:pt idx="62">
                  <c:v>607.7560000000002</c:v>
                </c:pt>
                <c:pt idx="63">
                  <c:v>608.36739999999998</c:v>
                </c:pt>
                <c:pt idx="64">
                  <c:v>623.16800000000092</c:v>
                </c:pt>
                <c:pt idx="65">
                  <c:v>613.7172000000005</c:v>
                </c:pt>
                <c:pt idx="66">
                  <c:v>618.00079999999946</c:v>
                </c:pt>
                <c:pt idx="67">
                  <c:v>607.31059999999991</c:v>
                </c:pt>
                <c:pt idx="68">
                  <c:v>589.26000000000022</c:v>
                </c:pt>
                <c:pt idx="69">
                  <c:v>615.77919999999972</c:v>
                </c:pt>
                <c:pt idx="70">
                  <c:v>611.58139999999969</c:v>
                </c:pt>
                <c:pt idx="71">
                  <c:v>625.44559999999979</c:v>
                </c:pt>
                <c:pt idx="72">
                  <c:v>630.23659999999938</c:v>
                </c:pt>
                <c:pt idx="73">
                  <c:v>603.7928000000004</c:v>
                </c:pt>
                <c:pt idx="74">
                  <c:v>620.3965999999989</c:v>
                </c:pt>
                <c:pt idx="75">
                  <c:v>620.71619999999962</c:v>
                </c:pt>
                <c:pt idx="76">
                  <c:v>602.428</c:v>
                </c:pt>
                <c:pt idx="77">
                  <c:v>621.61580000000049</c:v>
                </c:pt>
                <c:pt idx="78">
                  <c:v>608.55279999999937</c:v>
                </c:pt>
                <c:pt idx="79">
                  <c:v>612.89399999999989</c:v>
                </c:pt>
                <c:pt idx="80">
                  <c:v>610.86760000000061</c:v>
                </c:pt>
                <c:pt idx="81">
                  <c:v>604.46299999999985</c:v>
                </c:pt>
                <c:pt idx="82">
                  <c:v>598.66620000000046</c:v>
                </c:pt>
                <c:pt idx="83">
                  <c:v>601.57320000000038</c:v>
                </c:pt>
                <c:pt idx="84">
                  <c:v>606.24679999999944</c:v>
                </c:pt>
                <c:pt idx="85">
                  <c:v>622.32139999999936</c:v>
                </c:pt>
                <c:pt idx="86">
                  <c:v>596.16060000000004</c:v>
                </c:pt>
                <c:pt idx="87">
                  <c:v>598.1787999999998</c:v>
                </c:pt>
                <c:pt idx="88">
                  <c:v>603.76599999999962</c:v>
                </c:pt>
                <c:pt idx="89">
                  <c:v>600.75360000000046</c:v>
                </c:pt>
                <c:pt idx="90">
                  <c:v>613.1726000000001</c:v>
                </c:pt>
                <c:pt idx="91">
                  <c:v>592.47859999999991</c:v>
                </c:pt>
                <c:pt idx="92">
                  <c:v>613.05399999999997</c:v>
                </c:pt>
                <c:pt idx="93">
                  <c:v>596.56060000000048</c:v>
                </c:pt>
                <c:pt idx="94">
                  <c:v>601.05300000000011</c:v>
                </c:pt>
                <c:pt idx="95">
                  <c:v>613.87860000000046</c:v>
                </c:pt>
                <c:pt idx="96">
                  <c:v>606.13040000000035</c:v>
                </c:pt>
                <c:pt idx="97">
                  <c:v>612.74940000000004</c:v>
                </c:pt>
                <c:pt idx="98">
                  <c:v>619.7108000000004</c:v>
                </c:pt>
                <c:pt idx="99">
                  <c:v>605.43859999999972</c:v>
                </c:pt>
                <c:pt idx="100">
                  <c:v>598.69060000000047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65-4D5A-93C3-D83DBA5019AA}"/>
            </c:ext>
          </c:extLst>
        </c:ser>
        <c:ser>
          <c:idx val="2"/>
          <c:order val="2"/>
          <c:tx>
            <c:v>OR10x500-0.25_4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1654.9530000000013</c:v>
                </c:pt>
                <c:pt idx="2">
                  <c:v>1513.0469999999998</c:v>
                </c:pt>
                <c:pt idx="3">
                  <c:v>1523.1839999999982</c:v>
                </c:pt>
                <c:pt idx="4">
                  <c:v>1535.5752000000005</c:v>
                </c:pt>
                <c:pt idx="5">
                  <c:v>1525.0740000000003</c:v>
                </c:pt>
                <c:pt idx="6">
                  <c:v>1541.5724000000007</c:v>
                </c:pt>
                <c:pt idx="7">
                  <c:v>1544.3428000000015</c:v>
                </c:pt>
                <c:pt idx="8">
                  <c:v>1512.345800000001</c:v>
                </c:pt>
                <c:pt idx="9">
                  <c:v>1465.6951999999992</c:v>
                </c:pt>
                <c:pt idx="10">
                  <c:v>1485.1504000000007</c:v>
                </c:pt>
                <c:pt idx="11">
                  <c:v>1489.2787999999991</c:v>
                </c:pt>
                <c:pt idx="12">
                  <c:v>1544.346</c:v>
                </c:pt>
                <c:pt idx="13">
                  <c:v>1518.9413999999986</c:v>
                </c:pt>
                <c:pt idx="14">
                  <c:v>1563.8957999999991</c:v>
                </c:pt>
                <c:pt idx="15">
                  <c:v>1468.4704000000004</c:v>
                </c:pt>
                <c:pt idx="16">
                  <c:v>1516.5156000000006</c:v>
                </c:pt>
                <c:pt idx="17">
                  <c:v>1511.5132000000003</c:v>
                </c:pt>
                <c:pt idx="18">
                  <c:v>1505.5875999999998</c:v>
                </c:pt>
                <c:pt idx="19">
                  <c:v>1545.6579999999992</c:v>
                </c:pt>
                <c:pt idx="20">
                  <c:v>1564.8296000000016</c:v>
                </c:pt>
                <c:pt idx="21">
                  <c:v>1556.2696000000014</c:v>
                </c:pt>
                <c:pt idx="22">
                  <c:v>1523.3687999999993</c:v>
                </c:pt>
                <c:pt idx="23">
                  <c:v>1527.4827999999991</c:v>
                </c:pt>
                <c:pt idx="24">
                  <c:v>1465.2265999999995</c:v>
                </c:pt>
                <c:pt idx="25">
                  <c:v>1522.4026000000008</c:v>
                </c:pt>
                <c:pt idx="26">
                  <c:v>1507.5031999999983</c:v>
                </c:pt>
                <c:pt idx="27">
                  <c:v>1502.0734000000014</c:v>
                </c:pt>
                <c:pt idx="28">
                  <c:v>1533.2171999999989</c:v>
                </c:pt>
                <c:pt idx="29">
                  <c:v>1526.2463999999995</c:v>
                </c:pt>
                <c:pt idx="30">
                  <c:v>1553.2245999999986</c:v>
                </c:pt>
                <c:pt idx="31">
                  <c:v>1521.5457999999996</c:v>
                </c:pt>
                <c:pt idx="32">
                  <c:v>1507.0012000000002</c:v>
                </c:pt>
                <c:pt idx="33">
                  <c:v>1493.3315999999998</c:v>
                </c:pt>
                <c:pt idx="34">
                  <c:v>1515.3183999999992</c:v>
                </c:pt>
                <c:pt idx="35">
                  <c:v>1528.5955999999987</c:v>
                </c:pt>
                <c:pt idx="36">
                  <c:v>1526.090999999999</c:v>
                </c:pt>
                <c:pt idx="37">
                  <c:v>1532.4949999999994</c:v>
                </c:pt>
                <c:pt idx="38">
                  <c:v>1494.5373999999999</c:v>
                </c:pt>
                <c:pt idx="39">
                  <c:v>1545.3162000000002</c:v>
                </c:pt>
                <c:pt idx="40">
                  <c:v>1540.6878000000006</c:v>
                </c:pt>
                <c:pt idx="41">
                  <c:v>1529.1886000000004</c:v>
                </c:pt>
                <c:pt idx="42">
                  <c:v>1524.3596000000016</c:v>
                </c:pt>
                <c:pt idx="43">
                  <c:v>1555.7298000000001</c:v>
                </c:pt>
                <c:pt idx="44">
                  <c:v>1527.1654000000005</c:v>
                </c:pt>
                <c:pt idx="45">
                  <c:v>1501.9041999999999</c:v>
                </c:pt>
                <c:pt idx="46">
                  <c:v>1527.3619999999999</c:v>
                </c:pt>
                <c:pt idx="47">
                  <c:v>1564.0215999999984</c:v>
                </c:pt>
                <c:pt idx="48">
                  <c:v>1525.8781999999994</c:v>
                </c:pt>
                <c:pt idx="49">
                  <c:v>1483.2885999999996</c:v>
                </c:pt>
                <c:pt idx="50">
                  <c:v>1474.7768000000001</c:v>
                </c:pt>
                <c:pt idx="51">
                  <c:v>1529.3211999999996</c:v>
                </c:pt>
                <c:pt idx="52">
                  <c:v>1552.8477999999996</c:v>
                </c:pt>
                <c:pt idx="53">
                  <c:v>1537.3574000000012</c:v>
                </c:pt>
                <c:pt idx="54">
                  <c:v>1484.6858000000002</c:v>
                </c:pt>
                <c:pt idx="55">
                  <c:v>1506.9474</c:v>
                </c:pt>
                <c:pt idx="56">
                  <c:v>1515.3036000000006</c:v>
                </c:pt>
                <c:pt idx="57">
                  <c:v>1548.9034000000011</c:v>
                </c:pt>
                <c:pt idx="58">
                  <c:v>1513.9557999999997</c:v>
                </c:pt>
                <c:pt idx="59">
                  <c:v>1547.1279999999986</c:v>
                </c:pt>
                <c:pt idx="60">
                  <c:v>1537.3886</c:v>
                </c:pt>
                <c:pt idx="61">
                  <c:v>1499.1973999999993</c:v>
                </c:pt>
                <c:pt idx="62">
                  <c:v>1504.3713999999993</c:v>
                </c:pt>
                <c:pt idx="63">
                  <c:v>1492.1323999999995</c:v>
                </c:pt>
                <c:pt idx="64">
                  <c:v>1495.9217999999996</c:v>
                </c:pt>
                <c:pt idx="65">
                  <c:v>1504.7033999999999</c:v>
                </c:pt>
                <c:pt idx="66">
                  <c:v>1482.2235999999998</c:v>
                </c:pt>
                <c:pt idx="67">
                  <c:v>1482.2390000000007</c:v>
                </c:pt>
                <c:pt idx="68">
                  <c:v>1527.138599999998</c:v>
                </c:pt>
                <c:pt idx="69">
                  <c:v>1535.1818000000005</c:v>
                </c:pt>
                <c:pt idx="70">
                  <c:v>1540.3583999999998</c:v>
                </c:pt>
                <c:pt idx="71">
                  <c:v>1527.9884000000002</c:v>
                </c:pt>
                <c:pt idx="72">
                  <c:v>1488.8651999999993</c:v>
                </c:pt>
                <c:pt idx="73">
                  <c:v>1526.2444</c:v>
                </c:pt>
                <c:pt idx="74">
                  <c:v>1459.6614000000006</c:v>
                </c:pt>
                <c:pt idx="75">
                  <c:v>1536.3192000000006</c:v>
                </c:pt>
                <c:pt idx="76">
                  <c:v>1486.7845999999995</c:v>
                </c:pt>
                <c:pt idx="77">
                  <c:v>1536.5091999999991</c:v>
                </c:pt>
                <c:pt idx="78">
                  <c:v>1520.5829999999992</c:v>
                </c:pt>
                <c:pt idx="79">
                  <c:v>1510.5048000000004</c:v>
                </c:pt>
                <c:pt idx="80">
                  <c:v>1497.8350000000005</c:v>
                </c:pt>
                <c:pt idx="81">
                  <c:v>1483.394799999998</c:v>
                </c:pt>
                <c:pt idx="82">
                  <c:v>1487.8748000000001</c:v>
                </c:pt>
                <c:pt idx="83">
                  <c:v>1509.3563999999997</c:v>
                </c:pt>
                <c:pt idx="84">
                  <c:v>1537.8538000000001</c:v>
                </c:pt>
                <c:pt idx="85">
                  <c:v>1532.3132000000023</c:v>
                </c:pt>
                <c:pt idx="86">
                  <c:v>1544.2518000000005</c:v>
                </c:pt>
                <c:pt idx="87">
                  <c:v>1497.0464000000015</c:v>
                </c:pt>
                <c:pt idx="88">
                  <c:v>1554.2782</c:v>
                </c:pt>
                <c:pt idx="89">
                  <c:v>1538.4738000000007</c:v>
                </c:pt>
                <c:pt idx="90">
                  <c:v>1518.5611999999992</c:v>
                </c:pt>
                <c:pt idx="91">
                  <c:v>1523.214999999999</c:v>
                </c:pt>
                <c:pt idx="92">
                  <c:v>1512.5208000000014</c:v>
                </c:pt>
                <c:pt idx="93">
                  <c:v>1550.5383999999995</c:v>
                </c:pt>
                <c:pt idx="94">
                  <c:v>1508.9202000000012</c:v>
                </c:pt>
                <c:pt idx="95">
                  <c:v>1534.2854</c:v>
                </c:pt>
                <c:pt idx="96">
                  <c:v>1528.8164000000011</c:v>
                </c:pt>
                <c:pt idx="97">
                  <c:v>1522.150200000001</c:v>
                </c:pt>
                <c:pt idx="98">
                  <c:v>1566.3618000000006</c:v>
                </c:pt>
                <c:pt idx="99">
                  <c:v>1511.5655999999983</c:v>
                </c:pt>
                <c:pt idx="100">
                  <c:v>1571.0395999999996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65-4D5A-93C3-D83DBA5019AA}"/>
            </c:ext>
          </c:extLst>
        </c:ser>
        <c:ser>
          <c:idx val="3"/>
          <c:order val="3"/>
          <c:tx>
            <c:v>OR10x500-0.25_4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3586.2667999999981</c:v>
                </c:pt>
                <c:pt idx="2">
                  <c:v>3171.9671999999996</c:v>
                </c:pt>
                <c:pt idx="3">
                  <c:v>3157.894600000001</c:v>
                </c:pt>
                <c:pt idx="4">
                  <c:v>3137.8796000000002</c:v>
                </c:pt>
                <c:pt idx="5">
                  <c:v>3117.0567999999998</c:v>
                </c:pt>
                <c:pt idx="6">
                  <c:v>3101.4088000000015</c:v>
                </c:pt>
                <c:pt idx="7">
                  <c:v>3065.063799999999</c:v>
                </c:pt>
                <c:pt idx="8">
                  <c:v>3122.7753999999995</c:v>
                </c:pt>
                <c:pt idx="9">
                  <c:v>3095.4658000000009</c:v>
                </c:pt>
                <c:pt idx="10">
                  <c:v>3068.4099999999967</c:v>
                </c:pt>
                <c:pt idx="11">
                  <c:v>3076.5240000000022</c:v>
                </c:pt>
                <c:pt idx="12">
                  <c:v>2956.8290000000006</c:v>
                </c:pt>
                <c:pt idx="13">
                  <c:v>3069.2269999999999</c:v>
                </c:pt>
                <c:pt idx="14">
                  <c:v>3095.4279999999994</c:v>
                </c:pt>
                <c:pt idx="15">
                  <c:v>3115.534599999999</c:v>
                </c:pt>
                <c:pt idx="16">
                  <c:v>3070.9196000000002</c:v>
                </c:pt>
                <c:pt idx="17">
                  <c:v>3056.9943999999982</c:v>
                </c:pt>
                <c:pt idx="18">
                  <c:v>3117.1990000000028</c:v>
                </c:pt>
                <c:pt idx="19">
                  <c:v>3081.6868000000013</c:v>
                </c:pt>
                <c:pt idx="20">
                  <c:v>3169.9153999999962</c:v>
                </c:pt>
                <c:pt idx="21">
                  <c:v>3116.4928000000027</c:v>
                </c:pt>
                <c:pt idx="22">
                  <c:v>3081.8312000000042</c:v>
                </c:pt>
                <c:pt idx="23">
                  <c:v>3113.9083999999962</c:v>
                </c:pt>
                <c:pt idx="24">
                  <c:v>3054.3738000000012</c:v>
                </c:pt>
                <c:pt idx="25">
                  <c:v>3204.3437999999992</c:v>
                </c:pt>
                <c:pt idx="26">
                  <c:v>3106.5570000000039</c:v>
                </c:pt>
                <c:pt idx="27">
                  <c:v>3054.9438000000005</c:v>
                </c:pt>
                <c:pt idx="28">
                  <c:v>3118.9212000000002</c:v>
                </c:pt>
                <c:pt idx="29">
                  <c:v>3119.0577999999991</c:v>
                </c:pt>
                <c:pt idx="30">
                  <c:v>3106.9825999999998</c:v>
                </c:pt>
                <c:pt idx="31">
                  <c:v>3027.1145999999994</c:v>
                </c:pt>
                <c:pt idx="32">
                  <c:v>3099.1720000000009</c:v>
                </c:pt>
                <c:pt idx="33">
                  <c:v>3091.2127999999971</c:v>
                </c:pt>
                <c:pt idx="34">
                  <c:v>3069.166000000002</c:v>
                </c:pt>
                <c:pt idx="35">
                  <c:v>3003.8588</c:v>
                </c:pt>
                <c:pt idx="36">
                  <c:v>2985.7362000000012</c:v>
                </c:pt>
                <c:pt idx="37">
                  <c:v>2941.8362000000002</c:v>
                </c:pt>
                <c:pt idx="38">
                  <c:v>3074.1009999999969</c:v>
                </c:pt>
                <c:pt idx="39">
                  <c:v>3053.5765999999999</c:v>
                </c:pt>
                <c:pt idx="40">
                  <c:v>3075.277799999998</c:v>
                </c:pt>
                <c:pt idx="41">
                  <c:v>3072.468400000002</c:v>
                </c:pt>
                <c:pt idx="42">
                  <c:v>3089.7902000000004</c:v>
                </c:pt>
                <c:pt idx="43">
                  <c:v>3063.3717999999999</c:v>
                </c:pt>
                <c:pt idx="44">
                  <c:v>3166.6882000000001</c:v>
                </c:pt>
                <c:pt idx="45">
                  <c:v>2985.6951999999978</c:v>
                </c:pt>
                <c:pt idx="46">
                  <c:v>3087.3421999999991</c:v>
                </c:pt>
                <c:pt idx="47">
                  <c:v>3009.7069999999981</c:v>
                </c:pt>
                <c:pt idx="48">
                  <c:v>2954.7757999999976</c:v>
                </c:pt>
                <c:pt idx="49">
                  <c:v>2919.9277999999977</c:v>
                </c:pt>
                <c:pt idx="50">
                  <c:v>3046.3179999999998</c:v>
                </c:pt>
                <c:pt idx="51">
                  <c:v>3083.3967999999982</c:v>
                </c:pt>
                <c:pt idx="52">
                  <c:v>3031.3236000000006</c:v>
                </c:pt>
                <c:pt idx="53">
                  <c:v>3036.6818000000017</c:v>
                </c:pt>
                <c:pt idx="54">
                  <c:v>3095.0263999999997</c:v>
                </c:pt>
                <c:pt idx="55">
                  <c:v>3130.8120000000004</c:v>
                </c:pt>
                <c:pt idx="56">
                  <c:v>3142.9195999999997</c:v>
                </c:pt>
                <c:pt idx="57">
                  <c:v>3089.8123999999993</c:v>
                </c:pt>
                <c:pt idx="58">
                  <c:v>2990.6463999999992</c:v>
                </c:pt>
                <c:pt idx="59">
                  <c:v>3022.9575999999997</c:v>
                </c:pt>
                <c:pt idx="60">
                  <c:v>3090.7985999999974</c:v>
                </c:pt>
                <c:pt idx="61">
                  <c:v>3123.5122000000019</c:v>
                </c:pt>
                <c:pt idx="62">
                  <c:v>3152.0457999999985</c:v>
                </c:pt>
                <c:pt idx="63">
                  <c:v>3108.5723999999991</c:v>
                </c:pt>
                <c:pt idx="64">
                  <c:v>3130.6203999999989</c:v>
                </c:pt>
                <c:pt idx="65">
                  <c:v>3144.0002000000013</c:v>
                </c:pt>
                <c:pt idx="66">
                  <c:v>2975.909799999999</c:v>
                </c:pt>
                <c:pt idx="67">
                  <c:v>3085.5465999999983</c:v>
                </c:pt>
                <c:pt idx="68">
                  <c:v>3065.3099999999963</c:v>
                </c:pt>
                <c:pt idx="69">
                  <c:v>3019.5834</c:v>
                </c:pt>
                <c:pt idx="70">
                  <c:v>3049.9714000000008</c:v>
                </c:pt>
                <c:pt idx="71">
                  <c:v>3106.9260000000008</c:v>
                </c:pt>
                <c:pt idx="72">
                  <c:v>3080.4608000000017</c:v>
                </c:pt>
                <c:pt idx="73">
                  <c:v>3071.1427999999996</c:v>
                </c:pt>
                <c:pt idx="74">
                  <c:v>2990.4596000000006</c:v>
                </c:pt>
                <c:pt idx="75">
                  <c:v>3047.5281999999975</c:v>
                </c:pt>
                <c:pt idx="76">
                  <c:v>2935.507000000001</c:v>
                </c:pt>
                <c:pt idx="77">
                  <c:v>3145.874600000001</c:v>
                </c:pt>
                <c:pt idx="78">
                  <c:v>3060.9818000000005</c:v>
                </c:pt>
                <c:pt idx="79">
                  <c:v>3021.6697999999997</c:v>
                </c:pt>
                <c:pt idx="80">
                  <c:v>3046.4182000000028</c:v>
                </c:pt>
                <c:pt idx="81">
                  <c:v>2931.7607999999991</c:v>
                </c:pt>
                <c:pt idx="82">
                  <c:v>3049.7941999999994</c:v>
                </c:pt>
                <c:pt idx="83">
                  <c:v>3013.040399999999</c:v>
                </c:pt>
                <c:pt idx="84">
                  <c:v>3103.6695999999993</c:v>
                </c:pt>
                <c:pt idx="85">
                  <c:v>3059.1056000000017</c:v>
                </c:pt>
                <c:pt idx="86">
                  <c:v>3080.4695999999972</c:v>
                </c:pt>
                <c:pt idx="87">
                  <c:v>3048.7294000000047</c:v>
                </c:pt>
                <c:pt idx="88">
                  <c:v>3121.7830000000017</c:v>
                </c:pt>
                <c:pt idx="89">
                  <c:v>3052.8734000000009</c:v>
                </c:pt>
                <c:pt idx="90">
                  <c:v>3032.3326000000002</c:v>
                </c:pt>
                <c:pt idx="91">
                  <c:v>3075.6809999999991</c:v>
                </c:pt>
                <c:pt idx="92">
                  <c:v>2992.2346000000011</c:v>
                </c:pt>
                <c:pt idx="93">
                  <c:v>3081.7561999999984</c:v>
                </c:pt>
                <c:pt idx="94">
                  <c:v>3049.2831999999994</c:v>
                </c:pt>
                <c:pt idx="95">
                  <c:v>3015.0240000000022</c:v>
                </c:pt>
                <c:pt idx="96">
                  <c:v>2991.7421999999997</c:v>
                </c:pt>
                <c:pt idx="97">
                  <c:v>2993.0002000000004</c:v>
                </c:pt>
                <c:pt idx="98">
                  <c:v>2995.0341999999969</c:v>
                </c:pt>
                <c:pt idx="99">
                  <c:v>3053.453599999998</c:v>
                </c:pt>
                <c:pt idx="100">
                  <c:v>3057.9772000000007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65-4D5A-93C3-D83DBA5019AA}"/>
            </c:ext>
          </c:extLst>
        </c:ser>
        <c:ser>
          <c:idx val="4"/>
          <c:order val="4"/>
          <c:tx>
            <c:v>OR10x500-0.25_4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8121.8568000000078</c:v>
                </c:pt>
                <c:pt idx="2">
                  <c:v>6638.2257999999965</c:v>
                </c:pt>
                <c:pt idx="3">
                  <c:v>6356.8109999999897</c:v>
                </c:pt>
                <c:pt idx="4">
                  <c:v>6359.4351999999999</c:v>
                </c:pt>
                <c:pt idx="5">
                  <c:v>6357.3720000000003</c:v>
                </c:pt>
                <c:pt idx="6">
                  <c:v>6338.1880000000019</c:v>
                </c:pt>
                <c:pt idx="7">
                  <c:v>6354.2349999999997</c:v>
                </c:pt>
                <c:pt idx="8">
                  <c:v>6195.2400000000016</c:v>
                </c:pt>
                <c:pt idx="9">
                  <c:v>6011.3332000000028</c:v>
                </c:pt>
                <c:pt idx="10">
                  <c:v>6118.3976000000039</c:v>
                </c:pt>
                <c:pt idx="11">
                  <c:v>6139.1459999999997</c:v>
                </c:pt>
                <c:pt idx="12">
                  <c:v>6046.119999999999</c:v>
                </c:pt>
                <c:pt idx="13">
                  <c:v>6098.3153999999968</c:v>
                </c:pt>
                <c:pt idx="14">
                  <c:v>5914.3762000000006</c:v>
                </c:pt>
                <c:pt idx="15">
                  <c:v>6038.0517999999984</c:v>
                </c:pt>
                <c:pt idx="16">
                  <c:v>6197.3773999999994</c:v>
                </c:pt>
                <c:pt idx="17">
                  <c:v>6167.3048000000044</c:v>
                </c:pt>
                <c:pt idx="18">
                  <c:v>6012.5655999999999</c:v>
                </c:pt>
                <c:pt idx="19">
                  <c:v>5888.3026000000018</c:v>
                </c:pt>
                <c:pt idx="20">
                  <c:v>6155.8665999999948</c:v>
                </c:pt>
                <c:pt idx="21">
                  <c:v>6174.8249999999989</c:v>
                </c:pt>
                <c:pt idx="22">
                  <c:v>5959.0566000000026</c:v>
                </c:pt>
                <c:pt idx="23">
                  <c:v>6171.3395999999993</c:v>
                </c:pt>
                <c:pt idx="24">
                  <c:v>6042.6157999999969</c:v>
                </c:pt>
                <c:pt idx="25">
                  <c:v>6016.8334000000059</c:v>
                </c:pt>
                <c:pt idx="26">
                  <c:v>6177.4562000000069</c:v>
                </c:pt>
                <c:pt idx="27">
                  <c:v>6145.9224000000031</c:v>
                </c:pt>
                <c:pt idx="28">
                  <c:v>6130.0446000000065</c:v>
                </c:pt>
                <c:pt idx="29">
                  <c:v>6140.3829999999953</c:v>
                </c:pt>
                <c:pt idx="30">
                  <c:v>6093.6240000000016</c:v>
                </c:pt>
                <c:pt idx="31">
                  <c:v>6225.7525999999989</c:v>
                </c:pt>
                <c:pt idx="32">
                  <c:v>6152.0893999999944</c:v>
                </c:pt>
                <c:pt idx="33">
                  <c:v>6215.0446000000065</c:v>
                </c:pt>
                <c:pt idx="34">
                  <c:v>6178.8652000000002</c:v>
                </c:pt>
                <c:pt idx="35">
                  <c:v>5966.5390000000061</c:v>
                </c:pt>
                <c:pt idx="36">
                  <c:v>6135.6296000000093</c:v>
                </c:pt>
                <c:pt idx="37">
                  <c:v>6124.4272000000001</c:v>
                </c:pt>
                <c:pt idx="38">
                  <c:v>6164.8058000000028</c:v>
                </c:pt>
                <c:pt idx="39">
                  <c:v>6056.4977999999974</c:v>
                </c:pt>
                <c:pt idx="40">
                  <c:v>6291.5686000000005</c:v>
                </c:pt>
                <c:pt idx="41">
                  <c:v>6270.8979999999947</c:v>
                </c:pt>
                <c:pt idx="42">
                  <c:v>6170.7918000000009</c:v>
                </c:pt>
                <c:pt idx="43">
                  <c:v>6191.0077999999939</c:v>
                </c:pt>
                <c:pt idx="44">
                  <c:v>6214.2274000000007</c:v>
                </c:pt>
                <c:pt idx="45">
                  <c:v>5948.8007999999973</c:v>
                </c:pt>
                <c:pt idx="46">
                  <c:v>6140.8921999999975</c:v>
                </c:pt>
                <c:pt idx="47">
                  <c:v>6272.3255999999938</c:v>
                </c:pt>
                <c:pt idx="48">
                  <c:v>6219.7320000000018</c:v>
                </c:pt>
                <c:pt idx="49">
                  <c:v>6099.3254000000015</c:v>
                </c:pt>
                <c:pt idx="50">
                  <c:v>6379.7371999999968</c:v>
                </c:pt>
                <c:pt idx="51">
                  <c:v>6247.0885999999964</c:v>
                </c:pt>
                <c:pt idx="52">
                  <c:v>6252.2123999999949</c:v>
                </c:pt>
                <c:pt idx="53">
                  <c:v>6095.9199999999928</c:v>
                </c:pt>
                <c:pt idx="54">
                  <c:v>6123.6773999999978</c:v>
                </c:pt>
                <c:pt idx="55">
                  <c:v>6193.9033999999947</c:v>
                </c:pt>
                <c:pt idx="56">
                  <c:v>6060.8750000000018</c:v>
                </c:pt>
                <c:pt idx="57">
                  <c:v>6197.1954000000014</c:v>
                </c:pt>
                <c:pt idx="58">
                  <c:v>6107.3743999999988</c:v>
                </c:pt>
                <c:pt idx="59">
                  <c:v>6067.2125999999989</c:v>
                </c:pt>
                <c:pt idx="60">
                  <c:v>5998.2566000000015</c:v>
                </c:pt>
                <c:pt idx="61">
                  <c:v>5952.0220000000036</c:v>
                </c:pt>
                <c:pt idx="62">
                  <c:v>6141.9636000000055</c:v>
                </c:pt>
                <c:pt idx="63">
                  <c:v>6055.5833999999995</c:v>
                </c:pt>
                <c:pt idx="64">
                  <c:v>6204.3778000000002</c:v>
                </c:pt>
                <c:pt idx="65">
                  <c:v>6030.4008000000013</c:v>
                </c:pt>
                <c:pt idx="66">
                  <c:v>6192.7784000000038</c:v>
                </c:pt>
                <c:pt idx="67">
                  <c:v>6254.9342000000015</c:v>
                </c:pt>
                <c:pt idx="68">
                  <c:v>6189.3886000000011</c:v>
                </c:pt>
                <c:pt idx="69">
                  <c:v>6165.4653999999955</c:v>
                </c:pt>
                <c:pt idx="70">
                  <c:v>6091.3055999999979</c:v>
                </c:pt>
                <c:pt idx="71">
                  <c:v>6151.8985999999977</c:v>
                </c:pt>
                <c:pt idx="72">
                  <c:v>6234.9814000000015</c:v>
                </c:pt>
                <c:pt idx="73">
                  <c:v>6268.1911999999948</c:v>
                </c:pt>
                <c:pt idx="74">
                  <c:v>6360.3312000000014</c:v>
                </c:pt>
                <c:pt idx="75">
                  <c:v>6269.3029999999981</c:v>
                </c:pt>
                <c:pt idx="76">
                  <c:v>5983.1643999999915</c:v>
                </c:pt>
                <c:pt idx="77">
                  <c:v>6229.472800000005</c:v>
                </c:pt>
                <c:pt idx="78">
                  <c:v>6206.1821999999947</c:v>
                </c:pt>
                <c:pt idx="79">
                  <c:v>6310.5858000000044</c:v>
                </c:pt>
                <c:pt idx="80">
                  <c:v>6194.8546000000042</c:v>
                </c:pt>
                <c:pt idx="81">
                  <c:v>6000.3122000000021</c:v>
                </c:pt>
                <c:pt idx="82">
                  <c:v>6104.7854000000107</c:v>
                </c:pt>
                <c:pt idx="83">
                  <c:v>6385.9255999999996</c:v>
                </c:pt>
                <c:pt idx="84">
                  <c:v>6029.2407999999969</c:v>
                </c:pt>
                <c:pt idx="85">
                  <c:v>6113.8004000000001</c:v>
                </c:pt>
                <c:pt idx="86">
                  <c:v>6088.7619999999997</c:v>
                </c:pt>
                <c:pt idx="87">
                  <c:v>6117.6217999999963</c:v>
                </c:pt>
                <c:pt idx="88">
                  <c:v>6104.7970000000068</c:v>
                </c:pt>
                <c:pt idx="89">
                  <c:v>6122.0011999999952</c:v>
                </c:pt>
                <c:pt idx="90">
                  <c:v>6194.080200000004</c:v>
                </c:pt>
                <c:pt idx="91">
                  <c:v>6126.3004000000019</c:v>
                </c:pt>
                <c:pt idx="92">
                  <c:v>6044.4247999999998</c:v>
                </c:pt>
                <c:pt idx="93">
                  <c:v>6087.4823999999999</c:v>
                </c:pt>
                <c:pt idx="94">
                  <c:v>6065.5669999999946</c:v>
                </c:pt>
                <c:pt idx="95">
                  <c:v>6234.2454000000016</c:v>
                </c:pt>
                <c:pt idx="96">
                  <c:v>6284.9498000000003</c:v>
                </c:pt>
                <c:pt idx="97">
                  <c:v>6160.4897999999976</c:v>
                </c:pt>
                <c:pt idx="98">
                  <c:v>6151.4062000000022</c:v>
                </c:pt>
                <c:pt idx="99">
                  <c:v>6171.3302000000103</c:v>
                </c:pt>
                <c:pt idx="100">
                  <c:v>6286.5383999999976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65-4D5A-93C3-D83DBA501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3056"/>
        <c:axId val="155804240"/>
      </c:lineChart>
      <c:catAx>
        <c:axId val="1238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55804240"/>
        <c:crosses val="autoZero"/>
        <c:auto val="1"/>
        <c:lblAlgn val="ctr"/>
        <c:lblOffset val="100"/>
        <c:noMultiLvlLbl val="0"/>
      </c:catAx>
      <c:valAx>
        <c:axId val="155804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30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6B3E82-A78A-4802-842B-C8C6FB283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864E9C-42A2-40C4-BB76-54BD9832C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BEE3AF-32E3-4C03-8600-2B6122262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8C792E-9BF4-4247-8EC4-2CA7EAA26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2C978F-C168-4489-9AC7-F6A2E2A38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9EDBB2-6732-41AD-A70A-2AACDED74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02F9-322E-4357-B66A-9C70D12BB53F}">
  <dimension ref="C1:AK102"/>
  <sheetViews>
    <sheetView tabSelected="1" workbookViewId="0"/>
  </sheetViews>
  <sheetFormatPr defaultRowHeight="15" x14ac:dyDescent="0.25"/>
  <sheetData>
    <row r="1" spans="3:3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</row>
    <row r="2" spans="3:37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3:37" x14ac:dyDescent="0.25">
      <c r="C3">
        <v>258.78800000000001</v>
      </c>
      <c r="D3">
        <v>517.28</v>
      </c>
      <c r="E3">
        <v>1296.2439999999999</v>
      </c>
      <c r="F3">
        <v>2657.9540000000002</v>
      </c>
      <c r="G3">
        <v>5674.424</v>
      </c>
      <c r="I3">
        <v>258.78800000000001</v>
      </c>
      <c r="J3">
        <v>517.28</v>
      </c>
      <c r="K3">
        <v>1296.2439999999999</v>
      </c>
      <c r="L3">
        <v>2657.9540000000002</v>
      </c>
      <c r="M3">
        <v>5674.424</v>
      </c>
      <c r="O3">
        <v>115.36599999999977</v>
      </c>
      <c r="P3">
        <v>235.27259999999987</v>
      </c>
      <c r="Q3">
        <v>642.64539999999965</v>
      </c>
      <c r="R3">
        <v>1415.7043999999985</v>
      </c>
      <c r="S3">
        <v>3284.1608000000019</v>
      </c>
      <c r="U3">
        <v>115.36599999999977</v>
      </c>
      <c r="V3">
        <v>235.27259999999987</v>
      </c>
      <c r="W3">
        <v>642.64539999999965</v>
      </c>
      <c r="X3">
        <v>1415.7043999999985</v>
      </c>
      <c r="Y3">
        <v>3284.1608000000019</v>
      </c>
      <c r="AA3">
        <v>307.50559999999984</v>
      </c>
      <c r="AB3">
        <v>628.10419999999999</v>
      </c>
      <c r="AC3">
        <v>1654.9530000000013</v>
      </c>
      <c r="AD3">
        <v>3586.2667999999981</v>
      </c>
      <c r="AE3">
        <v>8121.8568000000078</v>
      </c>
      <c r="AG3">
        <v>307.50559999999984</v>
      </c>
      <c r="AH3">
        <v>628.10419999999999</v>
      </c>
      <c r="AI3">
        <v>1654.9530000000013</v>
      </c>
      <c r="AJ3">
        <v>3586.2667999999981</v>
      </c>
      <c r="AK3">
        <v>8121.8568000000078</v>
      </c>
    </row>
    <row r="4" spans="3:37" x14ac:dyDescent="0.25">
      <c r="C4">
        <v>399.21800000000002</v>
      </c>
      <c r="D4">
        <v>771.39800000000002</v>
      </c>
      <c r="E4">
        <v>1990.6420000000001</v>
      </c>
      <c r="F4">
        <v>3848.0239999999999</v>
      </c>
      <c r="G4">
        <v>8227.9439999999995</v>
      </c>
      <c r="I4">
        <v>252.74199999999999</v>
      </c>
      <c r="J4">
        <v>488.786</v>
      </c>
      <c r="K4">
        <v>1227.702</v>
      </c>
      <c r="L4">
        <v>2332.1060000000002</v>
      </c>
      <c r="M4">
        <v>5231.6360000000004</v>
      </c>
      <c r="O4">
        <v>161.23999999999995</v>
      </c>
      <c r="P4">
        <v>317.58879999999976</v>
      </c>
      <c r="Q4">
        <v>832.02879999999936</v>
      </c>
      <c r="R4">
        <v>1891.9276000000011</v>
      </c>
      <c r="S4">
        <v>4068.142199999998</v>
      </c>
      <c r="U4">
        <v>115.55400000000007</v>
      </c>
      <c r="V4">
        <v>231.31739999999988</v>
      </c>
      <c r="W4">
        <v>554.87620000000027</v>
      </c>
      <c r="X4">
        <v>1324.2671999999991</v>
      </c>
      <c r="Y4">
        <v>2507.9426000000008</v>
      </c>
      <c r="AA4">
        <v>474.48800000000023</v>
      </c>
      <c r="AB4">
        <v>968.06440000000032</v>
      </c>
      <c r="AC4">
        <v>2521.7171999999996</v>
      </c>
      <c r="AD4">
        <v>5268.7344000000066</v>
      </c>
      <c r="AE4">
        <v>11212.570600000008</v>
      </c>
      <c r="AG4">
        <v>300.86600000000027</v>
      </c>
      <c r="AH4">
        <v>598.71220000000005</v>
      </c>
      <c r="AI4">
        <v>1513.0469999999998</v>
      </c>
      <c r="AJ4">
        <v>3171.9671999999996</v>
      </c>
      <c r="AK4">
        <v>6638.2257999999965</v>
      </c>
    </row>
    <row r="5" spans="3:37" x14ac:dyDescent="0.25">
      <c r="C5">
        <v>498.76</v>
      </c>
      <c r="D5">
        <v>1008.746</v>
      </c>
      <c r="E5">
        <v>2416.4859999999999</v>
      </c>
      <c r="F5">
        <v>4702.43</v>
      </c>
      <c r="G5">
        <v>10142.606</v>
      </c>
      <c r="I5">
        <v>257.61399999999998</v>
      </c>
      <c r="J5">
        <v>516.54399999999998</v>
      </c>
      <c r="K5">
        <v>1163.164</v>
      </c>
      <c r="L5">
        <v>2464.962</v>
      </c>
      <c r="M5">
        <v>4832.4939999999997</v>
      </c>
      <c r="O5">
        <v>198.04779999999982</v>
      </c>
      <c r="P5">
        <v>392.03619999999961</v>
      </c>
      <c r="Q5">
        <v>1011.7811999999997</v>
      </c>
      <c r="R5">
        <v>2312.8133999999995</v>
      </c>
      <c r="S5">
        <v>4578.7260000000015</v>
      </c>
      <c r="U5">
        <v>118.54179999999987</v>
      </c>
      <c r="V5">
        <v>219.08819999999969</v>
      </c>
      <c r="W5">
        <v>593.05359999999985</v>
      </c>
      <c r="X5">
        <v>1285.9590000000012</v>
      </c>
      <c r="Y5">
        <v>2494.2901999999972</v>
      </c>
      <c r="AA5">
        <v>595.57579999999962</v>
      </c>
      <c r="AB5">
        <v>1200.8501999999999</v>
      </c>
      <c r="AC5">
        <v>3132.7099999999964</v>
      </c>
      <c r="AD5">
        <v>6419.854599999996</v>
      </c>
      <c r="AE5">
        <v>13176.007600000006</v>
      </c>
      <c r="AG5">
        <v>304.61219999999975</v>
      </c>
      <c r="AH5">
        <v>591.5370000000006</v>
      </c>
      <c r="AI5">
        <v>1523.1839999999982</v>
      </c>
      <c r="AJ5">
        <v>3157.894600000001</v>
      </c>
      <c r="AK5">
        <v>6356.8109999999897</v>
      </c>
    </row>
    <row r="6" spans="3:37" x14ac:dyDescent="0.25">
      <c r="C6">
        <v>590.61</v>
      </c>
      <c r="D6">
        <v>1173.55</v>
      </c>
      <c r="E6">
        <v>2865.35</v>
      </c>
      <c r="F6">
        <v>5442.7460000000001</v>
      </c>
      <c r="G6">
        <v>11558.281999999999</v>
      </c>
      <c r="I6">
        <v>255.19800000000001</v>
      </c>
      <c r="J6">
        <v>491.92</v>
      </c>
      <c r="K6">
        <v>1170.0119999999999</v>
      </c>
      <c r="L6">
        <v>2486.5520000000001</v>
      </c>
      <c r="M6">
        <v>4983.2520000000004</v>
      </c>
      <c r="O6">
        <v>231.98900000000037</v>
      </c>
      <c r="P6">
        <v>479.33999999999975</v>
      </c>
      <c r="Q6">
        <v>1182.1859999999997</v>
      </c>
      <c r="R6">
        <v>2514.7981999999993</v>
      </c>
      <c r="S6">
        <v>5075.0187999999989</v>
      </c>
      <c r="U6">
        <v>114.4011999999999</v>
      </c>
      <c r="V6">
        <v>236.37700000000012</v>
      </c>
      <c r="W6">
        <v>635.40799999999979</v>
      </c>
      <c r="X6">
        <v>1169.6479999999988</v>
      </c>
      <c r="Y6">
        <v>2359.9347999999991</v>
      </c>
      <c r="AA6">
        <v>699.72219999999913</v>
      </c>
      <c r="AB6">
        <v>1433.3716000000002</v>
      </c>
      <c r="AC6">
        <v>3643.6172000000015</v>
      </c>
      <c r="AD6">
        <v>7352.525399999995</v>
      </c>
      <c r="AE6">
        <v>14879.388000000001</v>
      </c>
      <c r="AG6">
        <v>303.70399999999967</v>
      </c>
      <c r="AH6">
        <v>617.59139999999991</v>
      </c>
      <c r="AI6">
        <v>1535.5752000000005</v>
      </c>
      <c r="AJ6">
        <v>3137.8796000000002</v>
      </c>
      <c r="AK6">
        <v>6359.4351999999999</v>
      </c>
    </row>
    <row r="7" spans="3:37" x14ac:dyDescent="0.25">
      <c r="C7">
        <v>667.35799999999995</v>
      </c>
      <c r="D7">
        <v>1276.99</v>
      </c>
      <c r="E7">
        <v>3202.7379999999998</v>
      </c>
      <c r="F7">
        <v>6369.2960000000003</v>
      </c>
      <c r="G7">
        <v>12094.56</v>
      </c>
      <c r="I7">
        <v>271.40800000000002</v>
      </c>
      <c r="J7">
        <v>515.77200000000005</v>
      </c>
      <c r="K7">
        <v>1112.548</v>
      </c>
      <c r="L7">
        <v>2534.9340000000002</v>
      </c>
      <c r="M7">
        <v>4984.6260000000002</v>
      </c>
      <c r="O7">
        <v>262.52980000000002</v>
      </c>
      <c r="P7">
        <v>526.11119999999914</v>
      </c>
      <c r="Q7">
        <v>1319.8012000000015</v>
      </c>
      <c r="R7">
        <v>2781.7434000000007</v>
      </c>
      <c r="S7">
        <v>5677.7359999999962</v>
      </c>
      <c r="U7">
        <v>120.27519999999991</v>
      </c>
      <c r="V7">
        <v>229.24679999999989</v>
      </c>
      <c r="W7">
        <v>572.48239999999987</v>
      </c>
      <c r="X7">
        <v>1267.7412000000004</v>
      </c>
      <c r="Y7">
        <v>2481.5835999999981</v>
      </c>
      <c r="AA7">
        <v>792.8798000000005</v>
      </c>
      <c r="AB7">
        <v>1627.3388000000002</v>
      </c>
      <c r="AC7">
        <v>4022.7012</v>
      </c>
      <c r="AD7">
        <v>8291.8790000000008</v>
      </c>
      <c r="AE7">
        <v>16270.311600000001</v>
      </c>
      <c r="AG7">
        <v>316.33920000000018</v>
      </c>
      <c r="AH7">
        <v>618.03000000000009</v>
      </c>
      <c r="AI7">
        <v>1525.0740000000003</v>
      </c>
      <c r="AJ7">
        <v>3117.0567999999998</v>
      </c>
      <c r="AK7">
        <v>6357.3720000000003</v>
      </c>
    </row>
    <row r="8" spans="3:37" x14ac:dyDescent="0.25">
      <c r="C8">
        <v>758.46400000000006</v>
      </c>
      <c r="D8">
        <v>1415.9059999999999</v>
      </c>
      <c r="E8">
        <v>3594.22</v>
      </c>
      <c r="F8">
        <v>6951.14</v>
      </c>
      <c r="G8">
        <v>12677.556</v>
      </c>
      <c r="I8">
        <v>295.19</v>
      </c>
      <c r="J8">
        <v>540.73199999999997</v>
      </c>
      <c r="K8">
        <v>1165.194</v>
      </c>
      <c r="L8">
        <v>2533.848</v>
      </c>
      <c r="M8">
        <v>4842.8239999999996</v>
      </c>
      <c r="O8">
        <v>284.69339999999954</v>
      </c>
      <c r="P8">
        <v>580.59059999999965</v>
      </c>
      <c r="Q8">
        <v>1415.5444000000002</v>
      </c>
      <c r="R8">
        <v>3047.4005999999999</v>
      </c>
      <c r="S8">
        <v>6261.6803999999993</v>
      </c>
      <c r="U8">
        <v>113.43360000000013</v>
      </c>
      <c r="V8">
        <v>231.03340000000031</v>
      </c>
      <c r="W8">
        <v>628.45639999999969</v>
      </c>
      <c r="X8">
        <v>1199.1256000000003</v>
      </c>
      <c r="Y8">
        <v>2482.3088000000002</v>
      </c>
      <c r="AA8">
        <v>879.27500000000009</v>
      </c>
      <c r="AB8">
        <v>1777.5126000000005</v>
      </c>
      <c r="AC8">
        <v>4359.0303999999996</v>
      </c>
      <c r="AD8">
        <v>9058.3125999999902</v>
      </c>
      <c r="AE8">
        <v>17617.851600000009</v>
      </c>
      <c r="AG8">
        <v>306.06480000000022</v>
      </c>
      <c r="AH8">
        <v>603.87939999999958</v>
      </c>
      <c r="AI8">
        <v>1541.5724000000007</v>
      </c>
      <c r="AJ8">
        <v>3101.4088000000015</v>
      </c>
      <c r="AK8">
        <v>6338.1880000000019</v>
      </c>
    </row>
    <row r="9" spans="3:37" x14ac:dyDescent="0.25">
      <c r="C9">
        <v>829.36800000000005</v>
      </c>
      <c r="D9">
        <v>1543.106</v>
      </c>
      <c r="E9">
        <v>3978.5520000000001</v>
      </c>
      <c r="F9">
        <v>7447.1620000000003</v>
      </c>
      <c r="G9">
        <v>13534.57</v>
      </c>
      <c r="I9">
        <v>277</v>
      </c>
      <c r="J9">
        <v>544.21600000000001</v>
      </c>
      <c r="K9">
        <v>1285.8599999999999</v>
      </c>
      <c r="L9">
        <v>2587.366</v>
      </c>
      <c r="M9">
        <v>5226.174</v>
      </c>
      <c r="O9">
        <v>312.5203999999996</v>
      </c>
      <c r="P9">
        <v>626.94899999999984</v>
      </c>
      <c r="Q9">
        <v>1580.1095999999995</v>
      </c>
      <c r="R9">
        <v>3277.8147999999978</v>
      </c>
      <c r="S9">
        <v>6675.6141999999927</v>
      </c>
      <c r="U9">
        <v>118.92260000000026</v>
      </c>
      <c r="V9">
        <v>230.63840000000013</v>
      </c>
      <c r="W9">
        <v>586.44640000000038</v>
      </c>
      <c r="X9">
        <v>1234.6473999999985</v>
      </c>
      <c r="Y9">
        <v>2536.1685999999986</v>
      </c>
      <c r="AA9">
        <v>952.90119999999877</v>
      </c>
      <c r="AB9">
        <v>1919.3085999999992</v>
      </c>
      <c r="AC9">
        <v>4675.9131999999972</v>
      </c>
      <c r="AD9">
        <v>9709.3368000000009</v>
      </c>
      <c r="AE9">
        <v>18774.293399999999</v>
      </c>
      <c r="AG9">
        <v>312.91019999999992</v>
      </c>
      <c r="AH9">
        <v>607.73639999999978</v>
      </c>
      <c r="AI9">
        <v>1544.3428000000015</v>
      </c>
      <c r="AJ9">
        <v>3065.063799999999</v>
      </c>
      <c r="AK9">
        <v>6354.2349999999997</v>
      </c>
    </row>
    <row r="10" spans="3:37" x14ac:dyDescent="0.25">
      <c r="C10">
        <v>875.18200000000002</v>
      </c>
      <c r="D10">
        <v>1639.914</v>
      </c>
      <c r="E10">
        <v>4335.3879999999999</v>
      </c>
      <c r="F10">
        <v>7840.5140000000001</v>
      </c>
      <c r="G10">
        <v>15087.928</v>
      </c>
      <c r="I10">
        <v>280.23399999999998</v>
      </c>
      <c r="J10">
        <v>546.72799999999995</v>
      </c>
      <c r="K10">
        <v>1236.192</v>
      </c>
      <c r="L10">
        <v>2346.1120000000001</v>
      </c>
      <c r="M10">
        <v>5561.1540000000005</v>
      </c>
      <c r="O10">
        <v>324.30839999999989</v>
      </c>
      <c r="P10">
        <v>666.12940000000117</v>
      </c>
      <c r="Q10">
        <v>1677.8989999999992</v>
      </c>
      <c r="R10">
        <v>3417.5969999999979</v>
      </c>
      <c r="S10">
        <v>6995.1261999999961</v>
      </c>
      <c r="U10">
        <v>115.19040000000021</v>
      </c>
      <c r="V10">
        <v>222.86640000000008</v>
      </c>
      <c r="W10">
        <v>616.09659999999963</v>
      </c>
      <c r="X10">
        <v>1159.4537999999995</v>
      </c>
      <c r="Y10">
        <v>2364.6592000000005</v>
      </c>
      <c r="AA10">
        <v>1025.1027999999994</v>
      </c>
      <c r="AB10">
        <v>2047.0913999999996</v>
      </c>
      <c r="AC10">
        <v>4988.2266000000027</v>
      </c>
      <c r="AD10">
        <v>10311.546999999997</v>
      </c>
      <c r="AE10">
        <v>19666.910999999986</v>
      </c>
      <c r="AG10">
        <v>302.54840000000007</v>
      </c>
      <c r="AH10">
        <v>591.89440000000002</v>
      </c>
      <c r="AI10">
        <v>1512.345800000001</v>
      </c>
      <c r="AJ10">
        <v>3122.7753999999995</v>
      </c>
      <c r="AK10">
        <v>6195.2400000000016</v>
      </c>
    </row>
    <row r="11" spans="3:37" x14ac:dyDescent="0.25">
      <c r="C11">
        <v>914.12400000000002</v>
      </c>
      <c r="D11">
        <v>1713.7819999999999</v>
      </c>
      <c r="E11">
        <v>4510.4260000000004</v>
      </c>
      <c r="F11">
        <v>8070.69</v>
      </c>
      <c r="G11">
        <v>16001.273999999999</v>
      </c>
      <c r="I11">
        <v>300.91399999999999</v>
      </c>
      <c r="J11">
        <v>526.904</v>
      </c>
      <c r="K11">
        <v>1205.4739999999999</v>
      </c>
      <c r="L11">
        <v>2524.1080000000002</v>
      </c>
      <c r="M11">
        <v>5145.5739999999996</v>
      </c>
      <c r="O11">
        <v>341.31399999999974</v>
      </c>
      <c r="P11">
        <v>681.89079999999944</v>
      </c>
      <c r="Q11">
        <v>1739.1653999999994</v>
      </c>
      <c r="R11">
        <v>3585.5012000000006</v>
      </c>
      <c r="S11">
        <v>7203.5970000000034</v>
      </c>
      <c r="U11">
        <v>121.68999999999987</v>
      </c>
      <c r="V11">
        <v>229.53259999999986</v>
      </c>
      <c r="W11">
        <v>532.91760000000022</v>
      </c>
      <c r="X11">
        <v>1187.103800000001</v>
      </c>
      <c r="Y11">
        <v>2390.2912000000015</v>
      </c>
      <c r="AA11">
        <v>1083.6203999999996</v>
      </c>
      <c r="AB11">
        <v>2159.5188000000007</v>
      </c>
      <c r="AC11">
        <v>5296.1005999999988</v>
      </c>
      <c r="AD11">
        <v>10965.209199999988</v>
      </c>
      <c r="AE11">
        <v>20456.284599999999</v>
      </c>
      <c r="AG11">
        <v>306.44720000000012</v>
      </c>
      <c r="AH11">
        <v>613.99860000000001</v>
      </c>
      <c r="AI11">
        <v>1465.6951999999992</v>
      </c>
      <c r="AJ11">
        <v>3095.4658000000009</v>
      </c>
      <c r="AK11">
        <v>6011.3332000000028</v>
      </c>
    </row>
    <row r="12" spans="3:37" x14ac:dyDescent="0.25">
      <c r="C12">
        <v>971.00800000000004</v>
      </c>
      <c r="D12">
        <v>1817.212</v>
      </c>
      <c r="E12">
        <v>4776.0519999999997</v>
      </c>
      <c r="F12">
        <v>8603.5759999999991</v>
      </c>
      <c r="G12">
        <v>16376.39</v>
      </c>
      <c r="I12">
        <v>290.82400000000001</v>
      </c>
      <c r="J12">
        <v>489.35399999999998</v>
      </c>
      <c r="K12">
        <v>1216.182</v>
      </c>
      <c r="L12">
        <v>2728.5740000000001</v>
      </c>
      <c r="M12">
        <v>4803.1880000000001</v>
      </c>
      <c r="O12">
        <v>370.73480000000018</v>
      </c>
      <c r="P12">
        <v>704.8818</v>
      </c>
      <c r="Q12">
        <v>1834.8818000000006</v>
      </c>
      <c r="R12">
        <v>3839.3744000000002</v>
      </c>
      <c r="S12">
        <v>7683.2662000000046</v>
      </c>
      <c r="U12">
        <v>112.18800000000026</v>
      </c>
      <c r="V12">
        <v>238.08539999999968</v>
      </c>
      <c r="W12">
        <v>593.13159999999982</v>
      </c>
      <c r="X12">
        <v>1121.3247999999999</v>
      </c>
      <c r="Y12">
        <v>2423.41</v>
      </c>
      <c r="AA12">
        <v>1149.2695999999996</v>
      </c>
      <c r="AB12">
        <v>2301.141799999999</v>
      </c>
      <c r="AC12">
        <v>5578.9481999999971</v>
      </c>
      <c r="AD12">
        <v>11564.102399999991</v>
      </c>
      <c r="AE12">
        <v>21283.791799999995</v>
      </c>
      <c r="AG12">
        <v>310.46840000000003</v>
      </c>
      <c r="AH12">
        <v>626.59979999999996</v>
      </c>
      <c r="AI12">
        <v>1485.1504000000007</v>
      </c>
      <c r="AJ12">
        <v>3068.4099999999967</v>
      </c>
      <c r="AK12">
        <v>6118.3976000000039</v>
      </c>
    </row>
    <row r="13" spans="3:37" x14ac:dyDescent="0.25">
      <c r="C13">
        <v>1070.104</v>
      </c>
      <c r="D13">
        <v>1849.616</v>
      </c>
      <c r="E13">
        <v>4868.8379999999997</v>
      </c>
      <c r="F13">
        <v>9091.1059999999998</v>
      </c>
      <c r="G13">
        <v>16841.466</v>
      </c>
      <c r="I13">
        <v>318.93599999999998</v>
      </c>
      <c r="J13">
        <v>536.22799999999995</v>
      </c>
      <c r="K13">
        <v>1209.7860000000001</v>
      </c>
      <c r="L13">
        <v>2341.7620000000002</v>
      </c>
      <c r="M13">
        <v>5176.32</v>
      </c>
      <c r="O13">
        <v>381.79480000000081</v>
      </c>
      <c r="P13">
        <v>735.80839999999944</v>
      </c>
      <c r="Q13">
        <v>1929.2649999999981</v>
      </c>
      <c r="R13">
        <v>4066.4859999999985</v>
      </c>
      <c r="S13">
        <v>7847.8645999999944</v>
      </c>
      <c r="U13">
        <v>111.56600000000016</v>
      </c>
      <c r="V13">
        <v>244.06820000000013</v>
      </c>
      <c r="W13">
        <v>555.41079999999977</v>
      </c>
      <c r="X13">
        <v>1214.8088000000005</v>
      </c>
      <c r="Y13">
        <v>2344.7399999999993</v>
      </c>
      <c r="AA13">
        <v>1203.9632000000013</v>
      </c>
      <c r="AB13">
        <v>2409.311200000001</v>
      </c>
      <c r="AC13">
        <v>5868.2397999999985</v>
      </c>
      <c r="AD13">
        <v>11989.958400000005</v>
      </c>
      <c r="AE13">
        <v>22120.591399999998</v>
      </c>
      <c r="AG13">
        <v>307.62400000000008</v>
      </c>
      <c r="AH13">
        <v>625.47419999999954</v>
      </c>
      <c r="AI13">
        <v>1489.2787999999991</v>
      </c>
      <c r="AJ13">
        <v>3076.5240000000022</v>
      </c>
      <c r="AK13">
        <v>6139.1459999999997</v>
      </c>
    </row>
    <row r="14" spans="3:37" x14ac:dyDescent="0.25">
      <c r="C14">
        <v>1121.7919999999999</v>
      </c>
      <c r="D14">
        <v>1909.556</v>
      </c>
      <c r="E14">
        <v>4997.9780000000001</v>
      </c>
      <c r="F14">
        <v>9057.4860000000008</v>
      </c>
      <c r="G14">
        <v>17122.628000000001</v>
      </c>
      <c r="I14">
        <v>304.98399999999998</v>
      </c>
      <c r="J14">
        <v>491.488</v>
      </c>
      <c r="K14">
        <v>1121.2560000000001</v>
      </c>
      <c r="L14">
        <v>2348.64</v>
      </c>
      <c r="M14">
        <v>4660.0659999999998</v>
      </c>
      <c r="O14">
        <v>405.96540000000022</v>
      </c>
      <c r="P14">
        <v>768.51119999999992</v>
      </c>
      <c r="Q14">
        <v>2020.1977999999986</v>
      </c>
      <c r="R14">
        <v>4146.5354000000043</v>
      </c>
      <c r="S14">
        <v>8072.1314000000029</v>
      </c>
      <c r="U14">
        <v>119.24459999999995</v>
      </c>
      <c r="V14">
        <v>219.46759999999989</v>
      </c>
      <c r="W14">
        <v>597.25120000000015</v>
      </c>
      <c r="X14">
        <v>1166.6597999999992</v>
      </c>
      <c r="Y14">
        <v>2253.724799999999</v>
      </c>
      <c r="AA14">
        <v>1259.1798000000015</v>
      </c>
      <c r="AB14">
        <v>2509.7951999999973</v>
      </c>
      <c r="AC14">
        <v>6119.8441999999932</v>
      </c>
      <c r="AD14">
        <v>12391.309800000003</v>
      </c>
      <c r="AE14">
        <v>22943.922200000008</v>
      </c>
      <c r="AG14">
        <v>310.24219999999997</v>
      </c>
      <c r="AH14">
        <v>603.75120000000004</v>
      </c>
      <c r="AI14">
        <v>1544.346</v>
      </c>
      <c r="AJ14">
        <v>2956.8290000000006</v>
      </c>
      <c r="AK14">
        <v>6046.119999999999</v>
      </c>
    </row>
    <row r="15" spans="3:37" x14ac:dyDescent="0.25">
      <c r="C15">
        <v>1182.0039999999999</v>
      </c>
      <c r="D15">
        <v>1997.1020000000001</v>
      </c>
      <c r="E15">
        <v>5172.5540000000001</v>
      </c>
      <c r="F15">
        <v>9434.5</v>
      </c>
      <c r="G15">
        <v>17938.191999999999</v>
      </c>
      <c r="I15">
        <v>284.76799999999997</v>
      </c>
      <c r="J15">
        <v>481.65</v>
      </c>
      <c r="K15">
        <v>1270.9159999999999</v>
      </c>
      <c r="L15">
        <v>2360.2739999999999</v>
      </c>
      <c r="M15">
        <v>4598.5159999999996</v>
      </c>
      <c r="O15">
        <v>411.86500000000024</v>
      </c>
      <c r="P15">
        <v>804.96579999999972</v>
      </c>
      <c r="Q15">
        <v>2092.7843999999982</v>
      </c>
      <c r="R15">
        <v>4255.3880000000036</v>
      </c>
      <c r="S15">
        <v>8391.4143999999942</v>
      </c>
      <c r="U15">
        <v>114.55920000000003</v>
      </c>
      <c r="V15">
        <v>245.58980000000011</v>
      </c>
      <c r="W15">
        <v>579.23259999999982</v>
      </c>
      <c r="X15">
        <v>1172.9861999999991</v>
      </c>
      <c r="Y15">
        <v>2357.8674000000005</v>
      </c>
      <c r="AA15">
        <v>1304.9082000000003</v>
      </c>
      <c r="AB15">
        <v>2603.8134</v>
      </c>
      <c r="AC15">
        <v>6401.3675999999978</v>
      </c>
      <c r="AD15">
        <v>12806.224800000009</v>
      </c>
      <c r="AE15">
        <v>23565.0124</v>
      </c>
      <c r="AG15">
        <v>310.76519999999982</v>
      </c>
      <c r="AH15">
        <v>610.17259999999965</v>
      </c>
      <c r="AI15">
        <v>1518.9413999999986</v>
      </c>
      <c r="AJ15">
        <v>3069.2269999999999</v>
      </c>
      <c r="AK15">
        <v>6098.3153999999968</v>
      </c>
    </row>
    <row r="16" spans="3:37" x14ac:dyDescent="0.25">
      <c r="C16">
        <v>1227.9559999999999</v>
      </c>
      <c r="D16">
        <v>2053.0619999999999</v>
      </c>
      <c r="E16">
        <v>5392.5280000000002</v>
      </c>
      <c r="F16">
        <v>10069.620000000001</v>
      </c>
      <c r="G16">
        <v>18579.866000000002</v>
      </c>
      <c r="I16">
        <v>297.78399999999999</v>
      </c>
      <c r="J16">
        <v>488.1</v>
      </c>
      <c r="K16">
        <v>1225.922</v>
      </c>
      <c r="L16">
        <v>2536.1880000000001</v>
      </c>
      <c r="M16">
        <v>5607.71</v>
      </c>
      <c r="O16">
        <v>432.21100000000047</v>
      </c>
      <c r="P16">
        <v>833.23440000000028</v>
      </c>
      <c r="Q16">
        <v>2197.5349999999994</v>
      </c>
      <c r="R16">
        <v>4421.2215999999999</v>
      </c>
      <c r="S16">
        <v>8719.1494000000021</v>
      </c>
      <c r="U16">
        <v>122.87519999999996</v>
      </c>
      <c r="V16">
        <v>230.12379999999985</v>
      </c>
      <c r="W16">
        <v>618.721</v>
      </c>
      <c r="X16">
        <v>1203.8459999999995</v>
      </c>
      <c r="Y16">
        <v>2345.1697999999969</v>
      </c>
      <c r="AA16">
        <v>1358.8353999999995</v>
      </c>
      <c r="AB16">
        <v>2683.6511999999998</v>
      </c>
      <c r="AC16">
        <v>6660.6725999999935</v>
      </c>
      <c r="AD16">
        <v>13246.3616</v>
      </c>
      <c r="AE16">
        <v>24165.508200000004</v>
      </c>
      <c r="AG16">
        <v>308.09679999999986</v>
      </c>
      <c r="AH16">
        <v>612.28060000000164</v>
      </c>
      <c r="AI16">
        <v>1563.8957999999991</v>
      </c>
      <c r="AJ16">
        <v>3095.4279999999994</v>
      </c>
      <c r="AK16">
        <v>5914.3762000000006</v>
      </c>
    </row>
    <row r="17" spans="3:37" x14ac:dyDescent="0.25">
      <c r="C17">
        <v>1306.22</v>
      </c>
      <c r="D17">
        <v>2108.8180000000002</v>
      </c>
      <c r="E17">
        <v>5690.0379999999996</v>
      </c>
      <c r="F17">
        <v>10497.013999999999</v>
      </c>
      <c r="G17">
        <v>18027.259999999998</v>
      </c>
      <c r="I17">
        <v>303.95999999999998</v>
      </c>
      <c r="J17">
        <v>501.66</v>
      </c>
      <c r="K17">
        <v>1291.1300000000001</v>
      </c>
      <c r="L17">
        <v>2395.6819999999998</v>
      </c>
      <c r="M17">
        <v>5305.7579999999998</v>
      </c>
      <c r="O17">
        <v>450.42060000000055</v>
      </c>
      <c r="P17">
        <v>871.24980000000039</v>
      </c>
      <c r="Q17">
        <v>2282.8914</v>
      </c>
      <c r="R17">
        <v>4477.5662000000011</v>
      </c>
      <c r="S17">
        <v>8664.7183999999979</v>
      </c>
      <c r="U17">
        <v>121.13600000000025</v>
      </c>
      <c r="V17">
        <v>234.09939999999989</v>
      </c>
      <c r="W17">
        <v>568.77359999999999</v>
      </c>
      <c r="X17">
        <v>1239.0473999999992</v>
      </c>
      <c r="Y17">
        <v>2361.6050000000005</v>
      </c>
      <c r="AA17">
        <v>1407.2670000000028</v>
      </c>
      <c r="AB17">
        <v>2775.2354</v>
      </c>
      <c r="AC17">
        <v>6828.484599999998</v>
      </c>
      <c r="AD17">
        <v>13550.539800000006</v>
      </c>
      <c r="AE17">
        <v>24694.214799999972</v>
      </c>
      <c r="AG17">
        <v>320.98119999999972</v>
      </c>
      <c r="AH17">
        <v>602.1049999999999</v>
      </c>
      <c r="AI17">
        <v>1468.4704000000004</v>
      </c>
      <c r="AJ17">
        <v>3115.534599999999</v>
      </c>
      <c r="AK17">
        <v>6038.0517999999984</v>
      </c>
    </row>
    <row r="18" spans="3:37" x14ac:dyDescent="0.25">
      <c r="C18">
        <v>1329.14</v>
      </c>
      <c r="D18">
        <v>2175.748</v>
      </c>
      <c r="E18">
        <v>5619.5219999999999</v>
      </c>
      <c r="F18">
        <v>10673.884</v>
      </c>
      <c r="G18">
        <v>18308.16</v>
      </c>
      <c r="I18">
        <v>293.76</v>
      </c>
      <c r="J18">
        <v>505.63799999999998</v>
      </c>
      <c r="K18">
        <v>1130.904</v>
      </c>
      <c r="L18">
        <v>2258.982</v>
      </c>
      <c r="M18">
        <v>4933.62</v>
      </c>
      <c r="O18">
        <v>472.46699999999976</v>
      </c>
      <c r="P18">
        <v>900.27919999999915</v>
      </c>
      <c r="Q18">
        <v>2342.6970000000019</v>
      </c>
      <c r="R18">
        <v>4571.5898000000007</v>
      </c>
      <c r="S18">
        <v>8956.2881999999991</v>
      </c>
      <c r="U18">
        <v>117.63080000000016</v>
      </c>
      <c r="V18">
        <v>231.51379999999992</v>
      </c>
      <c r="W18">
        <v>555.41160000000002</v>
      </c>
      <c r="X18">
        <v>1178.6836000000008</v>
      </c>
      <c r="Y18">
        <v>2335.3365999999992</v>
      </c>
      <c r="AA18">
        <v>1454.3698000000002</v>
      </c>
      <c r="AB18">
        <v>2862.3600000000019</v>
      </c>
      <c r="AC18">
        <v>7047.9158000000034</v>
      </c>
      <c r="AD18">
        <v>13843.226199999988</v>
      </c>
      <c r="AE18">
        <v>25262.903400000025</v>
      </c>
      <c r="AG18">
        <v>321.97760000000022</v>
      </c>
      <c r="AH18">
        <v>613.72339999999997</v>
      </c>
      <c r="AI18">
        <v>1516.5156000000006</v>
      </c>
      <c r="AJ18">
        <v>3070.9196000000002</v>
      </c>
      <c r="AK18">
        <v>6197.3773999999994</v>
      </c>
    </row>
    <row r="19" spans="3:37" x14ac:dyDescent="0.25">
      <c r="C19">
        <v>1387.548</v>
      </c>
      <c r="D19">
        <v>2227.886</v>
      </c>
      <c r="E19">
        <v>5802.2960000000003</v>
      </c>
      <c r="F19">
        <v>10951.522000000001</v>
      </c>
      <c r="G19">
        <v>18148.396000000001</v>
      </c>
      <c r="I19">
        <v>314.74400000000003</v>
      </c>
      <c r="J19">
        <v>486.93</v>
      </c>
      <c r="K19">
        <v>1170.1300000000001</v>
      </c>
      <c r="L19">
        <v>2409.7339999999999</v>
      </c>
      <c r="M19">
        <v>4949.0879999999997</v>
      </c>
      <c r="O19">
        <v>482.26340000000027</v>
      </c>
      <c r="P19">
        <v>914.74379999999996</v>
      </c>
      <c r="Q19">
        <v>2411.2018000000021</v>
      </c>
      <c r="R19">
        <v>4692.9558000000025</v>
      </c>
      <c r="S19">
        <v>9204.207400000003</v>
      </c>
      <c r="U19">
        <v>115.24720000000039</v>
      </c>
      <c r="V19">
        <v>232.94900000000013</v>
      </c>
      <c r="W19">
        <v>597.00160000000051</v>
      </c>
      <c r="X19">
        <v>1241.8679999999999</v>
      </c>
      <c r="Y19">
        <v>2325.8312000000019</v>
      </c>
      <c r="AA19">
        <v>1494.4794000000009</v>
      </c>
      <c r="AB19">
        <v>2935.3638000000001</v>
      </c>
      <c r="AC19">
        <v>7259.0373999999965</v>
      </c>
      <c r="AD19">
        <v>14225.78579999998</v>
      </c>
      <c r="AE19">
        <v>25972.911400000005</v>
      </c>
      <c r="AG19">
        <v>305.65679999999975</v>
      </c>
      <c r="AH19">
        <v>630.77460000000019</v>
      </c>
      <c r="AI19">
        <v>1511.5132000000003</v>
      </c>
      <c r="AJ19">
        <v>3056.9943999999982</v>
      </c>
      <c r="AK19">
        <v>6167.3048000000044</v>
      </c>
    </row>
    <row r="20" spans="3:37" x14ac:dyDescent="0.25">
      <c r="C20">
        <v>1405.15</v>
      </c>
      <c r="D20">
        <v>2310.52</v>
      </c>
      <c r="E20">
        <v>5992.15</v>
      </c>
      <c r="F20">
        <v>11188.296</v>
      </c>
      <c r="G20">
        <v>19440.306</v>
      </c>
      <c r="I20">
        <v>305.31</v>
      </c>
      <c r="J20">
        <v>522.35799999999995</v>
      </c>
      <c r="K20">
        <v>1167.154</v>
      </c>
      <c r="L20">
        <v>2240.8739999999998</v>
      </c>
      <c r="M20">
        <v>5356.4219999999996</v>
      </c>
      <c r="O20">
        <v>506.69520000000017</v>
      </c>
      <c r="P20">
        <v>957.65739999999926</v>
      </c>
      <c r="Q20">
        <v>2487.9809999999966</v>
      </c>
      <c r="R20">
        <v>4823.5996000000005</v>
      </c>
      <c r="S20">
        <v>9506.9854000000032</v>
      </c>
      <c r="U20">
        <v>121.30139999999972</v>
      </c>
      <c r="V20">
        <v>241.31759999999974</v>
      </c>
      <c r="W20">
        <v>573.74799999999925</v>
      </c>
      <c r="X20">
        <v>1247.2673999999988</v>
      </c>
      <c r="Y20">
        <v>2285.213999999999</v>
      </c>
      <c r="AA20">
        <v>1539.8528000000006</v>
      </c>
      <c r="AB20">
        <v>3019.0874000000035</v>
      </c>
      <c r="AC20">
        <v>7450.7081999999973</v>
      </c>
      <c r="AD20">
        <v>14546.631199999989</v>
      </c>
      <c r="AE20">
        <v>26608.450599999993</v>
      </c>
      <c r="AG20">
        <v>313.99419999999998</v>
      </c>
      <c r="AH20">
        <v>635.65519999999958</v>
      </c>
      <c r="AI20">
        <v>1505.5875999999998</v>
      </c>
      <c r="AJ20">
        <v>3117.1990000000028</v>
      </c>
      <c r="AK20">
        <v>6012.5655999999999</v>
      </c>
    </row>
    <row r="21" spans="3:37" x14ac:dyDescent="0.25">
      <c r="C21">
        <v>1456.59</v>
      </c>
      <c r="D21">
        <v>2387.7379999999998</v>
      </c>
      <c r="E21">
        <v>6131</v>
      </c>
      <c r="F21">
        <v>11532.654</v>
      </c>
      <c r="G21">
        <v>20110.490000000002</v>
      </c>
      <c r="I21">
        <v>313.40800000000002</v>
      </c>
      <c r="J21">
        <v>510.654</v>
      </c>
      <c r="K21">
        <v>1153.6179999999999</v>
      </c>
      <c r="L21">
        <v>2502.9180000000001</v>
      </c>
      <c r="M21">
        <v>5153.6719999999996</v>
      </c>
      <c r="O21">
        <v>520.11939999999981</v>
      </c>
      <c r="P21">
        <v>992.27820000000042</v>
      </c>
      <c r="Q21">
        <v>2542.0317999999993</v>
      </c>
      <c r="R21">
        <v>5063.2292000000034</v>
      </c>
      <c r="S21">
        <v>9685.4496000000054</v>
      </c>
      <c r="U21">
        <v>124.06579999999998</v>
      </c>
      <c r="V21">
        <v>235.9312000000003</v>
      </c>
      <c r="W21">
        <v>616.92400000000032</v>
      </c>
      <c r="X21">
        <v>1226.1739999999988</v>
      </c>
      <c r="Y21">
        <v>2190.0086000000006</v>
      </c>
      <c r="AA21">
        <v>1575.7257999999993</v>
      </c>
      <c r="AB21">
        <v>3088.0941999999995</v>
      </c>
      <c r="AC21">
        <v>7628.1838000000062</v>
      </c>
      <c r="AD21">
        <v>14919.995200000001</v>
      </c>
      <c r="AE21">
        <v>27009.670399999999</v>
      </c>
      <c r="AG21">
        <v>307.58899999999988</v>
      </c>
      <c r="AH21">
        <v>601.03560000000016</v>
      </c>
      <c r="AI21">
        <v>1545.6579999999992</v>
      </c>
      <c r="AJ21">
        <v>3081.6868000000013</v>
      </c>
      <c r="AK21">
        <v>5888.3026000000018</v>
      </c>
    </row>
    <row r="22" spans="3:37" x14ac:dyDescent="0.25">
      <c r="C22">
        <v>1494.9780000000001</v>
      </c>
      <c r="D22">
        <v>2466.7779999999998</v>
      </c>
      <c r="E22">
        <v>6188.1719999999996</v>
      </c>
      <c r="F22">
        <v>11767.512000000001</v>
      </c>
      <c r="G22">
        <v>20097.189999999999</v>
      </c>
      <c r="I22">
        <v>298.79199999999997</v>
      </c>
      <c r="J22">
        <v>511.11599999999999</v>
      </c>
      <c r="K22">
        <v>1102.3320000000001</v>
      </c>
      <c r="L22">
        <v>2561.31</v>
      </c>
      <c r="M22">
        <v>5241.4279999999999</v>
      </c>
      <c r="O22">
        <v>525.62119999999993</v>
      </c>
      <c r="P22">
        <v>1012.7285999999984</v>
      </c>
      <c r="Q22">
        <v>2646.8529999999987</v>
      </c>
      <c r="R22">
        <v>5228.6294000000016</v>
      </c>
      <c r="S22">
        <v>9640.3670000000038</v>
      </c>
      <c r="U22">
        <v>128.53660000000045</v>
      </c>
      <c r="V22">
        <v>234.59479999999982</v>
      </c>
      <c r="W22">
        <v>607.24919999999975</v>
      </c>
      <c r="X22">
        <v>1151.4245999999998</v>
      </c>
      <c r="Y22">
        <v>2377.2534000000005</v>
      </c>
      <c r="AA22">
        <v>1634.3211999999987</v>
      </c>
      <c r="AB22">
        <v>3155.4253999999996</v>
      </c>
      <c r="AC22">
        <v>7838.5606000000053</v>
      </c>
      <c r="AD22">
        <v>15281.899399999997</v>
      </c>
      <c r="AE22">
        <v>27597.180599999992</v>
      </c>
      <c r="AG22">
        <v>320.125</v>
      </c>
      <c r="AH22">
        <v>613.70480000000009</v>
      </c>
      <c r="AI22">
        <v>1564.8296000000016</v>
      </c>
      <c r="AJ22">
        <v>3169.9153999999962</v>
      </c>
      <c r="AK22">
        <v>6155.8665999999948</v>
      </c>
    </row>
    <row r="23" spans="3:37" x14ac:dyDescent="0.25">
      <c r="C23">
        <v>1535.7080000000001</v>
      </c>
      <c r="D23">
        <v>2516.0439999999999</v>
      </c>
      <c r="E23">
        <v>6242.6120000000001</v>
      </c>
      <c r="F23">
        <v>11779.348</v>
      </c>
      <c r="G23">
        <v>19951.526000000002</v>
      </c>
      <c r="I23">
        <v>302.45400000000001</v>
      </c>
      <c r="J23">
        <v>547.15800000000002</v>
      </c>
      <c r="K23">
        <v>1252.068</v>
      </c>
      <c r="L23">
        <v>2495.5239999999999</v>
      </c>
      <c r="M23">
        <v>5452.78</v>
      </c>
      <c r="O23">
        <v>542.06399999999962</v>
      </c>
      <c r="P23">
        <v>1016.2142000000006</v>
      </c>
      <c r="Q23">
        <v>2685.9129999999991</v>
      </c>
      <c r="R23">
        <v>5268.4578000000001</v>
      </c>
      <c r="S23">
        <v>9708.0139999999938</v>
      </c>
      <c r="U23">
        <v>119.04879999999987</v>
      </c>
      <c r="V23">
        <v>236.71559999999971</v>
      </c>
      <c r="W23">
        <v>581.20799999999997</v>
      </c>
      <c r="X23">
        <v>1153.4216000000006</v>
      </c>
      <c r="Y23">
        <v>2318.0241999999994</v>
      </c>
      <c r="AA23">
        <v>1680.3504000000014</v>
      </c>
      <c r="AB23">
        <v>3244.0637999999985</v>
      </c>
      <c r="AC23">
        <v>8014.2070000000049</v>
      </c>
      <c r="AD23">
        <v>15445.905000000001</v>
      </c>
      <c r="AE23">
        <v>27793.5648</v>
      </c>
      <c r="AG23">
        <v>312.52680000000038</v>
      </c>
      <c r="AH23">
        <v>620.47440000000108</v>
      </c>
      <c r="AI23">
        <v>1556.2696000000014</v>
      </c>
      <c r="AJ23">
        <v>3116.4928000000027</v>
      </c>
      <c r="AK23">
        <v>6174.8249999999989</v>
      </c>
    </row>
    <row r="24" spans="3:37" x14ac:dyDescent="0.25">
      <c r="C24">
        <v>1580.75</v>
      </c>
      <c r="D24">
        <v>2590.5340000000001</v>
      </c>
      <c r="E24">
        <v>6410.96</v>
      </c>
      <c r="F24">
        <v>12147.096</v>
      </c>
      <c r="G24">
        <v>20381.900000000001</v>
      </c>
      <c r="I24">
        <v>323.322</v>
      </c>
      <c r="J24">
        <v>492.15</v>
      </c>
      <c r="K24">
        <v>1292.1079999999999</v>
      </c>
      <c r="L24">
        <v>2493.1080000000002</v>
      </c>
      <c r="M24">
        <v>5028.2780000000002</v>
      </c>
      <c r="O24">
        <v>552.87060000000065</v>
      </c>
      <c r="P24">
        <v>1028.4519999999993</v>
      </c>
      <c r="Q24">
        <v>2726.9981999999982</v>
      </c>
      <c r="R24">
        <v>5371.8253999999988</v>
      </c>
      <c r="S24">
        <v>9712.2246000000032</v>
      </c>
      <c r="U24">
        <v>120.48380000000014</v>
      </c>
      <c r="V24">
        <v>235.74419999999981</v>
      </c>
      <c r="W24">
        <v>577.13239999999973</v>
      </c>
      <c r="X24">
        <v>1245.6315999999999</v>
      </c>
      <c r="Y24">
        <v>2369.9305999999997</v>
      </c>
      <c r="AA24">
        <v>1717.8370000000002</v>
      </c>
      <c r="AB24">
        <v>3315.9244000000017</v>
      </c>
      <c r="AC24">
        <v>8187.7333999999992</v>
      </c>
      <c r="AD24">
        <v>15759.4182</v>
      </c>
      <c r="AE24">
        <v>28074.180199999988</v>
      </c>
      <c r="AG24">
        <v>315.82579999999973</v>
      </c>
      <c r="AH24">
        <v>616.81940000000043</v>
      </c>
      <c r="AI24">
        <v>1523.3687999999993</v>
      </c>
      <c r="AJ24">
        <v>3081.8312000000042</v>
      </c>
      <c r="AK24">
        <v>5959.0566000000026</v>
      </c>
    </row>
    <row r="25" spans="3:37" x14ac:dyDescent="0.25">
      <c r="C25">
        <v>1589.8219999999999</v>
      </c>
      <c r="D25">
        <v>2638.8980000000001</v>
      </c>
      <c r="E25">
        <v>6643.4620000000004</v>
      </c>
      <c r="F25">
        <v>12561.654</v>
      </c>
      <c r="G25">
        <v>20607.912</v>
      </c>
      <c r="I25">
        <v>303.51600000000002</v>
      </c>
      <c r="J25">
        <v>528.76800000000003</v>
      </c>
      <c r="K25">
        <v>1146.902</v>
      </c>
      <c r="L25">
        <v>2626.902</v>
      </c>
      <c r="M25">
        <v>4864.1120000000001</v>
      </c>
      <c r="O25">
        <v>569.02019999999902</v>
      </c>
      <c r="P25">
        <v>1028.1682000000005</v>
      </c>
      <c r="Q25">
        <v>2776.011399999999</v>
      </c>
      <c r="R25">
        <v>5478.252199999999</v>
      </c>
      <c r="S25">
        <v>9907.6325999999954</v>
      </c>
      <c r="U25">
        <v>118.95799999999983</v>
      </c>
      <c r="V25">
        <v>241.82220000000018</v>
      </c>
      <c r="W25">
        <v>584.3479999999995</v>
      </c>
      <c r="X25">
        <v>1159.6271999999997</v>
      </c>
      <c r="Y25">
        <v>2354.8936000000022</v>
      </c>
      <c r="AA25">
        <v>1766.1454000000001</v>
      </c>
      <c r="AB25">
        <v>3353.9222000000018</v>
      </c>
      <c r="AC25">
        <v>8316.6854000000021</v>
      </c>
      <c r="AD25">
        <v>16103.735800000002</v>
      </c>
      <c r="AE25">
        <v>28512.546599999994</v>
      </c>
      <c r="AG25">
        <v>325.91880000000026</v>
      </c>
      <c r="AH25">
        <v>599.86379999999929</v>
      </c>
      <c r="AI25">
        <v>1527.4827999999991</v>
      </c>
      <c r="AJ25">
        <v>3113.9083999999962</v>
      </c>
      <c r="AK25">
        <v>6171.3395999999993</v>
      </c>
    </row>
    <row r="26" spans="3:37" x14ac:dyDescent="0.25">
      <c r="C26">
        <v>1648.604</v>
      </c>
      <c r="D26">
        <v>2738.3760000000002</v>
      </c>
      <c r="E26">
        <v>6783.1880000000001</v>
      </c>
      <c r="F26">
        <v>13121.15</v>
      </c>
      <c r="G26">
        <v>20719.653999999999</v>
      </c>
      <c r="I26">
        <v>323.81</v>
      </c>
      <c r="J26">
        <v>502.75400000000002</v>
      </c>
      <c r="K26">
        <v>1141.902</v>
      </c>
      <c r="L26">
        <v>2656.9279999999999</v>
      </c>
      <c r="M26">
        <v>5197.2139999999999</v>
      </c>
      <c r="O26">
        <v>580.02899999999966</v>
      </c>
      <c r="P26">
        <v>1041.3158000000001</v>
      </c>
      <c r="Q26">
        <v>2828.3484000000017</v>
      </c>
      <c r="R26">
        <v>5548.9196000000056</v>
      </c>
      <c r="S26">
        <v>10191.62200000001</v>
      </c>
      <c r="U26">
        <v>115.81800000000011</v>
      </c>
      <c r="V26">
        <v>252.17479999999986</v>
      </c>
      <c r="W26">
        <v>562.93220000000019</v>
      </c>
      <c r="X26">
        <v>1170.0405999999989</v>
      </c>
      <c r="Y26">
        <v>2396.5454</v>
      </c>
      <c r="AA26">
        <v>1806.7490000000005</v>
      </c>
      <c r="AB26">
        <v>3436.4829999999988</v>
      </c>
      <c r="AC26">
        <v>8437.266399999995</v>
      </c>
      <c r="AD26">
        <v>16494.515600000013</v>
      </c>
      <c r="AE26">
        <v>28919.002400000001</v>
      </c>
      <c r="AG26">
        <v>304.55560000000037</v>
      </c>
      <c r="AH26">
        <v>601.44240000000002</v>
      </c>
      <c r="AI26">
        <v>1465.2265999999995</v>
      </c>
      <c r="AJ26">
        <v>3054.3738000000012</v>
      </c>
      <c r="AK26">
        <v>6042.6157999999969</v>
      </c>
    </row>
    <row r="27" spans="3:37" x14ac:dyDescent="0.25">
      <c r="C27">
        <v>1712.7560000000001</v>
      </c>
      <c r="D27">
        <v>2854.1439999999998</v>
      </c>
      <c r="E27">
        <v>6907.98</v>
      </c>
      <c r="F27">
        <v>13150.3</v>
      </c>
      <c r="G27">
        <v>21396.098000000002</v>
      </c>
      <c r="I27">
        <v>319.38</v>
      </c>
      <c r="J27">
        <v>474.62400000000002</v>
      </c>
      <c r="K27">
        <v>1211.664</v>
      </c>
      <c r="L27">
        <v>2567.9499999999998</v>
      </c>
      <c r="M27">
        <v>5211.384</v>
      </c>
      <c r="O27">
        <v>586.57260000000008</v>
      </c>
      <c r="P27">
        <v>1086.7364</v>
      </c>
      <c r="Q27">
        <v>2837.7557999999999</v>
      </c>
      <c r="R27">
        <v>5599.0726000000004</v>
      </c>
      <c r="S27">
        <v>10211.908999999996</v>
      </c>
      <c r="U27">
        <v>115.3220000000001</v>
      </c>
      <c r="V27">
        <v>247.59819999999971</v>
      </c>
      <c r="W27">
        <v>576.26939999999991</v>
      </c>
      <c r="X27">
        <v>1206.8402000000008</v>
      </c>
      <c r="Y27">
        <v>2370.5922</v>
      </c>
      <c r="AA27">
        <v>1842.9966000000015</v>
      </c>
      <c r="AB27">
        <v>3498.9108000000024</v>
      </c>
      <c r="AC27">
        <v>8544.3066000000017</v>
      </c>
      <c r="AD27">
        <v>16661.996199999994</v>
      </c>
      <c r="AE27">
        <v>29296.431799999998</v>
      </c>
      <c r="AG27">
        <v>312.74760000000003</v>
      </c>
      <c r="AH27">
        <v>625.80379999999991</v>
      </c>
      <c r="AI27">
        <v>1522.4026000000008</v>
      </c>
      <c r="AJ27">
        <v>3204.3437999999992</v>
      </c>
      <c r="AK27">
        <v>6016.8334000000059</v>
      </c>
    </row>
    <row r="28" spans="3:37" x14ac:dyDescent="0.25">
      <c r="C28">
        <v>1719.4380000000001</v>
      </c>
      <c r="D28">
        <v>2846.8020000000001</v>
      </c>
      <c r="E28">
        <v>6954.152</v>
      </c>
      <c r="F28">
        <v>12922.825999999999</v>
      </c>
      <c r="G28">
        <v>21390.333999999999</v>
      </c>
      <c r="I28">
        <v>310.13400000000001</v>
      </c>
      <c r="J28">
        <v>493.04199999999997</v>
      </c>
      <c r="K28">
        <v>1329.192</v>
      </c>
      <c r="L28">
        <v>2550.6460000000002</v>
      </c>
      <c r="M28">
        <v>5583.6639999999998</v>
      </c>
      <c r="O28">
        <v>598.05260000000021</v>
      </c>
      <c r="P28">
        <v>1114.673</v>
      </c>
      <c r="Q28">
        <v>2866.8049999999994</v>
      </c>
      <c r="R28">
        <v>5741.1596000000018</v>
      </c>
      <c r="S28">
        <v>10492.610800000008</v>
      </c>
      <c r="U28">
        <v>119.96480000000008</v>
      </c>
      <c r="V28">
        <v>240.4794</v>
      </c>
      <c r="W28">
        <v>556.46159999999998</v>
      </c>
      <c r="X28">
        <v>1218.5830000000008</v>
      </c>
      <c r="Y28">
        <v>2438.2497999999978</v>
      </c>
      <c r="AA28">
        <v>1876.8566000000001</v>
      </c>
      <c r="AB28">
        <v>3582.6565999999984</v>
      </c>
      <c r="AC28">
        <v>8719.6942000000017</v>
      </c>
      <c r="AD28">
        <v>16987.588800000012</v>
      </c>
      <c r="AE28">
        <v>29602.162800000009</v>
      </c>
      <c r="AG28">
        <v>314.09800000000001</v>
      </c>
      <c r="AH28">
        <v>595.53500000000031</v>
      </c>
      <c r="AI28">
        <v>1507.5031999999983</v>
      </c>
      <c r="AJ28">
        <v>3106.5570000000039</v>
      </c>
      <c r="AK28">
        <v>6177.4562000000069</v>
      </c>
    </row>
    <row r="29" spans="3:37" x14ac:dyDescent="0.25">
      <c r="C29">
        <v>1760.2280000000001</v>
      </c>
      <c r="D29">
        <v>2907.7440000000001</v>
      </c>
      <c r="E29">
        <v>7170.89</v>
      </c>
      <c r="F29">
        <v>13170.95</v>
      </c>
      <c r="G29">
        <v>21491.484</v>
      </c>
      <c r="I29">
        <v>318.62200000000001</v>
      </c>
      <c r="J29">
        <v>490.11</v>
      </c>
      <c r="K29">
        <v>1225.778</v>
      </c>
      <c r="L29">
        <v>2500.556</v>
      </c>
      <c r="M29">
        <v>4853.326</v>
      </c>
      <c r="O29">
        <v>612.60100000000045</v>
      </c>
      <c r="P29">
        <v>1122.1298000000006</v>
      </c>
      <c r="Q29">
        <v>2896.6655999999966</v>
      </c>
      <c r="R29">
        <v>5810.1365999999998</v>
      </c>
      <c r="S29">
        <v>10479.6644</v>
      </c>
      <c r="U29">
        <v>117.29919999999993</v>
      </c>
      <c r="V29">
        <v>225.02079999999989</v>
      </c>
      <c r="W29">
        <v>588.42700000000048</v>
      </c>
      <c r="X29">
        <v>1115.1305999999995</v>
      </c>
      <c r="Y29">
        <v>2492.2699999999977</v>
      </c>
      <c r="AA29">
        <v>1916.4290000000017</v>
      </c>
      <c r="AB29">
        <v>3644.049</v>
      </c>
      <c r="AC29">
        <v>8856.4567999999981</v>
      </c>
      <c r="AD29">
        <v>17310.658200000009</v>
      </c>
      <c r="AE29">
        <v>29966.275599999986</v>
      </c>
      <c r="AG29">
        <v>315.70600000000007</v>
      </c>
      <c r="AH29">
        <v>596.65480000000036</v>
      </c>
      <c r="AI29">
        <v>1502.0734000000014</v>
      </c>
      <c r="AJ29">
        <v>3054.9438000000005</v>
      </c>
      <c r="AK29">
        <v>6145.9224000000031</v>
      </c>
    </row>
    <row r="30" spans="3:37" x14ac:dyDescent="0.25">
      <c r="C30">
        <v>1793.7339999999999</v>
      </c>
      <c r="D30">
        <v>2872.0940000000001</v>
      </c>
      <c r="E30">
        <v>7192.848</v>
      </c>
      <c r="F30">
        <v>13587.332</v>
      </c>
      <c r="G30">
        <v>21623.864000000001</v>
      </c>
      <c r="I30">
        <v>308.03800000000001</v>
      </c>
      <c r="J30">
        <v>482.43799999999999</v>
      </c>
      <c r="K30">
        <v>1224.702</v>
      </c>
      <c r="L30">
        <v>2517.4940000000001</v>
      </c>
      <c r="M30">
        <v>4925.2039999999997</v>
      </c>
      <c r="O30">
        <v>623.13500000000067</v>
      </c>
      <c r="P30">
        <v>1150.9421999999997</v>
      </c>
      <c r="Q30">
        <v>2921.0920000000006</v>
      </c>
      <c r="R30">
        <v>5916.0677999999962</v>
      </c>
      <c r="S30">
        <v>10446.931000000004</v>
      </c>
      <c r="U30">
        <v>117.5532</v>
      </c>
      <c r="V30">
        <v>237.81880000000035</v>
      </c>
      <c r="W30">
        <v>560.6228000000001</v>
      </c>
      <c r="X30">
        <v>1210.3267999999991</v>
      </c>
      <c r="Y30">
        <v>2307.4726000000014</v>
      </c>
      <c r="AA30">
        <v>1943.8857999999993</v>
      </c>
      <c r="AB30">
        <v>3689.4209999999998</v>
      </c>
      <c r="AC30">
        <v>8949.2271999999994</v>
      </c>
      <c r="AD30">
        <v>17601.569800000001</v>
      </c>
      <c r="AE30">
        <v>30296.544999999998</v>
      </c>
      <c r="AG30">
        <v>310.46599999999989</v>
      </c>
      <c r="AH30">
        <v>610.21200000000022</v>
      </c>
      <c r="AI30">
        <v>1533.2171999999989</v>
      </c>
      <c r="AJ30">
        <v>3118.9212000000002</v>
      </c>
      <c r="AK30">
        <v>6130.0446000000065</v>
      </c>
    </row>
    <row r="31" spans="3:37" x14ac:dyDescent="0.25">
      <c r="C31">
        <v>1839.83</v>
      </c>
      <c r="D31">
        <v>2952.3020000000001</v>
      </c>
      <c r="E31">
        <v>7282.884</v>
      </c>
      <c r="F31">
        <v>13602.14</v>
      </c>
      <c r="G31">
        <v>22053.698</v>
      </c>
      <c r="I31">
        <v>307.06799999999998</v>
      </c>
      <c r="J31">
        <v>488.928</v>
      </c>
      <c r="K31">
        <v>1198.3320000000001</v>
      </c>
      <c r="L31">
        <v>2519.6680000000001</v>
      </c>
      <c r="M31">
        <v>4834.1620000000003</v>
      </c>
      <c r="O31">
        <v>628.62819999999988</v>
      </c>
      <c r="P31">
        <v>1166.4255999999993</v>
      </c>
      <c r="Q31">
        <v>2924.0556000000015</v>
      </c>
      <c r="R31">
        <v>5991.4852000000046</v>
      </c>
      <c r="S31">
        <v>10850.929200000002</v>
      </c>
      <c r="U31">
        <v>123.25519999999999</v>
      </c>
      <c r="V31">
        <v>232.79820000000018</v>
      </c>
      <c r="W31">
        <v>579.97679999999968</v>
      </c>
      <c r="X31">
        <v>1150.751399999999</v>
      </c>
      <c r="Y31">
        <v>2440.3565999999978</v>
      </c>
      <c r="AA31">
        <v>1976.6294000000007</v>
      </c>
      <c r="AB31">
        <v>3759.4296000000036</v>
      </c>
      <c r="AC31">
        <v>9095.1207999999988</v>
      </c>
      <c r="AD31">
        <v>17838.031999999992</v>
      </c>
      <c r="AE31">
        <v>30738.309599999979</v>
      </c>
      <c r="AG31">
        <v>322.19919999999985</v>
      </c>
      <c r="AH31">
        <v>606.78260000000012</v>
      </c>
      <c r="AI31">
        <v>1526.2463999999995</v>
      </c>
      <c r="AJ31">
        <v>3119.0577999999991</v>
      </c>
      <c r="AK31">
        <v>6140.3829999999953</v>
      </c>
    </row>
    <row r="32" spans="3:37" x14ac:dyDescent="0.25">
      <c r="C32">
        <v>1864.152</v>
      </c>
      <c r="D32">
        <v>2935.0219999999999</v>
      </c>
      <c r="E32">
        <v>7401.8459999999995</v>
      </c>
      <c r="F32">
        <v>13581.762000000001</v>
      </c>
      <c r="G32">
        <v>22056.281999999999</v>
      </c>
      <c r="I32">
        <v>316.24599999999998</v>
      </c>
      <c r="J32">
        <v>505.21600000000001</v>
      </c>
      <c r="K32">
        <v>1278.2380000000001</v>
      </c>
      <c r="L32">
        <v>2403.0500000000002</v>
      </c>
      <c r="M32">
        <v>5342.0079999999998</v>
      </c>
      <c r="O32">
        <v>640.02340000000083</v>
      </c>
      <c r="P32">
        <v>1189.477599999999</v>
      </c>
      <c r="Q32">
        <v>3029.6722000000018</v>
      </c>
      <c r="R32">
        <v>6016.0665999999992</v>
      </c>
      <c r="S32">
        <v>10608.112400000007</v>
      </c>
      <c r="U32">
        <v>121.84440000000031</v>
      </c>
      <c r="V32">
        <v>234.85320000000013</v>
      </c>
      <c r="W32">
        <v>615.18820000000051</v>
      </c>
      <c r="X32">
        <v>1199.6650000000002</v>
      </c>
      <c r="Y32">
        <v>2379.2831999999989</v>
      </c>
      <c r="AA32">
        <v>2013.2161999999994</v>
      </c>
      <c r="AB32">
        <v>3829.1756000000014</v>
      </c>
      <c r="AC32">
        <v>9252.5714000000025</v>
      </c>
      <c r="AD32">
        <v>18055.090199999999</v>
      </c>
      <c r="AE32">
        <v>30816.992399999999</v>
      </c>
      <c r="AG32">
        <v>316.37600000000032</v>
      </c>
      <c r="AH32">
        <v>612.50000000000034</v>
      </c>
      <c r="AI32">
        <v>1553.2245999999986</v>
      </c>
      <c r="AJ32">
        <v>3106.9825999999998</v>
      </c>
      <c r="AK32">
        <v>6093.6240000000016</v>
      </c>
    </row>
    <row r="33" spans="3:37" x14ac:dyDescent="0.25">
      <c r="C33">
        <v>1892.7460000000001</v>
      </c>
      <c r="D33">
        <v>2988.7139999999999</v>
      </c>
      <c r="E33">
        <v>7422.1639999999998</v>
      </c>
      <c r="F33">
        <v>13823.334000000001</v>
      </c>
      <c r="G33">
        <v>22129.975999999999</v>
      </c>
      <c r="I33">
        <v>314.67</v>
      </c>
      <c r="J33">
        <v>469.928</v>
      </c>
      <c r="K33">
        <v>1211.8219999999999</v>
      </c>
      <c r="L33">
        <v>2402.808</v>
      </c>
      <c r="M33">
        <v>5224.1180000000004</v>
      </c>
      <c r="O33">
        <v>643.46279999999967</v>
      </c>
      <c r="P33">
        <v>1229.1935999999996</v>
      </c>
      <c r="Q33">
        <v>3017.1319999999969</v>
      </c>
      <c r="R33">
        <v>6180.5356000000011</v>
      </c>
      <c r="S33">
        <v>10557.411399999994</v>
      </c>
      <c r="U33">
        <v>118.04499999999972</v>
      </c>
      <c r="V33">
        <v>236.71240000000009</v>
      </c>
      <c r="W33">
        <v>593.78739999999971</v>
      </c>
      <c r="X33">
        <v>1183.6802000000005</v>
      </c>
      <c r="Y33">
        <v>2470.7481999999982</v>
      </c>
      <c r="AA33">
        <v>2038.2100000000012</v>
      </c>
      <c r="AB33">
        <v>3893.9904000000024</v>
      </c>
      <c r="AC33">
        <v>9334.8303999999971</v>
      </c>
      <c r="AD33">
        <v>18408.693600000006</v>
      </c>
      <c r="AE33">
        <v>31228.73499999999</v>
      </c>
      <c r="AG33">
        <v>316.42299999999977</v>
      </c>
      <c r="AH33">
        <v>610.2995999999996</v>
      </c>
      <c r="AI33">
        <v>1521.5457999999996</v>
      </c>
      <c r="AJ33">
        <v>3027.1145999999994</v>
      </c>
      <c r="AK33">
        <v>6225.7525999999989</v>
      </c>
    </row>
    <row r="34" spans="3:37" x14ac:dyDescent="0.25">
      <c r="C34">
        <v>1912.9</v>
      </c>
      <c r="D34">
        <v>3063.2719999999999</v>
      </c>
      <c r="E34">
        <v>7517.5219999999999</v>
      </c>
      <c r="F34">
        <v>13942.128000000001</v>
      </c>
      <c r="G34">
        <v>22312.716</v>
      </c>
      <c r="I34">
        <v>327.65800000000002</v>
      </c>
      <c r="J34">
        <v>537.05799999999999</v>
      </c>
      <c r="K34">
        <v>1102.2860000000001</v>
      </c>
      <c r="L34">
        <v>2159.9380000000001</v>
      </c>
      <c r="M34">
        <v>5178.0079999999998</v>
      </c>
      <c r="O34">
        <v>659.4031999999994</v>
      </c>
      <c r="P34">
        <v>1277.2099999999989</v>
      </c>
      <c r="Q34">
        <v>3119.090799999999</v>
      </c>
      <c r="R34">
        <v>6312.8663999999972</v>
      </c>
      <c r="S34">
        <v>10756.506800000017</v>
      </c>
      <c r="U34">
        <v>116.07040000000016</v>
      </c>
      <c r="V34">
        <v>230.39000000000041</v>
      </c>
      <c r="W34">
        <v>559.5052000000004</v>
      </c>
      <c r="X34">
        <v>1193.7752000000007</v>
      </c>
      <c r="Y34">
        <v>2278.3945999999996</v>
      </c>
      <c r="AA34">
        <v>2066.9051999999983</v>
      </c>
      <c r="AB34">
        <v>3960.4752000000008</v>
      </c>
      <c r="AC34">
        <v>9538.462400000004</v>
      </c>
      <c r="AD34">
        <v>18708.158799999994</v>
      </c>
      <c r="AE34">
        <v>31604.503599999989</v>
      </c>
      <c r="AG34">
        <v>315.61120000000011</v>
      </c>
      <c r="AH34">
        <v>594.43560000000014</v>
      </c>
      <c r="AI34">
        <v>1507.0012000000002</v>
      </c>
      <c r="AJ34">
        <v>3099.1720000000009</v>
      </c>
      <c r="AK34">
        <v>6152.0893999999944</v>
      </c>
    </row>
    <row r="35" spans="3:37" x14ac:dyDescent="0.25">
      <c r="C35">
        <v>1938.7239999999999</v>
      </c>
      <c r="D35">
        <v>3112</v>
      </c>
      <c r="E35">
        <v>7663.1719999999996</v>
      </c>
      <c r="F35">
        <v>14136.662</v>
      </c>
      <c r="G35">
        <v>22918.585999999999</v>
      </c>
      <c r="I35">
        <v>310.65600000000001</v>
      </c>
      <c r="J35">
        <v>529.19200000000001</v>
      </c>
      <c r="K35">
        <v>1197.8420000000001</v>
      </c>
      <c r="L35">
        <v>2418.3539999999998</v>
      </c>
      <c r="M35">
        <v>5244.23</v>
      </c>
      <c r="O35">
        <v>674.9028000000003</v>
      </c>
      <c r="P35">
        <v>1308.2515999999991</v>
      </c>
      <c r="Q35">
        <v>3172.4383999999995</v>
      </c>
      <c r="R35">
        <v>6447.7220000000043</v>
      </c>
      <c r="S35">
        <v>10494.101000000001</v>
      </c>
      <c r="U35">
        <v>116.99160000000008</v>
      </c>
      <c r="V35">
        <v>227.97840000000014</v>
      </c>
      <c r="W35">
        <v>600.57520000000022</v>
      </c>
      <c r="X35">
        <v>1157.6839999999997</v>
      </c>
      <c r="Y35">
        <v>2484.6442000000011</v>
      </c>
      <c r="AA35">
        <v>2099.9828000000011</v>
      </c>
      <c r="AB35">
        <v>4014.1232</v>
      </c>
      <c r="AC35">
        <v>9686.3312000000169</v>
      </c>
      <c r="AD35">
        <v>19002.392399999997</v>
      </c>
      <c r="AE35">
        <v>31656.278199999993</v>
      </c>
      <c r="AG35">
        <v>314.5003999999995</v>
      </c>
      <c r="AH35">
        <v>611.7675999999999</v>
      </c>
      <c r="AI35">
        <v>1493.3315999999998</v>
      </c>
      <c r="AJ35">
        <v>3091.2127999999971</v>
      </c>
      <c r="AK35">
        <v>6215.0446000000065</v>
      </c>
    </row>
    <row r="36" spans="3:37" x14ac:dyDescent="0.25">
      <c r="C36">
        <v>1982.682</v>
      </c>
      <c r="D36">
        <v>3197.7779999999998</v>
      </c>
      <c r="E36">
        <v>7820.7439999999997</v>
      </c>
      <c r="F36">
        <v>14194.484</v>
      </c>
      <c r="G36">
        <v>22701.815999999999</v>
      </c>
      <c r="I36">
        <v>310.03399999999999</v>
      </c>
      <c r="J36">
        <v>507.95400000000001</v>
      </c>
      <c r="K36">
        <v>1214.9639999999999</v>
      </c>
      <c r="L36">
        <v>2431.998</v>
      </c>
      <c r="M36">
        <v>5021.7659999999996</v>
      </c>
      <c r="O36">
        <v>686.12839999999881</v>
      </c>
      <c r="P36">
        <v>1332.8923999999979</v>
      </c>
      <c r="Q36">
        <v>3224.9912000000049</v>
      </c>
      <c r="R36">
        <v>6439.1320000000069</v>
      </c>
      <c r="S36">
        <v>10495.038199999994</v>
      </c>
      <c r="U36">
        <v>126.10439999999998</v>
      </c>
      <c r="V36">
        <v>228.25919999999954</v>
      </c>
      <c r="W36">
        <v>556.62239999999997</v>
      </c>
      <c r="X36">
        <v>1207.5972000000002</v>
      </c>
      <c r="Y36">
        <v>2344.8924000000006</v>
      </c>
      <c r="AA36">
        <v>2143.2040000000006</v>
      </c>
      <c r="AB36">
        <v>4078.5403999999985</v>
      </c>
      <c r="AC36">
        <v>9863.5508000000027</v>
      </c>
      <c r="AD36">
        <v>19127.165199999978</v>
      </c>
      <c r="AE36">
        <v>31674.205800000003</v>
      </c>
      <c r="AG36">
        <v>317.25760000000014</v>
      </c>
      <c r="AH36">
        <v>607.17079999999999</v>
      </c>
      <c r="AI36">
        <v>1515.3183999999992</v>
      </c>
      <c r="AJ36">
        <v>3069.166000000002</v>
      </c>
      <c r="AK36">
        <v>6178.8652000000002</v>
      </c>
    </row>
    <row r="37" spans="3:37" x14ac:dyDescent="0.25">
      <c r="C37">
        <v>2002.346</v>
      </c>
      <c r="D37">
        <v>3239.924</v>
      </c>
      <c r="E37">
        <v>7863.5379999999996</v>
      </c>
      <c r="F37">
        <v>14466.665999999999</v>
      </c>
      <c r="G37">
        <v>22883.05</v>
      </c>
      <c r="I37">
        <v>319.58</v>
      </c>
      <c r="J37">
        <v>471.75</v>
      </c>
      <c r="K37">
        <v>1213.5139999999999</v>
      </c>
      <c r="L37">
        <v>2387.9380000000001</v>
      </c>
      <c r="M37">
        <v>5094.93</v>
      </c>
      <c r="O37">
        <v>707.40700000000049</v>
      </c>
      <c r="P37">
        <v>1333.6297999999997</v>
      </c>
      <c r="Q37">
        <v>3258.8115999999973</v>
      </c>
      <c r="R37">
        <v>6515.3863999999976</v>
      </c>
      <c r="S37">
        <v>10783.200399999978</v>
      </c>
      <c r="U37">
        <v>129.08380000000002</v>
      </c>
      <c r="V37">
        <v>232.49539999999988</v>
      </c>
      <c r="W37">
        <v>579.74800000000062</v>
      </c>
      <c r="X37">
        <v>1156.3716000000006</v>
      </c>
      <c r="Y37">
        <v>2334.3442000000023</v>
      </c>
      <c r="AA37">
        <v>2164.6774000000019</v>
      </c>
      <c r="AB37">
        <v>4121.0726000000004</v>
      </c>
      <c r="AC37">
        <v>9980.4988000000067</v>
      </c>
      <c r="AD37">
        <v>19346.063999999977</v>
      </c>
      <c r="AE37">
        <v>31945.409999999985</v>
      </c>
      <c r="AG37">
        <v>316.73500000000001</v>
      </c>
      <c r="AH37">
        <v>604.19980000000055</v>
      </c>
      <c r="AI37">
        <v>1528.5955999999987</v>
      </c>
      <c r="AJ37">
        <v>3003.8588</v>
      </c>
      <c r="AK37">
        <v>5966.5390000000061</v>
      </c>
    </row>
    <row r="38" spans="3:37" x14ac:dyDescent="0.25">
      <c r="C38">
        <v>2055.3159999999998</v>
      </c>
      <c r="D38">
        <v>3302.884</v>
      </c>
      <c r="E38">
        <v>8061.6019999999999</v>
      </c>
      <c r="F38">
        <v>14982.744000000001</v>
      </c>
      <c r="G38">
        <v>22542.184000000001</v>
      </c>
      <c r="I38">
        <v>313.87</v>
      </c>
      <c r="J38">
        <v>480.77199999999999</v>
      </c>
      <c r="K38">
        <v>1171.192</v>
      </c>
      <c r="L38">
        <v>2305.0419999999999</v>
      </c>
      <c r="M38">
        <v>5272.35</v>
      </c>
      <c r="O38">
        <v>707.05080000000021</v>
      </c>
      <c r="P38">
        <v>1347.3267999999987</v>
      </c>
      <c r="Q38">
        <v>3317.5285999999996</v>
      </c>
      <c r="R38">
        <v>6571.7286000000004</v>
      </c>
      <c r="S38">
        <v>10634.449999999995</v>
      </c>
      <c r="U38">
        <v>120.9693999999996</v>
      </c>
      <c r="V38">
        <v>233.53459999999976</v>
      </c>
      <c r="W38">
        <v>570.00500000000068</v>
      </c>
      <c r="X38">
        <v>1089.3577999999995</v>
      </c>
      <c r="Y38">
        <v>2301.6356000000014</v>
      </c>
      <c r="AA38">
        <v>2199.5567999999989</v>
      </c>
      <c r="AB38">
        <v>4183.9708000000028</v>
      </c>
      <c r="AC38">
        <v>10165.261400000001</v>
      </c>
      <c r="AD38">
        <v>19652.661799999998</v>
      </c>
      <c r="AE38">
        <v>32213.403600000027</v>
      </c>
      <c r="AG38">
        <v>317.64499999999958</v>
      </c>
      <c r="AH38">
        <v>619.51340000000005</v>
      </c>
      <c r="AI38">
        <v>1526.090999999999</v>
      </c>
      <c r="AJ38">
        <v>2985.7362000000012</v>
      </c>
      <c r="AK38">
        <v>6135.6296000000093</v>
      </c>
    </row>
    <row r="39" spans="3:37" x14ac:dyDescent="0.25">
      <c r="C39">
        <v>2081.1979999999999</v>
      </c>
      <c r="D39">
        <v>3348.924</v>
      </c>
      <c r="E39">
        <v>8209.5400000000009</v>
      </c>
      <c r="F39">
        <v>15075.074000000001</v>
      </c>
      <c r="G39">
        <v>22623.941999999999</v>
      </c>
      <c r="I39">
        <v>295.11799999999999</v>
      </c>
      <c r="J39">
        <v>535.42399999999998</v>
      </c>
      <c r="K39">
        <v>1106.73</v>
      </c>
      <c r="L39">
        <v>2598.538</v>
      </c>
      <c r="M39">
        <v>5344.15</v>
      </c>
      <c r="O39">
        <v>726.90760000000057</v>
      </c>
      <c r="P39">
        <v>1366.321799999999</v>
      </c>
      <c r="Q39">
        <v>3360.133599999996</v>
      </c>
      <c r="R39">
        <v>6731.1344000000026</v>
      </c>
      <c r="S39">
        <v>10668.458400000007</v>
      </c>
      <c r="U39">
        <v>117.76559999999991</v>
      </c>
      <c r="V39">
        <v>243.53660000000008</v>
      </c>
      <c r="W39">
        <v>570.93140000000062</v>
      </c>
      <c r="X39">
        <v>1133.8406000000018</v>
      </c>
      <c r="Y39">
        <v>2337.5992000000006</v>
      </c>
      <c r="AA39">
        <v>2239.4535999999994</v>
      </c>
      <c r="AB39">
        <v>4249.3093999999992</v>
      </c>
      <c r="AC39">
        <v>10259.921599999987</v>
      </c>
      <c r="AD39">
        <v>19890.059200000014</v>
      </c>
      <c r="AE39">
        <v>32645.472400000028</v>
      </c>
      <c r="AG39">
        <v>318.35279999999966</v>
      </c>
      <c r="AH39">
        <v>605.72300000000018</v>
      </c>
      <c r="AI39">
        <v>1532.4949999999994</v>
      </c>
      <c r="AJ39">
        <v>2941.8362000000002</v>
      </c>
      <c r="AK39">
        <v>6124.4272000000001</v>
      </c>
    </row>
    <row r="40" spans="3:37" x14ac:dyDescent="0.25">
      <c r="C40">
        <v>2141.3159999999998</v>
      </c>
      <c r="D40">
        <v>3448.6619999999998</v>
      </c>
      <c r="E40">
        <v>8221.9860000000008</v>
      </c>
      <c r="F40">
        <v>15108.028</v>
      </c>
      <c r="G40">
        <v>23095.838</v>
      </c>
      <c r="I40">
        <v>313.91800000000001</v>
      </c>
      <c r="J40">
        <v>528.51</v>
      </c>
      <c r="K40">
        <v>1050.7139999999999</v>
      </c>
      <c r="L40">
        <v>2454.6379999999999</v>
      </c>
      <c r="M40">
        <v>5138.0360000000001</v>
      </c>
      <c r="O40">
        <v>737.5532000000004</v>
      </c>
      <c r="P40">
        <v>1397.7119999999973</v>
      </c>
      <c r="Q40">
        <v>3440.1430000000014</v>
      </c>
      <c r="R40">
        <v>6767.3858000000018</v>
      </c>
      <c r="S40">
        <v>10761.117400000001</v>
      </c>
      <c r="U40">
        <v>118.24080000000002</v>
      </c>
      <c r="V40">
        <v>239.20219999999972</v>
      </c>
      <c r="W40">
        <v>592.03420000000017</v>
      </c>
      <c r="X40">
        <v>1219.6370000000011</v>
      </c>
      <c r="Y40">
        <v>2392.280600000001</v>
      </c>
      <c r="AA40">
        <v>2270.2312000000002</v>
      </c>
      <c r="AB40">
        <v>4309.812399999998</v>
      </c>
      <c r="AC40">
        <v>10430.434199999996</v>
      </c>
      <c r="AD40">
        <v>20039.217000000004</v>
      </c>
      <c r="AE40">
        <v>32721.099800000015</v>
      </c>
      <c r="AG40">
        <v>314.02039999999982</v>
      </c>
      <c r="AH40">
        <v>591.18780000000004</v>
      </c>
      <c r="AI40">
        <v>1494.5373999999999</v>
      </c>
      <c r="AJ40">
        <v>3074.1009999999969</v>
      </c>
      <c r="AK40">
        <v>6164.8058000000028</v>
      </c>
    </row>
    <row r="41" spans="3:37" x14ac:dyDescent="0.25">
      <c r="C41">
        <v>2187.8319999999999</v>
      </c>
      <c r="D41">
        <v>3471.0340000000001</v>
      </c>
      <c r="E41">
        <v>8346.9619999999995</v>
      </c>
      <c r="F41">
        <v>15307.392</v>
      </c>
      <c r="G41">
        <v>22894.964</v>
      </c>
      <c r="I41">
        <v>309.072</v>
      </c>
      <c r="J41">
        <v>521.452</v>
      </c>
      <c r="K41">
        <v>1184.18</v>
      </c>
      <c r="L41">
        <v>2353.0320000000002</v>
      </c>
      <c r="M41">
        <v>5566.03</v>
      </c>
      <c r="O41">
        <v>738.48859999999968</v>
      </c>
      <c r="P41">
        <v>1434.1470000000006</v>
      </c>
      <c r="Q41">
        <v>3572.5692000000004</v>
      </c>
      <c r="R41">
        <v>6960.9664000000021</v>
      </c>
      <c r="S41">
        <v>10763.112399999996</v>
      </c>
      <c r="U41">
        <v>120.70260000000013</v>
      </c>
      <c r="V41">
        <v>221.67139999999984</v>
      </c>
      <c r="W41">
        <v>593.39740000000052</v>
      </c>
      <c r="X41">
        <v>1237.3866000000014</v>
      </c>
      <c r="Y41">
        <v>2314.9129999999996</v>
      </c>
      <c r="AA41">
        <v>2298.3214000000012</v>
      </c>
      <c r="AB41">
        <v>4341.0517999999947</v>
      </c>
      <c r="AC41">
        <v>10566.693600000004</v>
      </c>
      <c r="AD41">
        <v>20358.957999999995</v>
      </c>
      <c r="AE41">
        <v>32710.7592</v>
      </c>
      <c r="AG41">
        <v>317.64140000000009</v>
      </c>
      <c r="AH41">
        <v>603.38660000000061</v>
      </c>
      <c r="AI41">
        <v>1545.3162000000002</v>
      </c>
      <c r="AJ41">
        <v>3053.5765999999999</v>
      </c>
      <c r="AK41">
        <v>6056.4977999999974</v>
      </c>
    </row>
    <row r="42" spans="3:37" x14ac:dyDescent="0.25">
      <c r="C42">
        <v>2218.884</v>
      </c>
      <c r="D42">
        <v>3491.25</v>
      </c>
      <c r="E42">
        <v>8386.8940000000002</v>
      </c>
      <c r="F42">
        <v>15247.924000000001</v>
      </c>
      <c r="G42">
        <v>23034.31</v>
      </c>
      <c r="I42">
        <v>335.32</v>
      </c>
      <c r="J42">
        <v>517.28</v>
      </c>
      <c r="K42">
        <v>1182.4480000000001</v>
      </c>
      <c r="L42">
        <v>2458.192</v>
      </c>
      <c r="M42">
        <v>5317.7259999999997</v>
      </c>
      <c r="O42">
        <v>749.29859999999974</v>
      </c>
      <c r="P42">
        <v>1481.8082000000002</v>
      </c>
      <c r="Q42">
        <v>3620.4046000000026</v>
      </c>
      <c r="R42">
        <v>7027.3569999999991</v>
      </c>
      <c r="S42">
        <v>10511.083799999993</v>
      </c>
      <c r="U42">
        <v>121.20919999999998</v>
      </c>
      <c r="V42">
        <v>228.20920000000018</v>
      </c>
      <c r="W42">
        <v>600.31100000000049</v>
      </c>
      <c r="X42">
        <v>1184.8145999999997</v>
      </c>
      <c r="Y42">
        <v>2476.8634000000011</v>
      </c>
      <c r="AA42">
        <v>2336.9169999999999</v>
      </c>
      <c r="AB42">
        <v>4429.8289999999997</v>
      </c>
      <c r="AC42">
        <v>10687.752599999985</v>
      </c>
      <c r="AD42">
        <v>20564.918200000004</v>
      </c>
      <c r="AE42">
        <v>32791.055400000012</v>
      </c>
      <c r="AG42">
        <v>318.76800000000009</v>
      </c>
      <c r="AH42">
        <v>602.5</v>
      </c>
      <c r="AI42">
        <v>1540.6878000000006</v>
      </c>
      <c r="AJ42">
        <v>3075.277799999998</v>
      </c>
      <c r="AK42">
        <v>6291.5686000000005</v>
      </c>
    </row>
    <row r="43" spans="3:37" x14ac:dyDescent="0.25">
      <c r="C43">
        <v>2232.8820000000001</v>
      </c>
      <c r="D43">
        <v>3520.7779999999998</v>
      </c>
      <c r="E43">
        <v>8340.4240000000009</v>
      </c>
      <c r="F43">
        <v>15388.466</v>
      </c>
      <c r="G43">
        <v>22861.808000000001</v>
      </c>
      <c r="I43">
        <v>296.32600000000002</v>
      </c>
      <c r="J43">
        <v>521.17999999999995</v>
      </c>
      <c r="K43">
        <v>1177.3420000000001</v>
      </c>
      <c r="L43">
        <v>2596.7060000000001</v>
      </c>
      <c r="M43">
        <v>5188.4740000000002</v>
      </c>
      <c r="O43">
        <v>750.90879999999993</v>
      </c>
      <c r="P43">
        <v>1495.9209999999996</v>
      </c>
      <c r="Q43">
        <v>3669.4260000000013</v>
      </c>
      <c r="R43">
        <v>7097.7746000000025</v>
      </c>
      <c r="S43">
        <v>10521.387000000008</v>
      </c>
      <c r="U43">
        <v>116.19339999999998</v>
      </c>
      <c r="V43">
        <v>233.38320000000027</v>
      </c>
      <c r="W43">
        <v>553.75500000000022</v>
      </c>
      <c r="X43">
        <v>1212.6583999999991</v>
      </c>
      <c r="Y43">
        <v>2293.4083999999971</v>
      </c>
      <c r="AA43">
        <v>2370.1288000000009</v>
      </c>
      <c r="AB43">
        <v>4483.3401999999978</v>
      </c>
      <c r="AC43">
        <v>10770.666400000013</v>
      </c>
      <c r="AD43">
        <v>20763.784999999993</v>
      </c>
      <c r="AE43">
        <v>32969.765399999975</v>
      </c>
      <c r="AG43">
        <v>318.60060000000033</v>
      </c>
      <c r="AH43">
        <v>608.44879999999989</v>
      </c>
      <c r="AI43">
        <v>1529.1886000000004</v>
      </c>
      <c r="AJ43">
        <v>3072.468400000002</v>
      </c>
      <c r="AK43">
        <v>6270.8979999999947</v>
      </c>
    </row>
    <row r="44" spans="3:37" x14ac:dyDescent="0.25">
      <c r="C44">
        <v>2265.2860000000001</v>
      </c>
      <c r="D44">
        <v>3555.922</v>
      </c>
      <c r="E44">
        <v>8351.4179999999997</v>
      </c>
      <c r="F44">
        <v>15582.552</v>
      </c>
      <c r="G44">
        <v>23105.612000000001</v>
      </c>
      <c r="I44">
        <v>321.81200000000001</v>
      </c>
      <c r="J44">
        <v>494.30799999999999</v>
      </c>
      <c r="K44">
        <v>1211.806</v>
      </c>
      <c r="L44">
        <v>2510.4259999999999</v>
      </c>
      <c r="M44">
        <v>5272.6480000000001</v>
      </c>
      <c r="O44">
        <v>756.06059999999991</v>
      </c>
      <c r="P44">
        <v>1515.7353999999991</v>
      </c>
      <c r="Q44">
        <v>3757.7908000000016</v>
      </c>
      <c r="R44">
        <v>7235.7163999999984</v>
      </c>
      <c r="S44">
        <v>10681.033999999998</v>
      </c>
      <c r="U44">
        <v>113.77940000000001</v>
      </c>
      <c r="V44">
        <v>241.48040000000012</v>
      </c>
      <c r="W44">
        <v>619.47759999999948</v>
      </c>
      <c r="X44">
        <v>1197.2758000000001</v>
      </c>
      <c r="Y44">
        <v>2392.4558000000011</v>
      </c>
      <c r="AA44">
        <v>2407.8846000000017</v>
      </c>
      <c r="AB44">
        <v>4538.6549999999943</v>
      </c>
      <c r="AC44">
        <v>10883.275599999986</v>
      </c>
      <c r="AD44">
        <v>21036.152799999985</v>
      </c>
      <c r="AE44">
        <v>33356.133999999991</v>
      </c>
      <c r="AG44">
        <v>315.08100000000007</v>
      </c>
      <c r="AH44">
        <v>628.9928000000001</v>
      </c>
      <c r="AI44">
        <v>1524.3596000000016</v>
      </c>
      <c r="AJ44">
        <v>3089.7902000000004</v>
      </c>
      <c r="AK44">
        <v>6170.7918000000009</v>
      </c>
    </row>
    <row r="45" spans="3:37" x14ac:dyDescent="0.25">
      <c r="C45">
        <v>2293.6619999999998</v>
      </c>
      <c r="D45">
        <v>3605.8519999999999</v>
      </c>
      <c r="E45">
        <v>8482.1839999999993</v>
      </c>
      <c r="F45">
        <v>15768.951999999999</v>
      </c>
      <c r="G45">
        <v>23021.85</v>
      </c>
      <c r="I45">
        <v>332.80799999999999</v>
      </c>
      <c r="J45">
        <v>491.642</v>
      </c>
      <c r="K45">
        <v>1180.722</v>
      </c>
      <c r="L45">
        <v>2648.1</v>
      </c>
      <c r="M45">
        <v>5339.33</v>
      </c>
      <c r="O45">
        <v>762.2170000000001</v>
      </c>
      <c r="P45">
        <v>1550.2448000000009</v>
      </c>
      <c r="Q45">
        <v>3810.0542</v>
      </c>
      <c r="R45">
        <v>7345.6550000000025</v>
      </c>
      <c r="S45">
        <v>10794.301000000001</v>
      </c>
      <c r="U45">
        <v>120.76360000000021</v>
      </c>
      <c r="V45">
        <v>226.20259999999999</v>
      </c>
      <c r="W45">
        <v>596.32140000000015</v>
      </c>
      <c r="X45">
        <v>1133.7449999999994</v>
      </c>
      <c r="Y45">
        <v>2328.0006000000017</v>
      </c>
      <c r="AA45">
        <v>2443.5309999999999</v>
      </c>
      <c r="AB45">
        <v>4617.9200000000046</v>
      </c>
      <c r="AC45">
        <v>11050.949400000001</v>
      </c>
      <c r="AD45">
        <v>21222.346600000015</v>
      </c>
      <c r="AE45">
        <v>33423.470600000022</v>
      </c>
      <c r="AG45">
        <v>317.44040000000035</v>
      </c>
      <c r="AH45">
        <v>599.86140000000023</v>
      </c>
      <c r="AI45">
        <v>1555.7298000000001</v>
      </c>
      <c r="AJ45">
        <v>3063.3717999999999</v>
      </c>
      <c r="AK45">
        <v>6191.0077999999939</v>
      </c>
    </row>
    <row r="46" spans="3:37" x14ac:dyDescent="0.25">
      <c r="C46">
        <v>2302.0540000000001</v>
      </c>
      <c r="D46">
        <v>3617.0619999999999</v>
      </c>
      <c r="E46">
        <v>8592.2219999999998</v>
      </c>
      <c r="F46">
        <v>15937.683999999999</v>
      </c>
      <c r="G46">
        <v>23144.513999999999</v>
      </c>
      <c r="I46">
        <v>333.08</v>
      </c>
      <c r="J46">
        <v>477.53</v>
      </c>
      <c r="K46">
        <v>1110.902</v>
      </c>
      <c r="L46">
        <v>2271.0039999999999</v>
      </c>
      <c r="M46">
        <v>5329.94</v>
      </c>
      <c r="O46">
        <v>768.55280000000096</v>
      </c>
      <c r="P46">
        <v>1566.4585999999999</v>
      </c>
      <c r="Q46">
        <v>3909.735999999999</v>
      </c>
      <c r="R46">
        <v>7358.7756000000018</v>
      </c>
      <c r="S46">
        <v>10906.106000000011</v>
      </c>
      <c r="U46">
        <v>126.64139999999968</v>
      </c>
      <c r="V46">
        <v>226.52500000000026</v>
      </c>
      <c r="W46">
        <v>590.89739999999949</v>
      </c>
      <c r="X46">
        <v>1264.1057999999996</v>
      </c>
      <c r="Y46">
        <v>2388.9246000000003</v>
      </c>
      <c r="AA46">
        <v>2450.0316000000016</v>
      </c>
      <c r="AB46">
        <v>4669.041400000001</v>
      </c>
      <c r="AC46">
        <v>11206.697200000001</v>
      </c>
      <c r="AD46">
        <v>21404.944400000019</v>
      </c>
      <c r="AE46">
        <v>33488.364799999981</v>
      </c>
      <c r="AG46">
        <v>321.11180000000007</v>
      </c>
      <c r="AH46">
        <v>603.01460000000031</v>
      </c>
      <c r="AI46">
        <v>1527.1654000000005</v>
      </c>
      <c r="AJ46">
        <v>3166.6882000000001</v>
      </c>
      <c r="AK46">
        <v>6214.2274000000007</v>
      </c>
    </row>
    <row r="47" spans="3:37" x14ac:dyDescent="0.25">
      <c r="C47">
        <v>2335.1640000000002</v>
      </c>
      <c r="D47">
        <v>3659.1080000000002</v>
      </c>
      <c r="E47">
        <v>8753.3819999999996</v>
      </c>
      <c r="F47">
        <v>16113.656000000001</v>
      </c>
      <c r="G47">
        <v>23529.277999999998</v>
      </c>
      <c r="I47">
        <v>333.21</v>
      </c>
      <c r="J47">
        <v>485.714</v>
      </c>
      <c r="K47">
        <v>1199.54</v>
      </c>
      <c r="L47">
        <v>2167.3560000000002</v>
      </c>
      <c r="M47">
        <v>5288.9040000000005</v>
      </c>
      <c r="O47">
        <v>782.53720000000033</v>
      </c>
      <c r="P47">
        <v>1581.019399999999</v>
      </c>
      <c r="Q47">
        <v>3930.797400000004</v>
      </c>
      <c r="R47">
        <v>7393.0447999999988</v>
      </c>
      <c r="S47">
        <v>10932.625600000005</v>
      </c>
      <c r="U47">
        <v>119.36159999999995</v>
      </c>
      <c r="V47">
        <v>220.08599999999987</v>
      </c>
      <c r="W47">
        <v>578.75019999999995</v>
      </c>
      <c r="X47">
        <v>1181.5068000000012</v>
      </c>
      <c r="Y47">
        <v>2339.984399999998</v>
      </c>
      <c r="AA47">
        <v>2477.7079999999974</v>
      </c>
      <c r="AB47">
        <v>4730.0785999999962</v>
      </c>
      <c r="AC47">
        <v>11288.105800000007</v>
      </c>
      <c r="AD47">
        <v>21553.901600000005</v>
      </c>
      <c r="AE47">
        <v>33536.764399999978</v>
      </c>
      <c r="AG47">
        <v>312.52200000000005</v>
      </c>
      <c r="AH47">
        <v>618.18519999999967</v>
      </c>
      <c r="AI47">
        <v>1501.9041999999999</v>
      </c>
      <c r="AJ47">
        <v>2985.6951999999978</v>
      </c>
      <c r="AK47">
        <v>5948.8007999999973</v>
      </c>
    </row>
    <row r="48" spans="3:37" x14ac:dyDescent="0.25">
      <c r="C48">
        <v>2372.0419999999999</v>
      </c>
      <c r="D48">
        <v>3669.3040000000001</v>
      </c>
      <c r="E48">
        <v>8818.2219999999998</v>
      </c>
      <c r="F48">
        <v>16411.948</v>
      </c>
      <c r="G48">
        <v>23262.542000000001</v>
      </c>
      <c r="I48">
        <v>333.89800000000002</v>
      </c>
      <c r="J48">
        <v>466.72800000000001</v>
      </c>
      <c r="K48">
        <v>1216.24</v>
      </c>
      <c r="L48">
        <v>2429.6080000000002</v>
      </c>
      <c r="M48">
        <v>4939.7439999999997</v>
      </c>
      <c r="O48">
        <v>795.85099999999977</v>
      </c>
      <c r="P48">
        <v>1604.4481999999994</v>
      </c>
      <c r="Q48">
        <v>3953.6221999999975</v>
      </c>
      <c r="R48">
        <v>7374.2085999999972</v>
      </c>
      <c r="S48">
        <v>10981.200599999993</v>
      </c>
      <c r="U48">
        <v>122.02500000000012</v>
      </c>
      <c r="V48">
        <v>234.74879999999996</v>
      </c>
      <c r="W48">
        <v>557.13679999999999</v>
      </c>
      <c r="X48">
        <v>1211.2646000000002</v>
      </c>
      <c r="Y48">
        <v>2396.8378000000025</v>
      </c>
      <c r="AA48">
        <v>2496.5917999999997</v>
      </c>
      <c r="AB48">
        <v>4771.4374000000016</v>
      </c>
      <c r="AC48">
        <v>11426.407800000003</v>
      </c>
      <c r="AD48">
        <v>21660.432999999994</v>
      </c>
      <c r="AE48">
        <v>33618.302199999976</v>
      </c>
      <c r="AG48">
        <v>317.3938</v>
      </c>
      <c r="AH48">
        <v>612.26480000000038</v>
      </c>
      <c r="AI48">
        <v>1527.3619999999999</v>
      </c>
      <c r="AJ48">
        <v>3087.3421999999991</v>
      </c>
      <c r="AK48">
        <v>6140.8921999999975</v>
      </c>
    </row>
    <row r="49" spans="3:37" x14ac:dyDescent="0.25">
      <c r="C49">
        <v>2392.6480000000001</v>
      </c>
      <c r="D49">
        <v>3711.558</v>
      </c>
      <c r="E49">
        <v>8691.9979999999996</v>
      </c>
      <c r="F49">
        <v>16510.47</v>
      </c>
      <c r="G49">
        <v>23514.423999999999</v>
      </c>
      <c r="I49">
        <v>334.98599999999999</v>
      </c>
      <c r="J49">
        <v>502.178</v>
      </c>
      <c r="K49">
        <v>1089.5360000000001</v>
      </c>
      <c r="L49">
        <v>2389.0500000000002</v>
      </c>
      <c r="M49">
        <v>5530.95</v>
      </c>
      <c r="O49">
        <v>799.7785999999993</v>
      </c>
      <c r="P49">
        <v>1613.7157999999977</v>
      </c>
      <c r="Q49">
        <v>3980.7161999999994</v>
      </c>
      <c r="R49">
        <v>7432.294799999996</v>
      </c>
      <c r="S49">
        <v>11227.784200000007</v>
      </c>
      <c r="U49">
        <v>116.10719999999992</v>
      </c>
      <c r="V49">
        <v>235.66159999999996</v>
      </c>
      <c r="W49">
        <v>592.99480000000017</v>
      </c>
      <c r="X49">
        <v>1169.4338000000002</v>
      </c>
      <c r="Y49">
        <v>2464.6663999999987</v>
      </c>
      <c r="AA49">
        <v>2524.8941999999997</v>
      </c>
      <c r="AB49">
        <v>4816.5278000000035</v>
      </c>
      <c r="AC49">
        <v>11530.480200000004</v>
      </c>
      <c r="AD49">
        <v>21757.754799999992</v>
      </c>
      <c r="AE49">
        <v>34094.476999999999</v>
      </c>
      <c r="AG49">
        <v>325.5980000000003</v>
      </c>
      <c r="AH49">
        <v>608.8979999999998</v>
      </c>
      <c r="AI49">
        <v>1564.0215999999984</v>
      </c>
      <c r="AJ49">
        <v>3009.7069999999981</v>
      </c>
      <c r="AK49">
        <v>6272.3255999999938</v>
      </c>
    </row>
    <row r="50" spans="3:37" x14ac:dyDescent="0.25">
      <c r="C50">
        <v>2405.9940000000001</v>
      </c>
      <c r="D50">
        <v>3799.7719999999999</v>
      </c>
      <c r="E50">
        <v>8638.9419999999991</v>
      </c>
      <c r="F50">
        <v>16766.736000000001</v>
      </c>
      <c r="G50">
        <v>23363.155999999999</v>
      </c>
      <c r="I50">
        <v>334.17</v>
      </c>
      <c r="J50">
        <v>531.38199999999995</v>
      </c>
      <c r="K50">
        <v>1138.424</v>
      </c>
      <c r="L50">
        <v>2655.5859999999998</v>
      </c>
      <c r="M50">
        <v>5235.2920000000004</v>
      </c>
      <c r="O50">
        <v>801.12540000000047</v>
      </c>
      <c r="P50">
        <v>1631.2817999999997</v>
      </c>
      <c r="Q50">
        <v>3944.1111999999957</v>
      </c>
      <c r="R50">
        <v>7514.7561999999962</v>
      </c>
      <c r="S50">
        <v>11206.007399999991</v>
      </c>
      <c r="U50">
        <v>119.54719999999995</v>
      </c>
      <c r="V50">
        <v>233.73560000000015</v>
      </c>
      <c r="W50">
        <v>588.35220000000038</v>
      </c>
      <c r="X50">
        <v>1188.764999999999</v>
      </c>
      <c r="Y50">
        <v>2275.9372000000012</v>
      </c>
      <c r="AA50">
        <v>2554.9793999999997</v>
      </c>
      <c r="AB50">
        <v>4854.1301999999969</v>
      </c>
      <c r="AC50">
        <v>11589.664000000002</v>
      </c>
      <c r="AD50">
        <v>22003.357400000001</v>
      </c>
      <c r="AE50">
        <v>34248.719000000026</v>
      </c>
      <c r="AG50">
        <v>322.64679999999947</v>
      </c>
      <c r="AH50">
        <v>615.51799999999992</v>
      </c>
      <c r="AI50">
        <v>1525.8781999999994</v>
      </c>
      <c r="AJ50">
        <v>2954.7757999999976</v>
      </c>
      <c r="AK50">
        <v>6219.7320000000018</v>
      </c>
    </row>
    <row r="51" spans="3:37" x14ac:dyDescent="0.25">
      <c r="C51">
        <v>2501.09</v>
      </c>
      <c r="D51">
        <v>3851.1860000000001</v>
      </c>
      <c r="E51">
        <v>8800.98</v>
      </c>
      <c r="F51">
        <v>16978.802</v>
      </c>
      <c r="G51">
        <v>23701.063999999998</v>
      </c>
      <c r="I51">
        <v>329.35199999999998</v>
      </c>
      <c r="J51">
        <v>501.55799999999999</v>
      </c>
      <c r="K51">
        <v>1119.2139999999999</v>
      </c>
      <c r="L51">
        <v>2215.4899999999998</v>
      </c>
      <c r="M51">
        <v>5656.348</v>
      </c>
      <c r="O51">
        <v>817.04980000000057</v>
      </c>
      <c r="P51">
        <v>1632.1859999999999</v>
      </c>
      <c r="Q51">
        <v>3956.9449999999933</v>
      </c>
      <c r="R51">
        <v>7530.9832000000006</v>
      </c>
      <c r="S51">
        <v>11167.188</v>
      </c>
      <c r="U51">
        <v>120.79999999999974</v>
      </c>
      <c r="V51">
        <v>228.69540000000001</v>
      </c>
      <c r="W51">
        <v>611.029799999999</v>
      </c>
      <c r="X51">
        <v>1182.3429999999998</v>
      </c>
      <c r="Y51">
        <v>2407.3357999999989</v>
      </c>
      <c r="AA51">
        <v>2578.1106000000004</v>
      </c>
      <c r="AB51">
        <v>4886.5175999999965</v>
      </c>
      <c r="AC51">
        <v>11677.635399999997</v>
      </c>
      <c r="AD51">
        <v>22173.074399999998</v>
      </c>
      <c r="AE51">
        <v>34388.723199999979</v>
      </c>
      <c r="AG51">
        <v>326.39079999999979</v>
      </c>
      <c r="AH51">
        <v>615.58260000000018</v>
      </c>
      <c r="AI51">
        <v>1483.2885999999996</v>
      </c>
      <c r="AJ51">
        <v>2919.9277999999977</v>
      </c>
      <c r="AK51">
        <v>6099.3254000000015</v>
      </c>
    </row>
    <row r="52" spans="3:37" x14ac:dyDescent="0.25">
      <c r="C52">
        <v>2530.2559999999999</v>
      </c>
      <c r="D52">
        <v>3890.2820000000002</v>
      </c>
      <c r="E52">
        <v>8800.0759999999991</v>
      </c>
      <c r="F52">
        <v>16495.761999999999</v>
      </c>
      <c r="G52">
        <v>23631.394</v>
      </c>
      <c r="I52">
        <v>303.03399999999999</v>
      </c>
      <c r="J52">
        <v>493.89600000000002</v>
      </c>
      <c r="K52">
        <v>1201.432</v>
      </c>
      <c r="L52">
        <v>2418.5160000000001</v>
      </c>
      <c r="M52">
        <v>4823.4579999999996</v>
      </c>
      <c r="O52">
        <v>826.40500000000077</v>
      </c>
      <c r="P52">
        <v>1639.8756000000012</v>
      </c>
      <c r="Q52">
        <v>3984.4833999999996</v>
      </c>
      <c r="R52">
        <v>7638.0699999999961</v>
      </c>
      <c r="S52">
        <v>11228.3536</v>
      </c>
      <c r="U52">
        <v>123.79879999999991</v>
      </c>
      <c r="V52">
        <v>249.7912000000004</v>
      </c>
      <c r="W52">
        <v>572.6759999999997</v>
      </c>
      <c r="X52">
        <v>1124.7879999999991</v>
      </c>
      <c r="Y52">
        <v>2403.9044000000022</v>
      </c>
      <c r="AA52">
        <v>2605.6790000000001</v>
      </c>
      <c r="AB52">
        <v>4945.0267999999942</v>
      </c>
      <c r="AC52">
        <v>11754.402600000001</v>
      </c>
      <c r="AD52">
        <v>22310.009200000011</v>
      </c>
      <c r="AE52">
        <v>34601.996800000037</v>
      </c>
      <c r="AG52">
        <v>323.89400000000012</v>
      </c>
      <c r="AH52">
        <v>621.84879999999964</v>
      </c>
      <c r="AI52">
        <v>1474.7768000000001</v>
      </c>
      <c r="AJ52">
        <v>3046.3179999999998</v>
      </c>
      <c r="AK52">
        <v>6379.7371999999968</v>
      </c>
    </row>
    <row r="53" spans="3:37" x14ac:dyDescent="0.25">
      <c r="C53">
        <v>2547.942</v>
      </c>
      <c r="D53">
        <v>3947.6219999999998</v>
      </c>
      <c r="E53">
        <v>8953.9519999999993</v>
      </c>
      <c r="F53">
        <v>16529.698</v>
      </c>
      <c r="G53">
        <v>23512.03</v>
      </c>
      <c r="I53">
        <v>296.79000000000002</v>
      </c>
      <c r="J53">
        <v>451.28399999999999</v>
      </c>
      <c r="K53">
        <v>1238.7560000000001</v>
      </c>
      <c r="L53">
        <v>2807.6480000000001</v>
      </c>
      <c r="M53">
        <v>5176.7</v>
      </c>
      <c r="O53">
        <v>830.07980000000055</v>
      </c>
      <c r="P53">
        <v>1643.0478000000003</v>
      </c>
      <c r="Q53">
        <v>3951.6505999999995</v>
      </c>
      <c r="R53">
        <v>7566.0955999999987</v>
      </c>
      <c r="S53">
        <v>11014.886600000011</v>
      </c>
      <c r="U53">
        <v>120.89240000000002</v>
      </c>
      <c r="V53">
        <v>230.21419999999995</v>
      </c>
      <c r="W53">
        <v>581.29640000000018</v>
      </c>
      <c r="X53">
        <v>1199.3847999999996</v>
      </c>
      <c r="Y53">
        <v>2486.842599999999</v>
      </c>
      <c r="AA53">
        <v>2622.9974000000016</v>
      </c>
      <c r="AB53">
        <v>4969.0062000000007</v>
      </c>
      <c r="AC53">
        <v>11782.815800000008</v>
      </c>
      <c r="AD53">
        <v>22349.105600000006</v>
      </c>
      <c r="AE53">
        <v>34427.79020000001</v>
      </c>
      <c r="AG53">
        <v>320.33920000000012</v>
      </c>
      <c r="AH53">
        <v>603.33900000000006</v>
      </c>
      <c r="AI53">
        <v>1529.3211999999996</v>
      </c>
      <c r="AJ53">
        <v>3083.3967999999982</v>
      </c>
      <c r="AK53">
        <v>6247.0885999999964</v>
      </c>
    </row>
    <row r="54" spans="3:37" x14ac:dyDescent="0.25">
      <c r="C54">
        <v>2540.808</v>
      </c>
      <c r="D54">
        <v>3948.8319999999999</v>
      </c>
      <c r="E54">
        <v>9121.9920000000002</v>
      </c>
      <c r="F54">
        <v>16521.18</v>
      </c>
      <c r="G54">
        <v>23763.952000000001</v>
      </c>
      <c r="I54">
        <v>318.12599999999998</v>
      </c>
      <c r="J54">
        <v>528.69799999999998</v>
      </c>
      <c r="K54">
        <v>1224.568</v>
      </c>
      <c r="L54">
        <v>2300.386</v>
      </c>
      <c r="M54">
        <v>5018.1940000000004</v>
      </c>
      <c r="O54">
        <v>845.43520000000058</v>
      </c>
      <c r="P54">
        <v>1655.0989999999999</v>
      </c>
      <c r="Q54">
        <v>4035.1080000000029</v>
      </c>
      <c r="R54">
        <v>7519.3811999999998</v>
      </c>
      <c r="S54">
        <v>10831.660999999995</v>
      </c>
      <c r="U54">
        <v>119.09499999999994</v>
      </c>
      <c r="V54">
        <v>243.96679999999981</v>
      </c>
      <c r="W54">
        <v>620.05660000000057</v>
      </c>
      <c r="X54">
        <v>1188.3523999999984</v>
      </c>
      <c r="Y54">
        <v>2307.2947999999997</v>
      </c>
      <c r="AA54">
        <v>2649.8259999999955</v>
      </c>
      <c r="AB54">
        <v>5024.3145999999979</v>
      </c>
      <c r="AC54">
        <v>11932.500800000013</v>
      </c>
      <c r="AD54">
        <v>22386.070000000014</v>
      </c>
      <c r="AE54">
        <v>34279.658999999963</v>
      </c>
      <c r="AG54">
        <v>316.04020000000014</v>
      </c>
      <c r="AH54">
        <v>596.27679999999998</v>
      </c>
      <c r="AI54">
        <v>1552.8477999999996</v>
      </c>
      <c r="AJ54">
        <v>3031.3236000000006</v>
      </c>
      <c r="AK54">
        <v>6252.2123999999949</v>
      </c>
    </row>
    <row r="55" spans="3:37" x14ac:dyDescent="0.25">
      <c r="C55">
        <v>2569.7260000000001</v>
      </c>
      <c r="D55">
        <v>4008.5320000000002</v>
      </c>
      <c r="E55">
        <v>9253.1640000000007</v>
      </c>
      <c r="F55">
        <v>16765.506000000001</v>
      </c>
      <c r="G55">
        <v>24029.563999999998</v>
      </c>
      <c r="I55">
        <v>322.358</v>
      </c>
      <c r="J55">
        <v>500.50799999999998</v>
      </c>
      <c r="K55">
        <v>1206.912</v>
      </c>
      <c r="L55">
        <v>2568.9059999999999</v>
      </c>
      <c r="M55">
        <v>5352.6360000000004</v>
      </c>
      <c r="O55">
        <v>847.51160000000073</v>
      </c>
      <c r="P55">
        <v>1652.6418000000012</v>
      </c>
      <c r="Q55">
        <v>4068.1178000000023</v>
      </c>
      <c r="R55">
        <v>7589.9425999999994</v>
      </c>
      <c r="S55">
        <v>10926.6806</v>
      </c>
      <c r="U55">
        <v>112.64800000000039</v>
      </c>
      <c r="V55">
        <v>221.99799999999959</v>
      </c>
      <c r="W55">
        <v>628.38180000000023</v>
      </c>
      <c r="X55">
        <v>1110.8758000000012</v>
      </c>
      <c r="Y55">
        <v>2416.1976000000009</v>
      </c>
      <c r="AA55">
        <v>2671.9771999999989</v>
      </c>
      <c r="AB55">
        <v>5077.4874000000018</v>
      </c>
      <c r="AC55">
        <v>12029.51019999999</v>
      </c>
      <c r="AD55">
        <v>22562.915400000005</v>
      </c>
      <c r="AE55">
        <v>34315.173400000007</v>
      </c>
      <c r="AG55">
        <v>325.12479999999994</v>
      </c>
      <c r="AH55">
        <v>594.95640000000026</v>
      </c>
      <c r="AI55">
        <v>1537.3574000000012</v>
      </c>
      <c r="AJ55">
        <v>3036.6818000000017</v>
      </c>
      <c r="AK55">
        <v>6095.9199999999928</v>
      </c>
    </row>
    <row r="56" spans="3:37" x14ac:dyDescent="0.25">
      <c r="C56">
        <v>2567.154</v>
      </c>
      <c r="D56">
        <v>3980.5</v>
      </c>
      <c r="E56">
        <v>9265.4500000000007</v>
      </c>
      <c r="F56">
        <v>16678.705999999998</v>
      </c>
      <c r="G56">
        <v>24007.74</v>
      </c>
      <c r="I56">
        <v>308.77600000000001</v>
      </c>
      <c r="J56">
        <v>515.50800000000004</v>
      </c>
      <c r="K56">
        <v>1230.546</v>
      </c>
      <c r="L56">
        <v>2292.3319999999999</v>
      </c>
      <c r="M56">
        <v>5280.1</v>
      </c>
      <c r="O56">
        <v>854.62580000000025</v>
      </c>
      <c r="P56">
        <v>1670.0743999999986</v>
      </c>
      <c r="Q56">
        <v>4089.8227999999976</v>
      </c>
      <c r="R56">
        <v>7701.3981999999969</v>
      </c>
      <c r="S56">
        <v>11193.515199999996</v>
      </c>
      <c r="U56">
        <v>119.53979999999983</v>
      </c>
      <c r="V56">
        <v>224.05939999999998</v>
      </c>
      <c r="W56">
        <v>573.48380000000031</v>
      </c>
      <c r="X56">
        <v>1219.7124000000001</v>
      </c>
      <c r="Y56">
        <v>2329.1457999999984</v>
      </c>
      <c r="AA56">
        <v>2697.9261999999999</v>
      </c>
      <c r="AB56">
        <v>5124.0776000000014</v>
      </c>
      <c r="AC56">
        <v>12172.927999999991</v>
      </c>
      <c r="AD56">
        <v>22687.40340000001</v>
      </c>
      <c r="AE56">
        <v>34467.985199999981</v>
      </c>
      <c r="AG56">
        <v>319.75499999999977</v>
      </c>
      <c r="AH56">
        <v>599.37539999999967</v>
      </c>
      <c r="AI56">
        <v>1484.6858000000002</v>
      </c>
      <c r="AJ56">
        <v>3095.0263999999997</v>
      </c>
      <c r="AK56">
        <v>6123.6773999999978</v>
      </c>
    </row>
    <row r="57" spans="3:37" x14ac:dyDescent="0.25">
      <c r="C57">
        <v>2583.0720000000001</v>
      </c>
      <c r="D57">
        <v>4030.38</v>
      </c>
      <c r="E57">
        <v>9198.7060000000001</v>
      </c>
      <c r="F57">
        <v>16993.669999999998</v>
      </c>
      <c r="G57">
        <v>24047.092000000001</v>
      </c>
      <c r="I57">
        <v>320.52199999999999</v>
      </c>
      <c r="J57">
        <v>485.404</v>
      </c>
      <c r="K57">
        <v>1255.0319999999999</v>
      </c>
      <c r="L57">
        <v>2414.2719999999999</v>
      </c>
      <c r="M57">
        <v>4863.2079999999996</v>
      </c>
      <c r="O57">
        <v>866.69299999999998</v>
      </c>
      <c r="P57">
        <v>1672.2885999999983</v>
      </c>
      <c r="Q57">
        <v>4105.4309999999996</v>
      </c>
      <c r="R57">
        <v>7910.6477999999943</v>
      </c>
      <c r="S57">
        <v>11154.34779999999</v>
      </c>
      <c r="U57">
        <v>123.84959999999994</v>
      </c>
      <c r="V57">
        <v>230.42779999999999</v>
      </c>
      <c r="W57">
        <v>564.40260000000023</v>
      </c>
      <c r="X57">
        <v>1237.198000000001</v>
      </c>
      <c r="Y57">
        <v>2417.5085999999997</v>
      </c>
      <c r="AA57">
        <v>2726.8426000000031</v>
      </c>
      <c r="AB57">
        <v>5163.1614000000027</v>
      </c>
      <c r="AC57">
        <v>12249.5422</v>
      </c>
      <c r="AD57">
        <v>22909.6774</v>
      </c>
      <c r="AE57">
        <v>34628.101000000031</v>
      </c>
      <c r="AG57">
        <v>322.96840000000003</v>
      </c>
      <c r="AH57">
        <v>616.04579999999964</v>
      </c>
      <c r="AI57">
        <v>1506.9474</v>
      </c>
      <c r="AJ57">
        <v>3130.8120000000004</v>
      </c>
      <c r="AK57">
        <v>6193.9033999999947</v>
      </c>
    </row>
    <row r="58" spans="3:37" x14ac:dyDescent="0.25">
      <c r="C58">
        <v>2625.828</v>
      </c>
      <c r="D58">
        <v>4073.174</v>
      </c>
      <c r="E58">
        <v>9167.1380000000008</v>
      </c>
      <c r="F58">
        <v>17183.351999999999</v>
      </c>
      <c r="G58">
        <v>24490.092000000001</v>
      </c>
      <c r="I58">
        <v>313.59199999999998</v>
      </c>
      <c r="J58">
        <v>482.25</v>
      </c>
      <c r="K58">
        <v>1003.52</v>
      </c>
      <c r="L58">
        <v>2633.866</v>
      </c>
      <c r="M58">
        <v>5241.924</v>
      </c>
      <c r="O58">
        <v>875.18119999999874</v>
      </c>
      <c r="P58">
        <v>1679.9122000000007</v>
      </c>
      <c r="Q58">
        <v>4157.6669999999986</v>
      </c>
      <c r="R58">
        <v>7946.4605999999976</v>
      </c>
      <c r="S58">
        <v>11113.115999999998</v>
      </c>
      <c r="U58">
        <v>117.47180000000007</v>
      </c>
      <c r="V58">
        <v>226.6824</v>
      </c>
      <c r="W58">
        <v>593.33080000000007</v>
      </c>
      <c r="X58">
        <v>1233.8600000000015</v>
      </c>
      <c r="Y58">
        <v>2404.1042000000016</v>
      </c>
      <c r="AA58">
        <v>2749.0071999999996</v>
      </c>
      <c r="AB58">
        <v>5238.1309999999976</v>
      </c>
      <c r="AC58">
        <v>12335.565399999996</v>
      </c>
      <c r="AD58">
        <v>22923.87340000004</v>
      </c>
      <c r="AE58">
        <v>34627.960000000006</v>
      </c>
      <c r="AG58">
        <v>319.68659999999983</v>
      </c>
      <c r="AH58">
        <v>599.79360000000042</v>
      </c>
      <c r="AI58">
        <v>1515.3036000000006</v>
      </c>
      <c r="AJ58">
        <v>3142.9195999999997</v>
      </c>
      <c r="AK58">
        <v>6060.8750000000018</v>
      </c>
    </row>
    <row r="59" spans="3:37" x14ac:dyDescent="0.25">
      <c r="C59">
        <v>2661.2779999999998</v>
      </c>
      <c r="D59">
        <v>4159.7160000000003</v>
      </c>
      <c r="E59">
        <v>9289.598</v>
      </c>
      <c r="F59">
        <v>17442.394</v>
      </c>
      <c r="G59">
        <v>24529.184000000001</v>
      </c>
      <c r="I59">
        <v>312.06200000000001</v>
      </c>
      <c r="J59">
        <v>516.71</v>
      </c>
      <c r="K59">
        <v>1293.1199999999999</v>
      </c>
      <c r="L59">
        <v>2454.018</v>
      </c>
      <c r="M59">
        <v>5383.7640000000001</v>
      </c>
      <c r="O59">
        <v>883.93600000000038</v>
      </c>
      <c r="P59">
        <v>1689.6275999999998</v>
      </c>
      <c r="Q59">
        <v>4266.2740000000022</v>
      </c>
      <c r="R59">
        <v>7981.7198000000026</v>
      </c>
      <c r="S59">
        <v>10947.987000000001</v>
      </c>
      <c r="U59">
        <v>124.56520000000005</v>
      </c>
      <c r="V59">
        <v>230.55340000000027</v>
      </c>
      <c r="W59">
        <v>603.76099999999963</v>
      </c>
      <c r="X59">
        <v>1125.3644000000013</v>
      </c>
      <c r="Y59">
        <v>2450.276600000002</v>
      </c>
      <c r="AA59">
        <v>2765.690000000001</v>
      </c>
      <c r="AB59">
        <v>5285.6376</v>
      </c>
      <c r="AC59">
        <v>12509.880400000002</v>
      </c>
      <c r="AD59">
        <v>22986.321800000009</v>
      </c>
      <c r="AE59">
        <v>34720.385000000009</v>
      </c>
      <c r="AG59">
        <v>320.47840000000014</v>
      </c>
      <c r="AH59">
        <v>605.21060000000068</v>
      </c>
      <c r="AI59">
        <v>1548.9034000000011</v>
      </c>
      <c r="AJ59">
        <v>3089.8123999999993</v>
      </c>
      <c r="AK59">
        <v>6197.1954000000014</v>
      </c>
    </row>
    <row r="60" spans="3:37" x14ac:dyDescent="0.25">
      <c r="C60">
        <v>2695.2739999999999</v>
      </c>
      <c r="D60">
        <v>4193.28</v>
      </c>
      <c r="E60">
        <v>9484.3559999999998</v>
      </c>
      <c r="F60">
        <v>17407.580000000002</v>
      </c>
      <c r="G60">
        <v>24394.948</v>
      </c>
      <c r="I60">
        <v>334.17599999999999</v>
      </c>
      <c r="J60">
        <v>538.35599999999999</v>
      </c>
      <c r="K60">
        <v>1143.9179999999999</v>
      </c>
      <c r="L60">
        <v>2352.6860000000001</v>
      </c>
      <c r="M60">
        <v>5261.0439999999999</v>
      </c>
      <c r="O60">
        <v>899.6167999999999</v>
      </c>
      <c r="P60">
        <v>1674.4379999999987</v>
      </c>
      <c r="Q60">
        <v>4287.734599999998</v>
      </c>
      <c r="R60">
        <v>7994.9150000000018</v>
      </c>
      <c r="S60">
        <v>10879.326599999984</v>
      </c>
      <c r="U60">
        <v>118.11079999999994</v>
      </c>
      <c r="V60">
        <v>233.14119999999977</v>
      </c>
      <c r="W60">
        <v>597.09700000000089</v>
      </c>
      <c r="X60">
        <v>1143.9820000000013</v>
      </c>
      <c r="Y60">
        <v>2501.1919999999982</v>
      </c>
      <c r="AA60">
        <v>2799.0775999999992</v>
      </c>
      <c r="AB60">
        <v>5328.8331999999964</v>
      </c>
      <c r="AC60">
        <v>12578.018999999993</v>
      </c>
      <c r="AD60">
        <v>23163.975000000009</v>
      </c>
      <c r="AE60">
        <v>34686.535800000034</v>
      </c>
      <c r="AG60">
        <v>312.84559999999988</v>
      </c>
      <c r="AH60">
        <v>604.13319999999987</v>
      </c>
      <c r="AI60">
        <v>1513.9557999999997</v>
      </c>
      <c r="AJ60">
        <v>2990.6463999999992</v>
      </c>
      <c r="AK60">
        <v>6107.3743999999988</v>
      </c>
    </row>
    <row r="61" spans="3:37" x14ac:dyDescent="0.25">
      <c r="C61">
        <v>2707.0120000000002</v>
      </c>
      <c r="D61">
        <v>4210.5360000000001</v>
      </c>
      <c r="E61">
        <v>9654.1740000000009</v>
      </c>
      <c r="F61">
        <v>17523.898000000001</v>
      </c>
      <c r="G61">
        <v>24562.614000000001</v>
      </c>
      <c r="I61">
        <v>341.87400000000002</v>
      </c>
      <c r="J61">
        <v>501.572</v>
      </c>
      <c r="K61">
        <v>1135.6300000000001</v>
      </c>
      <c r="L61">
        <v>2497.482</v>
      </c>
      <c r="M61">
        <v>5315.75</v>
      </c>
      <c r="O61">
        <v>894.28720000000033</v>
      </c>
      <c r="P61">
        <v>1692.9418000000019</v>
      </c>
      <c r="Q61">
        <v>4361.2974000000004</v>
      </c>
      <c r="R61">
        <v>8002.6881999999987</v>
      </c>
      <c r="S61">
        <v>10839.11560000001</v>
      </c>
      <c r="U61">
        <v>119.50399999999973</v>
      </c>
      <c r="V61">
        <v>233.64060000000012</v>
      </c>
      <c r="W61">
        <v>610.94919999999934</v>
      </c>
      <c r="X61">
        <v>1183.4675999999984</v>
      </c>
      <c r="Y61">
        <v>2282.5274000000027</v>
      </c>
      <c r="AA61">
        <v>2815.5383999999995</v>
      </c>
      <c r="AB61">
        <v>5378.3277999999991</v>
      </c>
      <c r="AC61">
        <v>12702.646999999988</v>
      </c>
      <c r="AD61">
        <v>23332.957400000018</v>
      </c>
      <c r="AE61">
        <v>34570.778799999964</v>
      </c>
      <c r="AG61">
        <v>310.95000000000044</v>
      </c>
      <c r="AH61">
        <v>621.14059999999949</v>
      </c>
      <c r="AI61">
        <v>1547.1279999999986</v>
      </c>
      <c r="AJ61">
        <v>3022.9575999999997</v>
      </c>
      <c r="AK61">
        <v>6067.2125999999989</v>
      </c>
    </row>
    <row r="62" spans="3:37" x14ac:dyDescent="0.25">
      <c r="C62">
        <v>2723.59</v>
      </c>
      <c r="D62">
        <v>4209.1580000000004</v>
      </c>
      <c r="E62">
        <v>9783.616</v>
      </c>
      <c r="F62">
        <v>17700.675999999999</v>
      </c>
      <c r="G62">
        <v>24419.817999999999</v>
      </c>
      <c r="I62">
        <v>305.17399999999998</v>
      </c>
      <c r="J62">
        <v>516.57799999999997</v>
      </c>
      <c r="K62">
        <v>1209.7460000000001</v>
      </c>
      <c r="L62">
        <v>2381.4180000000001</v>
      </c>
      <c r="M62">
        <v>5686.2280000000001</v>
      </c>
      <c r="O62">
        <v>904.36419999999976</v>
      </c>
      <c r="P62">
        <v>1683.4345999999982</v>
      </c>
      <c r="Q62">
        <v>4398.4219999999978</v>
      </c>
      <c r="R62">
        <v>8145.8244000000013</v>
      </c>
      <c r="S62">
        <v>10866.662200000002</v>
      </c>
      <c r="U62">
        <v>122.31100000000002</v>
      </c>
      <c r="V62">
        <v>229.98159999999984</v>
      </c>
      <c r="W62">
        <v>604.00579999999991</v>
      </c>
      <c r="X62">
        <v>1198.3417999999988</v>
      </c>
      <c r="Y62">
        <v>2348.3618000000006</v>
      </c>
      <c r="AA62">
        <v>2838.5925999999972</v>
      </c>
      <c r="AB62">
        <v>5422.3029999999981</v>
      </c>
      <c r="AC62">
        <v>12840.821199999998</v>
      </c>
      <c r="AD62">
        <v>23543.223999999984</v>
      </c>
      <c r="AE62">
        <v>34742.809000000016</v>
      </c>
      <c r="AG62">
        <v>309.93020000000001</v>
      </c>
      <c r="AH62">
        <v>626.62400000000002</v>
      </c>
      <c r="AI62">
        <v>1537.3886</v>
      </c>
      <c r="AJ62">
        <v>3090.7985999999974</v>
      </c>
      <c r="AK62">
        <v>5998.2566000000015</v>
      </c>
    </row>
    <row r="63" spans="3:37" x14ac:dyDescent="0.25">
      <c r="C63">
        <v>2727.11</v>
      </c>
      <c r="D63">
        <v>4262.28</v>
      </c>
      <c r="E63">
        <v>9811.848</v>
      </c>
      <c r="F63">
        <v>17872.824000000001</v>
      </c>
      <c r="G63">
        <v>24116.312000000002</v>
      </c>
      <c r="I63">
        <v>322.33199999999999</v>
      </c>
      <c r="J63">
        <v>518.97</v>
      </c>
      <c r="K63">
        <v>1178.28</v>
      </c>
      <c r="L63">
        <v>2642.52</v>
      </c>
      <c r="M63">
        <v>5020.5219999999999</v>
      </c>
      <c r="O63">
        <v>909.89319999999998</v>
      </c>
      <c r="P63">
        <v>1689.2016000000019</v>
      </c>
      <c r="Q63">
        <v>4410.7302000000009</v>
      </c>
      <c r="R63">
        <v>8288.1721999999972</v>
      </c>
      <c r="S63">
        <v>11041.513799999993</v>
      </c>
      <c r="U63">
        <v>128.9897999999998</v>
      </c>
      <c r="V63">
        <v>229.88700000000003</v>
      </c>
      <c r="W63">
        <v>568.2249999999998</v>
      </c>
      <c r="X63">
        <v>1198.4750000000008</v>
      </c>
      <c r="Y63">
        <v>2461.3635999999974</v>
      </c>
      <c r="AA63">
        <v>2858.4439999999977</v>
      </c>
      <c r="AB63">
        <v>5446.0751999999929</v>
      </c>
      <c r="AC63">
        <v>12922.173800000002</v>
      </c>
      <c r="AD63">
        <v>23696.205799999971</v>
      </c>
      <c r="AE63">
        <v>34921.474599999972</v>
      </c>
      <c r="AG63">
        <v>320.50979999999987</v>
      </c>
      <c r="AH63">
        <v>607.73179999999968</v>
      </c>
      <c r="AI63">
        <v>1499.1973999999993</v>
      </c>
      <c r="AJ63">
        <v>3123.5122000000019</v>
      </c>
      <c r="AK63">
        <v>5952.0220000000036</v>
      </c>
    </row>
    <row r="64" spans="3:37" x14ac:dyDescent="0.25">
      <c r="C64">
        <v>2769.0360000000001</v>
      </c>
      <c r="D64">
        <v>4295.826</v>
      </c>
      <c r="E64">
        <v>9989.0319999999992</v>
      </c>
      <c r="F64">
        <v>18030.472000000002</v>
      </c>
      <c r="G64">
        <v>23529.027999999998</v>
      </c>
      <c r="I64">
        <v>323.07400000000001</v>
      </c>
      <c r="J64">
        <v>531.93399999999997</v>
      </c>
      <c r="K64">
        <v>1324.4559999999999</v>
      </c>
      <c r="L64">
        <v>2766.9920000000002</v>
      </c>
      <c r="M64">
        <v>4744.9520000000002</v>
      </c>
      <c r="O64">
        <v>932.82899999999984</v>
      </c>
      <c r="P64">
        <v>1690.4695999999983</v>
      </c>
      <c r="Q64">
        <v>4450.5815999999986</v>
      </c>
      <c r="R64">
        <v>8327.8491999999969</v>
      </c>
      <c r="S64">
        <v>11160.203799999997</v>
      </c>
      <c r="U64">
        <v>121.8574000000004</v>
      </c>
      <c r="V64">
        <v>228.01679999999979</v>
      </c>
      <c r="W64">
        <v>557.2002000000009</v>
      </c>
      <c r="X64">
        <v>1218.060200000001</v>
      </c>
      <c r="Y64">
        <v>2481.5944000000018</v>
      </c>
      <c r="AA64">
        <v>2876.7642000000014</v>
      </c>
      <c r="AB64">
        <v>5478.6791999999978</v>
      </c>
      <c r="AC64">
        <v>13052.903600000001</v>
      </c>
      <c r="AD64">
        <v>23972.847599999994</v>
      </c>
      <c r="AE64">
        <v>35069.833000000042</v>
      </c>
      <c r="AG64">
        <v>315.28699999999992</v>
      </c>
      <c r="AH64">
        <v>607.7560000000002</v>
      </c>
      <c r="AI64">
        <v>1504.3713999999993</v>
      </c>
      <c r="AJ64">
        <v>3152.0457999999985</v>
      </c>
      <c r="AK64">
        <v>6141.9636000000055</v>
      </c>
    </row>
    <row r="65" spans="3:37" x14ac:dyDescent="0.25">
      <c r="C65">
        <v>2749.4380000000001</v>
      </c>
      <c r="D65">
        <v>4323.8999999999996</v>
      </c>
      <c r="E65">
        <v>9914.9079999999994</v>
      </c>
      <c r="F65">
        <v>18022.774000000001</v>
      </c>
      <c r="G65">
        <v>23662.338</v>
      </c>
      <c r="I65">
        <v>303.18599999999998</v>
      </c>
      <c r="J65">
        <v>495.298</v>
      </c>
      <c r="K65">
        <v>1112.0719999999999</v>
      </c>
      <c r="L65">
        <v>2523.462</v>
      </c>
      <c r="M65">
        <v>5118.4660000000003</v>
      </c>
      <c r="O65">
        <v>940.91399999999965</v>
      </c>
      <c r="P65">
        <v>1695.2993999999999</v>
      </c>
      <c r="Q65">
        <v>4497.3195999999962</v>
      </c>
      <c r="R65">
        <v>8312.2647999999954</v>
      </c>
      <c r="S65">
        <v>11233.962000000005</v>
      </c>
      <c r="U65">
        <v>124.29940000000008</v>
      </c>
      <c r="V65">
        <v>239.6117999999997</v>
      </c>
      <c r="W65">
        <v>560.46439999999996</v>
      </c>
      <c r="X65">
        <v>1165.4667999999992</v>
      </c>
      <c r="Y65">
        <v>2266.0845999999983</v>
      </c>
      <c r="AA65">
        <v>2908.7668000000021</v>
      </c>
      <c r="AB65">
        <v>5502.0745999999954</v>
      </c>
      <c r="AC65">
        <v>13126.221999999989</v>
      </c>
      <c r="AD65">
        <v>24092.449600000007</v>
      </c>
      <c r="AE65">
        <v>35220.884800000022</v>
      </c>
      <c r="AG65">
        <v>315.63060000000007</v>
      </c>
      <c r="AH65">
        <v>608.36739999999998</v>
      </c>
      <c r="AI65">
        <v>1492.1323999999995</v>
      </c>
      <c r="AJ65">
        <v>3108.5723999999991</v>
      </c>
      <c r="AK65">
        <v>6055.5833999999995</v>
      </c>
    </row>
    <row r="66" spans="3:37" x14ac:dyDescent="0.25">
      <c r="C66">
        <v>2817.6</v>
      </c>
      <c r="D66">
        <v>4291.9979999999996</v>
      </c>
      <c r="E66">
        <v>10070.041999999999</v>
      </c>
      <c r="F66">
        <v>18056.666000000001</v>
      </c>
      <c r="G66">
        <v>24031.892</v>
      </c>
      <c r="I66">
        <v>308.91800000000001</v>
      </c>
      <c r="J66">
        <v>528.83000000000004</v>
      </c>
      <c r="K66">
        <v>1151.4580000000001</v>
      </c>
      <c r="L66">
        <v>2572.8679999999999</v>
      </c>
      <c r="M66">
        <v>5142.87</v>
      </c>
      <c r="O66">
        <v>951.62200000000041</v>
      </c>
      <c r="P66">
        <v>1714.7430000000013</v>
      </c>
      <c r="Q66">
        <v>4524.1790000000037</v>
      </c>
      <c r="R66">
        <v>8381.3504000000048</v>
      </c>
      <c r="S66">
        <v>11263.704199999995</v>
      </c>
      <c r="U66">
        <v>119.22160000000029</v>
      </c>
      <c r="V66">
        <v>225.08760000000007</v>
      </c>
      <c r="W66">
        <v>617.18259999999998</v>
      </c>
      <c r="X66">
        <v>1179.2103999999999</v>
      </c>
      <c r="Y66">
        <v>2373.4290000000005</v>
      </c>
      <c r="AA66">
        <v>2925.715199999996</v>
      </c>
      <c r="AB66">
        <v>5518.9798000000037</v>
      </c>
      <c r="AC66">
        <v>13237.545400000014</v>
      </c>
      <c r="AD66">
        <v>24169.56719999999</v>
      </c>
      <c r="AE66">
        <v>35322.825399999994</v>
      </c>
      <c r="AG66">
        <v>313.41920000000016</v>
      </c>
      <c r="AH66">
        <v>623.16800000000092</v>
      </c>
      <c r="AI66">
        <v>1495.9217999999996</v>
      </c>
      <c r="AJ66">
        <v>3130.6203999999989</v>
      </c>
      <c r="AK66">
        <v>6204.3778000000002</v>
      </c>
    </row>
    <row r="67" spans="3:37" x14ac:dyDescent="0.25">
      <c r="C67">
        <v>2852.6979999999999</v>
      </c>
      <c r="D67">
        <v>4347.6940000000004</v>
      </c>
      <c r="E67">
        <v>10174.296</v>
      </c>
      <c r="F67">
        <v>18091.085999999999</v>
      </c>
      <c r="G67">
        <v>23840.392</v>
      </c>
      <c r="I67">
        <v>328.31799999999998</v>
      </c>
      <c r="J67">
        <v>502.41199999999998</v>
      </c>
      <c r="K67">
        <v>1228.9939999999999</v>
      </c>
      <c r="L67">
        <v>2693.9760000000001</v>
      </c>
      <c r="M67">
        <v>4930.2120000000004</v>
      </c>
      <c r="O67">
        <v>963.95479999999986</v>
      </c>
      <c r="P67">
        <v>1713.8546000000008</v>
      </c>
      <c r="Q67">
        <v>4537.2300000000014</v>
      </c>
      <c r="R67">
        <v>8351.7925999999989</v>
      </c>
      <c r="S67">
        <v>11116.329399999999</v>
      </c>
      <c r="U67">
        <v>115.16599999999951</v>
      </c>
      <c r="V67">
        <v>227.90040000000008</v>
      </c>
      <c r="W67">
        <v>594.5753999999996</v>
      </c>
      <c r="X67">
        <v>1147.3482000000015</v>
      </c>
      <c r="Y67">
        <v>2398.3727999999987</v>
      </c>
      <c r="AA67">
        <v>2954.7583999999993</v>
      </c>
      <c r="AB67">
        <v>5559.3050000000003</v>
      </c>
      <c r="AC67">
        <v>13327.550799999992</v>
      </c>
      <c r="AD67">
        <v>24222.29900000001</v>
      </c>
      <c r="AE67">
        <v>35346.860599999993</v>
      </c>
      <c r="AG67">
        <v>314.97559999999982</v>
      </c>
      <c r="AH67">
        <v>613.7172000000005</v>
      </c>
      <c r="AI67">
        <v>1504.7033999999999</v>
      </c>
      <c r="AJ67">
        <v>3144.0002000000013</v>
      </c>
      <c r="AK67">
        <v>6030.4008000000013</v>
      </c>
    </row>
    <row r="68" spans="3:37" x14ac:dyDescent="0.25">
      <c r="C68">
        <v>2842.3820000000001</v>
      </c>
      <c r="D68">
        <v>4373.8040000000001</v>
      </c>
      <c r="E68">
        <v>10122.918</v>
      </c>
      <c r="F68">
        <v>18381.524000000001</v>
      </c>
      <c r="G68">
        <v>24211.462</v>
      </c>
      <c r="I68">
        <v>332.55599999999998</v>
      </c>
      <c r="J68">
        <v>535.39800000000002</v>
      </c>
      <c r="K68">
        <v>1137.2460000000001</v>
      </c>
      <c r="L68">
        <v>2732.5859999999998</v>
      </c>
      <c r="M68">
        <v>5332.5659999999998</v>
      </c>
      <c r="O68">
        <v>969.60099999999898</v>
      </c>
      <c r="P68">
        <v>1742.0114000000008</v>
      </c>
      <c r="Q68">
        <v>4575.304799999999</v>
      </c>
      <c r="R68">
        <v>8380.5580000000009</v>
      </c>
      <c r="S68">
        <v>11365.887799999991</v>
      </c>
      <c r="U68">
        <v>125.09620000000017</v>
      </c>
      <c r="V68">
        <v>245.29840000000004</v>
      </c>
      <c r="W68">
        <v>553.94759999999974</v>
      </c>
      <c r="X68">
        <v>1151.7417999999984</v>
      </c>
      <c r="Y68">
        <v>2438.0952000000011</v>
      </c>
      <c r="AA68">
        <v>2978.9190000000031</v>
      </c>
      <c r="AB68">
        <v>5610.4317999999967</v>
      </c>
      <c r="AC68">
        <v>13456.340400000006</v>
      </c>
      <c r="AD68">
        <v>24332.488799999988</v>
      </c>
      <c r="AE68">
        <v>35461.247400000022</v>
      </c>
      <c r="AG68">
        <v>321.30660000000012</v>
      </c>
      <c r="AH68">
        <v>618.00079999999946</v>
      </c>
      <c r="AI68">
        <v>1482.2235999999998</v>
      </c>
      <c r="AJ68">
        <v>2975.909799999999</v>
      </c>
      <c r="AK68">
        <v>6192.7784000000038</v>
      </c>
    </row>
    <row r="69" spans="3:37" x14ac:dyDescent="0.25">
      <c r="C69">
        <v>2851.29</v>
      </c>
      <c r="D69">
        <v>4405.4160000000002</v>
      </c>
      <c r="E69">
        <v>10125.263999999999</v>
      </c>
      <c r="F69">
        <v>18580.348000000002</v>
      </c>
      <c r="G69">
        <v>24684.448</v>
      </c>
      <c r="I69">
        <v>324.81200000000001</v>
      </c>
      <c r="J69">
        <v>555.22799999999995</v>
      </c>
      <c r="K69">
        <v>1216.402</v>
      </c>
      <c r="L69">
        <v>2500.0720000000001</v>
      </c>
      <c r="M69">
        <v>5347.8379999999997</v>
      </c>
      <c r="O69">
        <v>966.81260000000043</v>
      </c>
      <c r="P69">
        <v>1769.6876000000009</v>
      </c>
      <c r="Q69">
        <v>4587.7049999999999</v>
      </c>
      <c r="R69">
        <v>8478.8869999999988</v>
      </c>
      <c r="S69">
        <v>11396.765199999994</v>
      </c>
      <c r="U69">
        <v>116.08440000000022</v>
      </c>
      <c r="V69">
        <v>235.35499999999988</v>
      </c>
      <c r="W69">
        <v>597.16620000000023</v>
      </c>
      <c r="X69">
        <v>1161.0137999999993</v>
      </c>
      <c r="Y69">
        <v>2389.7461999999996</v>
      </c>
      <c r="AA69">
        <v>2995.6978000000004</v>
      </c>
      <c r="AB69">
        <v>5649.4959999999983</v>
      </c>
      <c r="AC69">
        <v>13532.334599999995</v>
      </c>
      <c r="AD69">
        <v>24541.940600000027</v>
      </c>
      <c r="AE69">
        <v>35341.728399999971</v>
      </c>
      <c r="AG69">
        <v>306.35680000000013</v>
      </c>
      <c r="AH69">
        <v>607.31059999999991</v>
      </c>
      <c r="AI69">
        <v>1482.2390000000007</v>
      </c>
      <c r="AJ69">
        <v>3085.5465999999983</v>
      </c>
      <c r="AK69">
        <v>6254.9342000000015</v>
      </c>
    </row>
    <row r="70" spans="3:37" x14ac:dyDescent="0.25">
      <c r="C70">
        <v>2881.28</v>
      </c>
      <c r="D70">
        <v>4441.6580000000004</v>
      </c>
      <c r="E70">
        <v>10239.204</v>
      </c>
      <c r="F70">
        <v>18560.606</v>
      </c>
      <c r="G70">
        <v>23919.918000000001</v>
      </c>
      <c r="I70">
        <v>332.48200000000003</v>
      </c>
      <c r="J70">
        <v>523.75800000000004</v>
      </c>
      <c r="K70">
        <v>1122.992</v>
      </c>
      <c r="L70">
        <v>2530.4299999999998</v>
      </c>
      <c r="M70">
        <v>5605.0219999999999</v>
      </c>
      <c r="O70">
        <v>965.43460000000084</v>
      </c>
      <c r="P70">
        <v>1793.3096000000016</v>
      </c>
      <c r="Q70">
        <v>4637.0615999999936</v>
      </c>
      <c r="R70">
        <v>8524.919399999997</v>
      </c>
      <c r="S70">
        <v>11536.674599999997</v>
      </c>
      <c r="U70">
        <v>114.8852</v>
      </c>
      <c r="V70">
        <v>232.20279999999994</v>
      </c>
      <c r="W70">
        <v>575.1637999999997</v>
      </c>
      <c r="X70">
        <v>1198.1160000000016</v>
      </c>
      <c r="Y70">
        <v>2329.0586000000012</v>
      </c>
      <c r="AA70">
        <v>3003.3638000000001</v>
      </c>
      <c r="AB70">
        <v>5675.7760000000062</v>
      </c>
      <c r="AC70">
        <v>13583.225200000008</v>
      </c>
      <c r="AD70">
        <v>24754.066600000002</v>
      </c>
      <c r="AE70">
        <v>35658.335800000008</v>
      </c>
      <c r="AG70">
        <v>319.71160000000037</v>
      </c>
      <c r="AH70">
        <v>589.26000000000022</v>
      </c>
      <c r="AI70">
        <v>1527.138599999998</v>
      </c>
      <c r="AJ70">
        <v>3065.3099999999963</v>
      </c>
      <c r="AK70">
        <v>6189.3886000000011</v>
      </c>
    </row>
    <row r="71" spans="3:37" x14ac:dyDescent="0.25">
      <c r="C71">
        <v>2913.1080000000002</v>
      </c>
      <c r="D71">
        <v>4484.1220000000003</v>
      </c>
      <c r="E71">
        <v>10260.504000000001</v>
      </c>
      <c r="F71">
        <v>18689.385999999999</v>
      </c>
      <c r="G71">
        <v>23663.86</v>
      </c>
      <c r="I71">
        <v>337.06799999999998</v>
      </c>
      <c r="J71">
        <v>483.26400000000001</v>
      </c>
      <c r="K71">
        <v>1113.444</v>
      </c>
      <c r="L71">
        <v>2625.64</v>
      </c>
      <c r="M71">
        <v>5142.0219999999999</v>
      </c>
      <c r="O71">
        <v>975.34620000000086</v>
      </c>
      <c r="P71">
        <v>1816.9691999999986</v>
      </c>
      <c r="Q71">
        <v>4663.096600000008</v>
      </c>
      <c r="R71">
        <v>8655.9016000000029</v>
      </c>
      <c r="S71">
        <v>11365.773600000008</v>
      </c>
      <c r="U71">
        <v>123.69559999999996</v>
      </c>
      <c r="V71">
        <v>238.59039999999985</v>
      </c>
      <c r="W71">
        <v>570.99699999999973</v>
      </c>
      <c r="X71">
        <v>1183.2638000000009</v>
      </c>
      <c r="Y71">
        <v>2335.1973999999973</v>
      </c>
      <c r="AA71">
        <v>3023.3230000000017</v>
      </c>
      <c r="AB71">
        <v>5719.3639999999959</v>
      </c>
      <c r="AC71">
        <v>13633.246599999999</v>
      </c>
      <c r="AD71">
        <v>24822.677600000032</v>
      </c>
      <c r="AE71">
        <v>35671.682800000031</v>
      </c>
      <c r="AG71">
        <v>315.20199999999977</v>
      </c>
      <c r="AH71">
        <v>615.77919999999972</v>
      </c>
      <c r="AI71">
        <v>1535.1818000000005</v>
      </c>
      <c r="AJ71">
        <v>3019.5834</v>
      </c>
      <c r="AK71">
        <v>6165.4653999999955</v>
      </c>
    </row>
    <row r="72" spans="3:37" x14ac:dyDescent="0.25">
      <c r="C72">
        <v>2932.7460000000001</v>
      </c>
      <c r="D72">
        <v>4529.76</v>
      </c>
      <c r="E72">
        <v>10293.165999999999</v>
      </c>
      <c r="F72">
        <v>18732.121999999999</v>
      </c>
      <c r="G72">
        <v>23854.772000000001</v>
      </c>
      <c r="I72">
        <v>329.30599999999998</v>
      </c>
      <c r="J72">
        <v>528.97799999999995</v>
      </c>
      <c r="K72">
        <v>1113.838</v>
      </c>
      <c r="L72">
        <v>2283.384</v>
      </c>
      <c r="M72">
        <v>4946.7079999999996</v>
      </c>
      <c r="O72">
        <v>981.78080000000125</v>
      </c>
      <c r="P72">
        <v>1832.2817999999995</v>
      </c>
      <c r="Q72">
        <v>4654.486600000002</v>
      </c>
      <c r="R72">
        <v>8644.064600000007</v>
      </c>
      <c r="S72">
        <v>11331.2068</v>
      </c>
      <c r="U72">
        <v>119.89819999999992</v>
      </c>
      <c r="V72">
        <v>237.95700000000045</v>
      </c>
      <c r="W72">
        <v>599.75200000000029</v>
      </c>
      <c r="X72">
        <v>1139.3990000000017</v>
      </c>
      <c r="Y72">
        <v>2389.2724000000007</v>
      </c>
      <c r="AA72">
        <v>3045.7024000000006</v>
      </c>
      <c r="AB72">
        <v>5756.2629999999954</v>
      </c>
      <c r="AC72">
        <v>13710.301400000006</v>
      </c>
      <c r="AD72">
        <v>24903.825000000012</v>
      </c>
      <c r="AE72">
        <v>35720.329600000026</v>
      </c>
      <c r="AG72">
        <v>321.95419999999973</v>
      </c>
      <c r="AH72">
        <v>611.58139999999969</v>
      </c>
      <c r="AI72">
        <v>1540.3583999999998</v>
      </c>
      <c r="AJ72">
        <v>3049.9714000000008</v>
      </c>
      <c r="AK72">
        <v>6091.3055999999979</v>
      </c>
    </row>
    <row r="73" spans="3:37" x14ac:dyDescent="0.25">
      <c r="C73">
        <v>2946.58</v>
      </c>
      <c r="D73">
        <v>4569.5839999999998</v>
      </c>
      <c r="E73">
        <v>10405.144</v>
      </c>
      <c r="F73">
        <v>18675.547999999999</v>
      </c>
      <c r="G73">
        <v>24027.87</v>
      </c>
      <c r="I73">
        <v>314.68200000000002</v>
      </c>
      <c r="J73">
        <v>536.69600000000003</v>
      </c>
      <c r="K73">
        <v>1227.742</v>
      </c>
      <c r="L73">
        <v>2355.8820000000001</v>
      </c>
      <c r="M73">
        <v>5418.7579999999998</v>
      </c>
      <c r="O73">
        <v>987.54059999999959</v>
      </c>
      <c r="P73">
        <v>1858.2393999999999</v>
      </c>
      <c r="Q73">
        <v>4647.465799999999</v>
      </c>
      <c r="R73">
        <v>8684.1678000000047</v>
      </c>
      <c r="S73">
        <v>11410.040200000005</v>
      </c>
      <c r="U73">
        <v>123.00860000000009</v>
      </c>
      <c r="V73">
        <v>231.68919999999994</v>
      </c>
      <c r="W73">
        <v>605.76680000000079</v>
      </c>
      <c r="X73">
        <v>1198.2667999999999</v>
      </c>
      <c r="Y73">
        <v>2378.3613999999998</v>
      </c>
      <c r="AA73">
        <v>3068.1017999999999</v>
      </c>
      <c r="AB73">
        <v>5813.4137999999948</v>
      </c>
      <c r="AC73">
        <v>13793.342600000004</v>
      </c>
      <c r="AD73">
        <v>25000.248199999998</v>
      </c>
      <c r="AE73">
        <v>35730.441400000003</v>
      </c>
      <c r="AG73">
        <v>309.20460000000003</v>
      </c>
      <c r="AH73">
        <v>625.44559999999979</v>
      </c>
      <c r="AI73">
        <v>1527.9884000000002</v>
      </c>
      <c r="AJ73">
        <v>3106.9260000000008</v>
      </c>
      <c r="AK73">
        <v>6151.8985999999977</v>
      </c>
    </row>
    <row r="74" spans="3:37" x14ac:dyDescent="0.25">
      <c r="C74">
        <v>2990.39</v>
      </c>
      <c r="D74">
        <v>4617.7719999999999</v>
      </c>
      <c r="E74">
        <v>10380.682000000001</v>
      </c>
      <c r="F74">
        <v>18517.333999999999</v>
      </c>
      <c r="G74">
        <v>23814.817999999999</v>
      </c>
      <c r="I74">
        <v>340.03</v>
      </c>
      <c r="J74">
        <v>563.55200000000002</v>
      </c>
      <c r="K74">
        <v>1215.9259999999999</v>
      </c>
      <c r="L74">
        <v>2362.2379999999998</v>
      </c>
      <c r="M74">
        <v>4894.5919999999996</v>
      </c>
      <c r="O74">
        <v>992.43660000000125</v>
      </c>
      <c r="P74">
        <v>1878.9151999999983</v>
      </c>
      <c r="Q74">
        <v>4632.1166000000021</v>
      </c>
      <c r="R74">
        <v>8710.0029999999915</v>
      </c>
      <c r="S74">
        <v>11401.804399999992</v>
      </c>
      <c r="U74">
        <v>120.97200000000007</v>
      </c>
      <c r="V74">
        <v>241.82819999999981</v>
      </c>
      <c r="W74">
        <v>578.1864000000005</v>
      </c>
      <c r="X74">
        <v>1114.0491999999999</v>
      </c>
      <c r="Y74">
        <v>2506.3813999999998</v>
      </c>
      <c r="AA74">
        <v>3078.8318000000004</v>
      </c>
      <c r="AB74">
        <v>5853.546399999992</v>
      </c>
      <c r="AC74">
        <v>13887.977400000011</v>
      </c>
      <c r="AD74">
        <v>25174.460200000009</v>
      </c>
      <c r="AE74">
        <v>35633.143999999993</v>
      </c>
      <c r="AG74">
        <v>322.13359999999977</v>
      </c>
      <c r="AH74">
        <v>630.23659999999938</v>
      </c>
      <c r="AI74">
        <v>1488.8651999999993</v>
      </c>
      <c r="AJ74">
        <v>3080.4608000000017</v>
      </c>
      <c r="AK74">
        <v>6234.9814000000015</v>
      </c>
    </row>
    <row r="75" spans="3:37" x14ac:dyDescent="0.25">
      <c r="C75">
        <v>2989.05</v>
      </c>
      <c r="D75">
        <v>4627.2820000000002</v>
      </c>
      <c r="E75">
        <v>10518.822</v>
      </c>
      <c r="F75">
        <v>18770.82</v>
      </c>
      <c r="G75">
        <v>23794.560000000001</v>
      </c>
      <c r="I75">
        <v>329.44400000000002</v>
      </c>
      <c r="J75">
        <v>499.56599999999997</v>
      </c>
      <c r="K75">
        <v>1138.6479999999999</v>
      </c>
      <c r="L75">
        <v>2398.7820000000002</v>
      </c>
      <c r="M75">
        <v>4927.7299999999996</v>
      </c>
      <c r="O75">
        <v>996.63239999999928</v>
      </c>
      <c r="P75">
        <v>1884.4447999999984</v>
      </c>
      <c r="Q75">
        <v>4645.4021999999995</v>
      </c>
      <c r="R75">
        <v>8801.8614000000016</v>
      </c>
      <c r="S75">
        <v>11392.191999999994</v>
      </c>
      <c r="U75">
        <v>126.19620000000042</v>
      </c>
      <c r="V75">
        <v>237.74439999999993</v>
      </c>
      <c r="W75">
        <v>558.5296000000003</v>
      </c>
      <c r="X75">
        <v>1163.362800000001</v>
      </c>
      <c r="Y75">
        <v>2458.2819999999983</v>
      </c>
      <c r="AA75">
        <v>3103.8984000000028</v>
      </c>
      <c r="AB75">
        <v>5896.7959999999994</v>
      </c>
      <c r="AC75">
        <v>13988.063799999989</v>
      </c>
      <c r="AD75">
        <v>25208.931399999987</v>
      </c>
      <c r="AE75">
        <v>35756.215199999991</v>
      </c>
      <c r="AG75">
        <v>320.77140000000009</v>
      </c>
      <c r="AH75">
        <v>603.7928000000004</v>
      </c>
      <c r="AI75">
        <v>1526.2444</v>
      </c>
      <c r="AJ75">
        <v>3071.1427999999996</v>
      </c>
      <c r="AK75">
        <v>6268.1911999999948</v>
      </c>
    </row>
    <row r="76" spans="3:37" x14ac:dyDescent="0.25">
      <c r="C76">
        <v>2991.9459999999999</v>
      </c>
      <c r="D76">
        <v>4690.6379999999999</v>
      </c>
      <c r="E76">
        <v>10490.09</v>
      </c>
      <c r="F76">
        <v>18824.14</v>
      </c>
      <c r="G76">
        <v>23433.360000000001</v>
      </c>
      <c r="I76">
        <v>321.92399999999998</v>
      </c>
      <c r="J76">
        <v>524.74800000000005</v>
      </c>
      <c r="K76">
        <v>1044.7</v>
      </c>
      <c r="L76">
        <v>2238.0720000000001</v>
      </c>
      <c r="M76">
        <v>4819.3760000000002</v>
      </c>
      <c r="O76">
        <v>1008.5792000000004</v>
      </c>
      <c r="P76">
        <v>1902.8630000000007</v>
      </c>
      <c r="Q76">
        <v>4758.2703999999976</v>
      </c>
      <c r="R76">
        <v>8800.8245999999945</v>
      </c>
      <c r="S76">
        <v>11264.487999999998</v>
      </c>
      <c r="U76">
        <v>126.54960000000023</v>
      </c>
      <c r="V76">
        <v>229.02499999999989</v>
      </c>
      <c r="W76">
        <v>609.43179999999961</v>
      </c>
      <c r="X76">
        <v>1154.6516000000008</v>
      </c>
      <c r="Y76">
        <v>2470.6156000000005</v>
      </c>
      <c r="AA76">
        <v>3128.0220000000013</v>
      </c>
      <c r="AB76">
        <v>5930.9466000000011</v>
      </c>
      <c r="AC76">
        <v>14100.268399999979</v>
      </c>
      <c r="AD76">
        <v>25318.360200000014</v>
      </c>
      <c r="AE76">
        <v>35858.180000000051</v>
      </c>
      <c r="AG76">
        <v>326.3336000000001</v>
      </c>
      <c r="AH76">
        <v>620.3965999999989</v>
      </c>
      <c r="AI76">
        <v>1459.6614000000006</v>
      </c>
      <c r="AJ76">
        <v>2990.4596000000006</v>
      </c>
      <c r="AK76">
        <v>6360.3312000000014</v>
      </c>
    </row>
    <row r="77" spans="3:37" x14ac:dyDescent="0.25">
      <c r="C77">
        <v>3029.87</v>
      </c>
      <c r="D77">
        <v>4720.9059999999999</v>
      </c>
      <c r="E77">
        <v>10559.088</v>
      </c>
      <c r="F77">
        <v>18755.768</v>
      </c>
      <c r="G77">
        <v>23515.274000000001</v>
      </c>
      <c r="I77">
        <v>329.19200000000001</v>
      </c>
      <c r="J77">
        <v>501.06799999999998</v>
      </c>
      <c r="K77">
        <v>1187.5060000000001</v>
      </c>
      <c r="L77">
        <v>2436.4720000000002</v>
      </c>
      <c r="M77">
        <v>5329.1019999999999</v>
      </c>
      <c r="O77">
        <v>1012.6136</v>
      </c>
      <c r="P77">
        <v>1914.9935999999993</v>
      </c>
      <c r="Q77">
        <v>4801.6116000000002</v>
      </c>
      <c r="R77">
        <v>8827.5155999999952</v>
      </c>
      <c r="S77">
        <v>11117.005800000004</v>
      </c>
      <c r="U77">
        <v>121.38640000000015</v>
      </c>
      <c r="V77">
        <v>226.00899999999962</v>
      </c>
      <c r="W77">
        <v>630.28120000000047</v>
      </c>
      <c r="X77">
        <v>1198.6342000000002</v>
      </c>
      <c r="Y77">
        <v>2492.8498</v>
      </c>
      <c r="AA77">
        <v>3158.0799999999986</v>
      </c>
      <c r="AB77">
        <v>5971.7964000000047</v>
      </c>
      <c r="AC77">
        <v>14190.912000000004</v>
      </c>
      <c r="AD77">
        <v>25494.068799999997</v>
      </c>
      <c r="AE77">
        <v>35700.689800000022</v>
      </c>
      <c r="AG77">
        <v>319.24359999999984</v>
      </c>
      <c r="AH77">
        <v>620.71619999999962</v>
      </c>
      <c r="AI77">
        <v>1536.3192000000006</v>
      </c>
      <c r="AJ77">
        <v>3047.5281999999975</v>
      </c>
      <c r="AK77">
        <v>6269.3029999999981</v>
      </c>
    </row>
    <row r="78" spans="3:37" x14ac:dyDescent="0.25">
      <c r="C78">
        <v>3053.46</v>
      </c>
      <c r="D78">
        <v>4756.6499999999996</v>
      </c>
      <c r="E78">
        <v>10718.59</v>
      </c>
      <c r="F78">
        <v>18844.864000000001</v>
      </c>
      <c r="G78">
        <v>24116.308000000001</v>
      </c>
      <c r="I78">
        <v>298.654</v>
      </c>
      <c r="J78">
        <v>539.85199999999998</v>
      </c>
      <c r="K78">
        <v>1139.7739999999999</v>
      </c>
      <c r="L78">
        <v>2373.56</v>
      </c>
      <c r="M78">
        <v>5375.27</v>
      </c>
      <c r="O78">
        <v>1016.8264</v>
      </c>
      <c r="P78">
        <v>1933.6239999999996</v>
      </c>
      <c r="Q78">
        <v>4830.3454000000047</v>
      </c>
      <c r="R78">
        <v>8896.6266000000014</v>
      </c>
      <c r="S78">
        <v>11283.4722</v>
      </c>
      <c r="U78">
        <v>124.07320000000007</v>
      </c>
      <c r="V78">
        <v>224.68120000000053</v>
      </c>
      <c r="W78">
        <v>574.20419999999956</v>
      </c>
      <c r="X78">
        <v>1179.5769999999995</v>
      </c>
      <c r="Y78">
        <v>2370.5504000000019</v>
      </c>
      <c r="AA78">
        <v>3167.6288000000013</v>
      </c>
      <c r="AB78">
        <v>6006.4936000000016</v>
      </c>
      <c r="AC78">
        <v>14296.880200000001</v>
      </c>
      <c r="AD78">
        <v>25547.709000000006</v>
      </c>
      <c r="AE78">
        <v>35795.439800000015</v>
      </c>
      <c r="AG78">
        <v>320.13320000000016</v>
      </c>
      <c r="AH78">
        <v>602.428</v>
      </c>
      <c r="AI78">
        <v>1486.7845999999995</v>
      </c>
      <c r="AJ78">
        <v>2935.507000000001</v>
      </c>
      <c r="AK78">
        <v>5983.1643999999915</v>
      </c>
    </row>
    <row r="79" spans="3:37" x14ac:dyDescent="0.25">
      <c r="C79">
        <v>3045.5639999999999</v>
      </c>
      <c r="D79">
        <v>4795.5739999999996</v>
      </c>
      <c r="E79">
        <v>10807.302</v>
      </c>
      <c r="F79">
        <v>18859.705999999998</v>
      </c>
      <c r="G79">
        <v>24072.89</v>
      </c>
      <c r="I79">
        <v>326.608</v>
      </c>
      <c r="J79">
        <v>520</v>
      </c>
      <c r="K79">
        <v>1340.328</v>
      </c>
      <c r="L79">
        <v>2552.6219999999998</v>
      </c>
      <c r="M79">
        <v>5120.2179999999998</v>
      </c>
      <c r="O79">
        <v>1021.0897999999987</v>
      </c>
      <c r="P79">
        <v>1962.0917999999997</v>
      </c>
      <c r="Q79">
        <v>4843.4370000000017</v>
      </c>
      <c r="R79">
        <v>8743.0819999999985</v>
      </c>
      <c r="S79">
        <v>11384.02460000001</v>
      </c>
      <c r="U79">
        <v>117.22139999999982</v>
      </c>
      <c r="V79">
        <v>228.8022000000002</v>
      </c>
      <c r="W79">
        <v>547.15599999999961</v>
      </c>
      <c r="X79">
        <v>1175.9789999999991</v>
      </c>
      <c r="Y79">
        <v>2389.6628000000023</v>
      </c>
      <c r="AA79">
        <v>3184.8733999999981</v>
      </c>
      <c r="AB79">
        <v>6050.2649999999985</v>
      </c>
      <c r="AC79">
        <v>14423.3074</v>
      </c>
      <c r="AD79">
        <v>25623.746399999975</v>
      </c>
      <c r="AE79">
        <v>35900.232999999949</v>
      </c>
      <c r="AG79">
        <v>316.92179999999996</v>
      </c>
      <c r="AH79">
        <v>621.61580000000049</v>
      </c>
      <c r="AI79">
        <v>1536.5091999999991</v>
      </c>
      <c r="AJ79">
        <v>3145.874600000001</v>
      </c>
      <c r="AK79">
        <v>6229.472800000005</v>
      </c>
    </row>
    <row r="80" spans="3:37" x14ac:dyDescent="0.25">
      <c r="C80">
        <v>3028.0839999999998</v>
      </c>
      <c r="D80">
        <v>4870.1019999999999</v>
      </c>
      <c r="E80">
        <v>10857.6</v>
      </c>
      <c r="F80">
        <v>19066.439999999999</v>
      </c>
      <c r="G80">
        <v>23771.534</v>
      </c>
      <c r="I80">
        <v>324.65199999999999</v>
      </c>
      <c r="J80">
        <v>557.79200000000003</v>
      </c>
      <c r="K80">
        <v>1201.2339999999999</v>
      </c>
      <c r="L80">
        <v>2540.7260000000001</v>
      </c>
      <c r="M80">
        <v>5326.8360000000002</v>
      </c>
      <c r="O80">
        <v>1025.8658000000003</v>
      </c>
      <c r="P80">
        <v>1978.5225999999996</v>
      </c>
      <c r="Q80">
        <v>4824.4799999999996</v>
      </c>
      <c r="R80">
        <v>8749.3042000000078</v>
      </c>
      <c r="S80">
        <v>11614.934399999991</v>
      </c>
      <c r="U80">
        <v>120.06760000000011</v>
      </c>
      <c r="V80">
        <v>219.7363999999998</v>
      </c>
      <c r="W80">
        <v>581.54500000000007</v>
      </c>
      <c r="X80">
        <v>1178.0602000000008</v>
      </c>
      <c r="Y80">
        <v>2519.5201999999986</v>
      </c>
      <c r="AA80">
        <v>3209.9733999999999</v>
      </c>
      <c r="AB80">
        <v>6092.9286000000011</v>
      </c>
      <c r="AC80">
        <v>14541.098000000007</v>
      </c>
      <c r="AD80">
        <v>25705.565799999982</v>
      </c>
      <c r="AE80">
        <v>35988.29760000002</v>
      </c>
      <c r="AG80">
        <v>318.99040000000014</v>
      </c>
      <c r="AH80">
        <v>608.55279999999937</v>
      </c>
      <c r="AI80">
        <v>1520.5829999999992</v>
      </c>
      <c r="AJ80">
        <v>3060.9818000000005</v>
      </c>
      <c r="AK80">
        <v>6206.1821999999947</v>
      </c>
    </row>
    <row r="81" spans="3:37" x14ac:dyDescent="0.25">
      <c r="C81">
        <v>3033.3040000000001</v>
      </c>
      <c r="D81">
        <v>4876.3900000000003</v>
      </c>
      <c r="E81">
        <v>10918.871999999999</v>
      </c>
      <c r="F81">
        <v>19062.39</v>
      </c>
      <c r="G81">
        <v>23831.901999999998</v>
      </c>
      <c r="I81">
        <v>325.06400000000002</v>
      </c>
      <c r="J81">
        <v>520.32799999999997</v>
      </c>
      <c r="K81">
        <v>1131.02</v>
      </c>
      <c r="L81">
        <v>2434.9140000000002</v>
      </c>
      <c r="M81">
        <v>5675.42</v>
      </c>
      <c r="O81">
        <v>1038.1433999999999</v>
      </c>
      <c r="P81">
        <v>2008.4849999999994</v>
      </c>
      <c r="Q81">
        <v>4855.6484000000019</v>
      </c>
      <c r="R81">
        <v>8827.3907999999938</v>
      </c>
      <c r="S81">
        <v>11639.310199999996</v>
      </c>
      <c r="U81">
        <v>117.42519999999992</v>
      </c>
      <c r="V81">
        <v>240.67640000000014</v>
      </c>
      <c r="W81">
        <v>588.95480000000066</v>
      </c>
      <c r="X81">
        <v>1140.3001999999994</v>
      </c>
      <c r="Y81">
        <v>2382.1542000000009</v>
      </c>
      <c r="AA81">
        <v>3230.6062000000024</v>
      </c>
      <c r="AB81">
        <v>6157.4130000000059</v>
      </c>
      <c r="AC81">
        <v>14691.754399999996</v>
      </c>
      <c r="AD81">
        <v>25919.678799999998</v>
      </c>
      <c r="AE81">
        <v>36092.976600000002</v>
      </c>
      <c r="AG81">
        <v>314.25279999999987</v>
      </c>
      <c r="AH81">
        <v>612.89399999999989</v>
      </c>
      <c r="AI81">
        <v>1510.5048000000004</v>
      </c>
      <c r="AJ81">
        <v>3021.6697999999997</v>
      </c>
      <c r="AK81">
        <v>6310.5858000000044</v>
      </c>
    </row>
    <row r="82" spans="3:37" x14ac:dyDescent="0.25">
      <c r="C82">
        <v>3047.9720000000002</v>
      </c>
      <c r="D82">
        <v>4951.3739999999998</v>
      </c>
      <c r="E82">
        <v>10984.972</v>
      </c>
      <c r="F82">
        <v>19167.752</v>
      </c>
      <c r="G82">
        <v>24108.394</v>
      </c>
      <c r="I82">
        <v>298.45999999999998</v>
      </c>
      <c r="J82">
        <v>521.6</v>
      </c>
      <c r="K82">
        <v>1296.096</v>
      </c>
      <c r="L82">
        <v>2467.5259999999998</v>
      </c>
      <c r="M82">
        <v>5314.076</v>
      </c>
      <c r="O82">
        <v>1046.9110000000001</v>
      </c>
      <c r="P82">
        <v>2030.6210000000019</v>
      </c>
      <c r="Q82">
        <v>4921.3874000000042</v>
      </c>
      <c r="R82">
        <v>8788.4210000000057</v>
      </c>
      <c r="S82">
        <v>11428.457200000004</v>
      </c>
      <c r="U82">
        <v>124.80999999999966</v>
      </c>
      <c r="V82">
        <v>230.64240000000015</v>
      </c>
      <c r="W82">
        <v>594.57500000000027</v>
      </c>
      <c r="X82">
        <v>1188.3870000000002</v>
      </c>
      <c r="Y82">
        <v>2281.1146000000026</v>
      </c>
      <c r="AA82">
        <v>3255.2090000000017</v>
      </c>
      <c r="AB82">
        <v>6193.9098000000013</v>
      </c>
      <c r="AC82">
        <v>14778.447399999992</v>
      </c>
      <c r="AD82">
        <v>26017.90259999999</v>
      </c>
      <c r="AE82">
        <v>36046.235600000029</v>
      </c>
      <c r="AG82">
        <v>321.00960000000021</v>
      </c>
      <c r="AH82">
        <v>610.86760000000061</v>
      </c>
      <c r="AI82">
        <v>1497.8350000000005</v>
      </c>
      <c r="AJ82">
        <v>3046.4182000000028</v>
      </c>
      <c r="AK82">
        <v>6194.8546000000042</v>
      </c>
    </row>
    <row r="83" spans="3:37" x14ac:dyDescent="0.25">
      <c r="C83">
        <v>3048.4639999999999</v>
      </c>
      <c r="D83">
        <v>4967.9780000000001</v>
      </c>
      <c r="E83">
        <v>11105.832</v>
      </c>
      <c r="F83">
        <v>19200.027999999998</v>
      </c>
      <c r="G83">
        <v>24420.5</v>
      </c>
      <c r="I83">
        <v>313.79199999999997</v>
      </c>
      <c r="J83">
        <v>544.47199999999998</v>
      </c>
      <c r="K83">
        <v>1135.028</v>
      </c>
      <c r="L83">
        <v>2668.5239999999999</v>
      </c>
      <c r="M83">
        <v>5185.9660000000003</v>
      </c>
      <c r="O83">
        <v>1051.7850000000003</v>
      </c>
      <c r="P83">
        <v>2038.8467999999998</v>
      </c>
      <c r="Q83">
        <v>4938.156199999994</v>
      </c>
      <c r="R83">
        <v>8820.0317999999934</v>
      </c>
      <c r="S83">
        <v>11388.952600000006</v>
      </c>
      <c r="U83">
        <v>124.65560000000009</v>
      </c>
      <c r="V83">
        <v>231.87820000000016</v>
      </c>
      <c r="W83">
        <v>589.26079999999979</v>
      </c>
      <c r="X83">
        <v>1113.7895999999992</v>
      </c>
      <c r="Y83">
        <v>2498.444999999997</v>
      </c>
      <c r="AA83">
        <v>3268.9778000000038</v>
      </c>
      <c r="AB83">
        <v>6215.895199999999</v>
      </c>
      <c r="AC83">
        <v>14880.853400000005</v>
      </c>
      <c r="AD83">
        <v>26083.907399999982</v>
      </c>
      <c r="AE83">
        <v>36098.816199999987</v>
      </c>
      <c r="AG83">
        <v>311.08240000000006</v>
      </c>
      <c r="AH83">
        <v>604.46299999999985</v>
      </c>
      <c r="AI83">
        <v>1483.394799999998</v>
      </c>
      <c r="AJ83">
        <v>2931.7607999999991</v>
      </c>
      <c r="AK83">
        <v>6000.3122000000021</v>
      </c>
    </row>
    <row r="84" spans="3:37" x14ac:dyDescent="0.25">
      <c r="C84">
        <v>3088.9140000000002</v>
      </c>
      <c r="D84">
        <v>4980.3900000000003</v>
      </c>
      <c r="E84">
        <v>11103.314</v>
      </c>
      <c r="F84">
        <v>18934.310000000001</v>
      </c>
      <c r="G84">
        <v>24539.957999999999</v>
      </c>
      <c r="I84">
        <v>325.94600000000003</v>
      </c>
      <c r="J84">
        <v>523.94399999999996</v>
      </c>
      <c r="K84">
        <v>1349.87</v>
      </c>
      <c r="L84">
        <v>2461.4899999999998</v>
      </c>
      <c r="M84">
        <v>5137.7420000000002</v>
      </c>
      <c r="O84">
        <v>1071.2580000000003</v>
      </c>
      <c r="P84">
        <v>2049.7345999999998</v>
      </c>
      <c r="Q84">
        <v>4925.5653999999968</v>
      </c>
      <c r="R84">
        <v>8816.7783999999883</v>
      </c>
      <c r="S84">
        <v>11379.437200000002</v>
      </c>
      <c r="U84">
        <v>116.12340000000025</v>
      </c>
      <c r="V84">
        <v>227.91579999999976</v>
      </c>
      <c r="W84">
        <v>580.28760000000023</v>
      </c>
      <c r="X84">
        <v>1217.3494000000005</v>
      </c>
      <c r="Y84">
        <v>2387.2777999999976</v>
      </c>
      <c r="AA84">
        <v>3295.856400000001</v>
      </c>
      <c r="AB84">
        <v>6239.6862000000037</v>
      </c>
      <c r="AC84">
        <v>14925.896200000003</v>
      </c>
      <c r="AD84">
        <v>26261.183200000021</v>
      </c>
      <c r="AE84">
        <v>36186.800400000015</v>
      </c>
      <c r="AG84">
        <v>318.46580000000017</v>
      </c>
      <c r="AH84">
        <v>598.66620000000046</v>
      </c>
      <c r="AI84">
        <v>1487.8748000000001</v>
      </c>
      <c r="AJ84">
        <v>3049.7941999999994</v>
      </c>
      <c r="AK84">
        <v>6104.7854000000107</v>
      </c>
    </row>
    <row r="85" spans="3:37" x14ac:dyDescent="0.25">
      <c r="C85">
        <v>3119.654</v>
      </c>
      <c r="D85">
        <v>5086.1220000000003</v>
      </c>
      <c r="E85">
        <v>11142.454</v>
      </c>
      <c r="F85">
        <v>18913.256000000001</v>
      </c>
      <c r="G85">
        <v>24153.351999999999</v>
      </c>
      <c r="I85">
        <v>313.10399999999998</v>
      </c>
      <c r="J85">
        <v>524.43200000000002</v>
      </c>
      <c r="K85">
        <v>1217.152</v>
      </c>
      <c r="L85">
        <v>2429.0459999999998</v>
      </c>
      <c r="M85">
        <v>5199.6379999999999</v>
      </c>
      <c r="O85">
        <v>1075.3110000000001</v>
      </c>
      <c r="P85">
        <v>2067.1937999999982</v>
      </c>
      <c r="Q85">
        <v>4949.6289999999999</v>
      </c>
      <c r="R85">
        <v>8821.6924000000035</v>
      </c>
      <c r="S85">
        <v>11458.736800000002</v>
      </c>
      <c r="U85">
        <v>118.33260000000024</v>
      </c>
      <c r="V85">
        <v>230.2707999999997</v>
      </c>
      <c r="W85">
        <v>564.51400000000024</v>
      </c>
      <c r="X85">
        <v>1156.4039999999998</v>
      </c>
      <c r="Y85">
        <v>2433.950400000002</v>
      </c>
      <c r="AA85">
        <v>3313.1678000000011</v>
      </c>
      <c r="AB85">
        <v>6271.9594000000052</v>
      </c>
      <c r="AC85">
        <v>14981.742599999981</v>
      </c>
      <c r="AD85">
        <v>26315.361999999997</v>
      </c>
      <c r="AE85">
        <v>36106.912000000026</v>
      </c>
      <c r="AG85">
        <v>321.47859999999997</v>
      </c>
      <c r="AH85">
        <v>601.57320000000038</v>
      </c>
      <c r="AI85">
        <v>1509.3563999999997</v>
      </c>
      <c r="AJ85">
        <v>3013.040399999999</v>
      </c>
      <c r="AK85">
        <v>6385.9255999999996</v>
      </c>
    </row>
    <row r="86" spans="3:37" x14ac:dyDescent="0.25">
      <c r="C86">
        <v>3151.8739999999998</v>
      </c>
      <c r="D86">
        <v>5146.5559999999996</v>
      </c>
      <c r="E86">
        <v>11077.638000000001</v>
      </c>
      <c r="F86">
        <v>19073.374</v>
      </c>
      <c r="G86">
        <v>24669.808000000001</v>
      </c>
      <c r="I86">
        <v>307.27999999999997</v>
      </c>
      <c r="J86">
        <v>536.37800000000004</v>
      </c>
      <c r="K86">
        <v>1229.5</v>
      </c>
      <c r="L86">
        <v>2366.69</v>
      </c>
      <c r="M86">
        <v>5379.5879999999997</v>
      </c>
      <c r="O86">
        <v>1090.2457999999997</v>
      </c>
      <c r="P86">
        <v>2075.4762000000005</v>
      </c>
      <c r="Q86">
        <v>4949.133200000002</v>
      </c>
      <c r="R86">
        <v>8887.4684000000052</v>
      </c>
      <c r="S86">
        <v>11438.421599999992</v>
      </c>
      <c r="U86">
        <v>111.88480000000017</v>
      </c>
      <c r="V86">
        <v>236.36200000000036</v>
      </c>
      <c r="W86">
        <v>596.18259999999987</v>
      </c>
      <c r="X86">
        <v>1188.1960000000001</v>
      </c>
      <c r="Y86">
        <v>2315.3788000000009</v>
      </c>
      <c r="AA86">
        <v>3329.3158000000003</v>
      </c>
      <c r="AB86">
        <v>6287.5601999999917</v>
      </c>
      <c r="AC86">
        <v>15063.149200000007</v>
      </c>
      <c r="AD86">
        <v>26557.245999999963</v>
      </c>
      <c r="AE86">
        <v>36063.908400000008</v>
      </c>
      <c r="AG86">
        <v>311.37760000000014</v>
      </c>
      <c r="AH86">
        <v>606.24679999999944</v>
      </c>
      <c r="AI86">
        <v>1537.8538000000001</v>
      </c>
      <c r="AJ86">
        <v>3103.6695999999993</v>
      </c>
      <c r="AK86">
        <v>6029.2407999999969</v>
      </c>
    </row>
    <row r="87" spans="3:37" x14ac:dyDescent="0.25">
      <c r="C87">
        <v>3181.422</v>
      </c>
      <c r="D87">
        <v>5140.1819999999998</v>
      </c>
      <c r="E87">
        <v>11116.626</v>
      </c>
      <c r="F87">
        <v>19093.25</v>
      </c>
      <c r="G87">
        <v>24488.754000000001</v>
      </c>
      <c r="I87">
        <v>344.12</v>
      </c>
      <c r="J87">
        <v>485.346</v>
      </c>
      <c r="K87">
        <v>1221.136</v>
      </c>
      <c r="L87">
        <v>2525.1759999999999</v>
      </c>
      <c r="M87">
        <v>5464.0860000000002</v>
      </c>
      <c r="O87">
        <v>1103.9301999999993</v>
      </c>
      <c r="P87">
        <v>2074.7204000000002</v>
      </c>
      <c r="Q87">
        <v>5030.4564000000037</v>
      </c>
      <c r="R87">
        <v>9005.9895999999935</v>
      </c>
      <c r="S87">
        <v>11602.557200000001</v>
      </c>
      <c r="U87">
        <v>127.33399999999986</v>
      </c>
      <c r="V87">
        <v>238.33099999999965</v>
      </c>
      <c r="W87">
        <v>587.87679999999978</v>
      </c>
      <c r="X87">
        <v>1142.8628000000001</v>
      </c>
      <c r="Y87">
        <v>2276.3683999999989</v>
      </c>
      <c r="AA87">
        <v>3344.1462000000038</v>
      </c>
      <c r="AB87">
        <v>6337.4608000000007</v>
      </c>
      <c r="AC87">
        <v>15152.504800000004</v>
      </c>
      <c r="AD87">
        <v>26698.073600000025</v>
      </c>
      <c r="AE87">
        <v>36082.307199999959</v>
      </c>
      <c r="AG87">
        <v>316.73719999999997</v>
      </c>
      <c r="AH87">
        <v>622.32139999999936</v>
      </c>
      <c r="AI87">
        <v>1532.3132000000023</v>
      </c>
      <c r="AJ87">
        <v>3059.1056000000017</v>
      </c>
      <c r="AK87">
        <v>6113.8004000000001</v>
      </c>
    </row>
    <row r="88" spans="3:37" x14ac:dyDescent="0.25">
      <c r="C88">
        <v>3177.7139999999999</v>
      </c>
      <c r="D88">
        <v>5163.3159999999998</v>
      </c>
      <c r="E88">
        <v>11115.626</v>
      </c>
      <c r="F88">
        <v>19015.826000000001</v>
      </c>
      <c r="G88">
        <v>23707.031999999999</v>
      </c>
      <c r="I88">
        <v>319.964</v>
      </c>
      <c r="J88">
        <v>523.23400000000004</v>
      </c>
      <c r="K88">
        <v>1214.384</v>
      </c>
      <c r="L88">
        <v>2440.9479999999999</v>
      </c>
      <c r="M88">
        <v>5488.8220000000001</v>
      </c>
      <c r="O88">
        <v>1118.8016000000025</v>
      </c>
      <c r="P88">
        <v>2097.185399999998</v>
      </c>
      <c r="Q88">
        <v>5097.6349999999993</v>
      </c>
      <c r="R88">
        <v>9035.6107999999913</v>
      </c>
      <c r="S88">
        <v>11637.471599999999</v>
      </c>
      <c r="U88">
        <v>119.87220000000005</v>
      </c>
      <c r="V88">
        <v>227.91780000000011</v>
      </c>
      <c r="W88">
        <v>600.6798</v>
      </c>
      <c r="X88">
        <v>1194.7515999999994</v>
      </c>
      <c r="Y88">
        <v>2308.4919999999997</v>
      </c>
      <c r="AA88">
        <v>3374.108400000001</v>
      </c>
      <c r="AB88">
        <v>6371.7293999999965</v>
      </c>
      <c r="AC88">
        <v>15257.543400000008</v>
      </c>
      <c r="AD88">
        <v>26708.611599999993</v>
      </c>
      <c r="AE88">
        <v>36129.902799999967</v>
      </c>
      <c r="AG88">
        <v>318.09339999999975</v>
      </c>
      <c r="AH88">
        <v>596.16060000000004</v>
      </c>
      <c r="AI88">
        <v>1544.2518000000005</v>
      </c>
      <c r="AJ88">
        <v>3080.4695999999972</v>
      </c>
      <c r="AK88">
        <v>6088.7619999999997</v>
      </c>
    </row>
    <row r="89" spans="3:37" x14ac:dyDescent="0.25">
      <c r="C89">
        <v>3213.7080000000001</v>
      </c>
      <c r="D89">
        <v>5184.6499999999996</v>
      </c>
      <c r="E89">
        <v>11165.316000000001</v>
      </c>
      <c r="F89">
        <v>19066.912</v>
      </c>
      <c r="G89">
        <v>23836.472000000002</v>
      </c>
      <c r="I89">
        <v>325.99400000000003</v>
      </c>
      <c r="J89">
        <v>509.53800000000001</v>
      </c>
      <c r="K89">
        <v>1229.4739999999999</v>
      </c>
      <c r="L89">
        <v>2525.75</v>
      </c>
      <c r="M89">
        <v>5284.6880000000001</v>
      </c>
      <c r="O89">
        <v>1127.0290000000016</v>
      </c>
      <c r="P89">
        <v>2110.7641999999992</v>
      </c>
      <c r="Q89">
        <v>5123.4218000000046</v>
      </c>
      <c r="R89">
        <v>9071.7113999999874</v>
      </c>
      <c r="S89">
        <v>11644.94659999999</v>
      </c>
      <c r="U89">
        <v>114.60900000000009</v>
      </c>
      <c r="V89">
        <v>213.32679999999988</v>
      </c>
      <c r="W89">
        <v>582.91519999999923</v>
      </c>
      <c r="X89">
        <v>1240.2049999999995</v>
      </c>
      <c r="Y89">
        <v>2236.5577999999982</v>
      </c>
      <c r="AA89">
        <v>3386.5770000000016</v>
      </c>
      <c r="AB89">
        <v>6416.1485999999959</v>
      </c>
      <c r="AC89">
        <v>15329.31619999999</v>
      </c>
      <c r="AD89">
        <v>26838.954200000004</v>
      </c>
      <c r="AE89">
        <v>36240.90939999999</v>
      </c>
      <c r="AG89">
        <v>321.27979999999997</v>
      </c>
      <c r="AH89">
        <v>598.1787999999998</v>
      </c>
      <c r="AI89">
        <v>1497.0464000000015</v>
      </c>
      <c r="AJ89">
        <v>3048.7294000000047</v>
      </c>
      <c r="AK89">
        <v>6117.6217999999963</v>
      </c>
    </row>
    <row r="90" spans="3:37" x14ac:dyDescent="0.25">
      <c r="C90">
        <v>3236.7339999999999</v>
      </c>
      <c r="D90">
        <v>5176.3360000000002</v>
      </c>
      <c r="E90">
        <v>11137.596</v>
      </c>
      <c r="F90">
        <v>19104.07</v>
      </c>
      <c r="G90">
        <v>23908.707999999999</v>
      </c>
      <c r="I90">
        <v>306.26600000000002</v>
      </c>
      <c r="J90">
        <v>502.96600000000001</v>
      </c>
      <c r="K90">
        <v>1303.104</v>
      </c>
      <c r="L90">
        <v>2370.9299999999998</v>
      </c>
      <c r="M90">
        <v>4698.5240000000003</v>
      </c>
      <c r="O90">
        <v>1128.2263999999991</v>
      </c>
      <c r="P90">
        <v>2097.8757999999984</v>
      </c>
      <c r="Q90">
        <v>5146.2756000000008</v>
      </c>
      <c r="R90">
        <v>9048.5055999999931</v>
      </c>
      <c r="S90">
        <v>11627.0972</v>
      </c>
      <c r="U90">
        <v>114.80580000000018</v>
      </c>
      <c r="V90">
        <v>239.3972</v>
      </c>
      <c r="W90">
        <v>579.61499999999978</v>
      </c>
      <c r="X90">
        <v>1158.0333999999989</v>
      </c>
      <c r="Y90">
        <v>2475.1998000000026</v>
      </c>
      <c r="AA90">
        <v>3406.9712000000027</v>
      </c>
      <c r="AB90">
        <v>6429.5865999999996</v>
      </c>
      <c r="AC90">
        <v>15357.054000000009</v>
      </c>
      <c r="AD90">
        <v>26938.994800000008</v>
      </c>
      <c r="AE90">
        <v>36205.454399999995</v>
      </c>
      <c r="AG90">
        <v>324.03780000000035</v>
      </c>
      <c r="AH90">
        <v>603.76599999999962</v>
      </c>
      <c r="AI90">
        <v>1554.2782</v>
      </c>
      <c r="AJ90">
        <v>3121.7830000000017</v>
      </c>
      <c r="AK90">
        <v>6104.7970000000068</v>
      </c>
    </row>
    <row r="91" spans="3:37" x14ac:dyDescent="0.25">
      <c r="C91">
        <v>3250.692</v>
      </c>
      <c r="D91">
        <v>5185.4920000000002</v>
      </c>
      <c r="E91">
        <v>11191.755999999999</v>
      </c>
      <c r="F91">
        <v>19039.191999999999</v>
      </c>
      <c r="G91">
        <v>24344.44</v>
      </c>
      <c r="I91">
        <v>332.67399999999998</v>
      </c>
      <c r="J91">
        <v>514.99599999999998</v>
      </c>
      <c r="K91">
        <v>1148</v>
      </c>
      <c r="L91">
        <v>2481.15</v>
      </c>
      <c r="M91">
        <v>5400.192</v>
      </c>
      <c r="O91">
        <v>1146.5667999999994</v>
      </c>
      <c r="P91">
        <v>2093.4378000000002</v>
      </c>
      <c r="Q91">
        <v>5160.5830000000024</v>
      </c>
      <c r="R91">
        <v>9055.836200000007</v>
      </c>
      <c r="S91">
        <v>11554.412800000009</v>
      </c>
      <c r="U91">
        <v>128.39999999999989</v>
      </c>
      <c r="V91">
        <v>229.09879999999998</v>
      </c>
      <c r="W91">
        <v>638.10820000000024</v>
      </c>
      <c r="X91">
        <v>1214.3993999999991</v>
      </c>
      <c r="Y91">
        <v>2441.6579999999963</v>
      </c>
      <c r="AA91">
        <v>3427.2147999999993</v>
      </c>
      <c r="AB91">
        <v>6467.5150000000031</v>
      </c>
      <c r="AC91">
        <v>15422.00499999999</v>
      </c>
      <c r="AD91">
        <v>27147.138599999987</v>
      </c>
      <c r="AE91">
        <v>36155.905600000006</v>
      </c>
      <c r="AG91">
        <v>319.55799999999994</v>
      </c>
      <c r="AH91">
        <v>600.75360000000046</v>
      </c>
      <c r="AI91">
        <v>1538.4738000000007</v>
      </c>
      <c r="AJ91">
        <v>3052.8734000000009</v>
      </c>
      <c r="AK91">
        <v>6122.0011999999952</v>
      </c>
    </row>
    <row r="92" spans="3:37" x14ac:dyDescent="0.25">
      <c r="C92">
        <v>3271.2260000000001</v>
      </c>
      <c r="D92">
        <v>5255.7539999999999</v>
      </c>
      <c r="E92">
        <v>11193.114</v>
      </c>
      <c r="F92">
        <v>19198.344000000001</v>
      </c>
      <c r="G92">
        <v>23838.13</v>
      </c>
      <c r="I92">
        <v>311.11399999999998</v>
      </c>
      <c r="J92">
        <v>514.274</v>
      </c>
      <c r="K92">
        <v>1162.4380000000001</v>
      </c>
      <c r="L92">
        <v>2343.3760000000002</v>
      </c>
      <c r="M92">
        <v>5427.366</v>
      </c>
      <c r="O92">
        <v>1156.0393999999992</v>
      </c>
      <c r="P92">
        <v>2101.0195999999983</v>
      </c>
      <c r="Q92">
        <v>5105.3385999999991</v>
      </c>
      <c r="R92">
        <v>9021.4963999999982</v>
      </c>
      <c r="S92">
        <v>11609.401399999997</v>
      </c>
      <c r="U92">
        <v>122.94460000000012</v>
      </c>
      <c r="V92">
        <v>235.44460000000015</v>
      </c>
      <c r="W92">
        <v>598.95719999999972</v>
      </c>
      <c r="X92">
        <v>1166.4057999999998</v>
      </c>
      <c r="Y92">
        <v>2471.6522000000004</v>
      </c>
      <c r="AA92">
        <v>3443.4753999999962</v>
      </c>
      <c r="AB92">
        <v>6489.0036000000009</v>
      </c>
      <c r="AC92">
        <v>15493.170600000003</v>
      </c>
      <c r="AD92">
        <v>27257.210799999972</v>
      </c>
      <c r="AE92">
        <v>36250.39499999999</v>
      </c>
      <c r="AG92">
        <v>317.09339999999997</v>
      </c>
      <c r="AH92">
        <v>613.1726000000001</v>
      </c>
      <c r="AI92">
        <v>1518.5611999999992</v>
      </c>
      <c r="AJ92">
        <v>3032.3326000000002</v>
      </c>
      <c r="AK92">
        <v>6194.080200000004</v>
      </c>
    </row>
    <row r="93" spans="3:37" x14ac:dyDescent="0.25">
      <c r="C93">
        <v>3318.556</v>
      </c>
      <c r="D93">
        <v>5285.8540000000003</v>
      </c>
      <c r="E93">
        <v>11366.343999999999</v>
      </c>
      <c r="F93">
        <v>19389.907999999999</v>
      </c>
      <c r="G93">
        <v>24269.096000000001</v>
      </c>
      <c r="I93">
        <v>306.93799999999999</v>
      </c>
      <c r="J93">
        <v>523.75599999999997</v>
      </c>
      <c r="K93">
        <v>1175.9100000000001</v>
      </c>
      <c r="L93">
        <v>2487.268</v>
      </c>
      <c r="M93">
        <v>5026.1180000000004</v>
      </c>
      <c r="O93">
        <v>1160.0269999999998</v>
      </c>
      <c r="P93">
        <v>2111.4685999999992</v>
      </c>
      <c r="Q93">
        <v>5124.4292000000005</v>
      </c>
      <c r="R93">
        <v>9116.5513999999985</v>
      </c>
      <c r="S93">
        <v>11415.606200000004</v>
      </c>
      <c r="U93">
        <v>118.41600000000011</v>
      </c>
      <c r="V93">
        <v>239.19179999999986</v>
      </c>
      <c r="W93">
        <v>597.98819999999989</v>
      </c>
      <c r="X93">
        <v>1138.1617999999999</v>
      </c>
      <c r="Y93">
        <v>2405.8424</v>
      </c>
      <c r="AA93">
        <v>3460.5158000000006</v>
      </c>
      <c r="AB93">
        <v>6533.638599999992</v>
      </c>
      <c r="AC93">
        <v>15527.177200000004</v>
      </c>
      <c r="AD93">
        <v>27321.693400000007</v>
      </c>
      <c r="AE93">
        <v>36084.664200000021</v>
      </c>
      <c r="AG93">
        <v>327.01679999999976</v>
      </c>
      <c r="AH93">
        <v>592.47859999999991</v>
      </c>
      <c r="AI93">
        <v>1523.214999999999</v>
      </c>
      <c r="AJ93">
        <v>3075.6809999999991</v>
      </c>
      <c r="AK93">
        <v>6126.3004000000019</v>
      </c>
    </row>
    <row r="94" spans="3:37" x14ac:dyDescent="0.25">
      <c r="C94">
        <v>3334.002</v>
      </c>
      <c r="D94">
        <v>5248.0879999999997</v>
      </c>
      <c r="E94">
        <v>11496.11</v>
      </c>
      <c r="F94">
        <v>19596.126</v>
      </c>
      <c r="G94">
        <v>24242.204000000002</v>
      </c>
      <c r="I94">
        <v>299.41000000000003</v>
      </c>
      <c r="J94">
        <v>552.93399999999997</v>
      </c>
      <c r="K94">
        <v>1177.258</v>
      </c>
      <c r="L94">
        <v>2297.998</v>
      </c>
      <c r="M94">
        <v>4621.7</v>
      </c>
      <c r="O94">
        <v>1162.6739999999991</v>
      </c>
      <c r="P94">
        <v>2124.7034000000021</v>
      </c>
      <c r="Q94">
        <v>5103.1528000000017</v>
      </c>
      <c r="R94">
        <v>9186.1440000000075</v>
      </c>
      <c r="S94">
        <v>11599.46099999999</v>
      </c>
      <c r="U94">
        <v>119.91900000000004</v>
      </c>
      <c r="V94">
        <v>255.98960000000005</v>
      </c>
      <c r="W94">
        <v>596.97079999999937</v>
      </c>
      <c r="X94">
        <v>1143.6594000000005</v>
      </c>
      <c r="Y94">
        <v>2345.4699999999998</v>
      </c>
      <c r="AA94">
        <v>3488.0775999999955</v>
      </c>
      <c r="AB94">
        <v>6599.0630000000065</v>
      </c>
      <c r="AC94">
        <v>15645.203999999998</v>
      </c>
      <c r="AD94">
        <v>27452.34840000001</v>
      </c>
      <c r="AE94">
        <v>35956.627400000012</v>
      </c>
      <c r="AG94">
        <v>321.67540000000002</v>
      </c>
      <c r="AH94">
        <v>613.05399999999997</v>
      </c>
      <c r="AI94">
        <v>1512.5208000000014</v>
      </c>
      <c r="AJ94">
        <v>2992.2346000000011</v>
      </c>
      <c r="AK94">
        <v>6044.4247999999998</v>
      </c>
    </row>
    <row r="95" spans="3:37" x14ac:dyDescent="0.25">
      <c r="C95">
        <v>3359.444</v>
      </c>
      <c r="D95">
        <v>5292.1959999999999</v>
      </c>
      <c r="E95">
        <v>11590.773999999999</v>
      </c>
      <c r="F95">
        <v>19459.212</v>
      </c>
      <c r="G95">
        <v>23810.69</v>
      </c>
      <c r="I95">
        <v>305.68200000000002</v>
      </c>
      <c r="J95">
        <v>554.13599999999997</v>
      </c>
      <c r="K95">
        <v>1176.1279999999999</v>
      </c>
      <c r="L95">
        <v>2034.694</v>
      </c>
      <c r="M95">
        <v>5048.8339999999998</v>
      </c>
      <c r="O95">
        <v>1170.8324000000005</v>
      </c>
      <c r="P95">
        <v>2134.3112000000015</v>
      </c>
      <c r="Q95">
        <v>5136.8984000000091</v>
      </c>
      <c r="R95">
        <v>9182.1061999999984</v>
      </c>
      <c r="S95">
        <v>11407.297799999997</v>
      </c>
      <c r="U95">
        <v>120.21440000000015</v>
      </c>
      <c r="V95">
        <v>223.03059999999991</v>
      </c>
      <c r="W95">
        <v>581.06080000000065</v>
      </c>
      <c r="X95">
        <v>1135.9769999999999</v>
      </c>
      <c r="Y95">
        <v>2421.8719999999998</v>
      </c>
      <c r="AA95">
        <v>3499.4791999999993</v>
      </c>
      <c r="AB95">
        <v>6638.0760000000018</v>
      </c>
      <c r="AC95">
        <v>15716.717200000012</v>
      </c>
      <c r="AD95">
        <v>27497.866199999993</v>
      </c>
      <c r="AE95">
        <v>36036.664599999989</v>
      </c>
      <c r="AG95">
        <v>318.14759999999984</v>
      </c>
      <c r="AH95">
        <v>596.56060000000048</v>
      </c>
      <c r="AI95">
        <v>1550.5383999999995</v>
      </c>
      <c r="AJ95">
        <v>3081.7561999999984</v>
      </c>
      <c r="AK95">
        <v>6087.4823999999999</v>
      </c>
    </row>
    <row r="96" spans="3:37" x14ac:dyDescent="0.25">
      <c r="C96">
        <v>3348.5279999999998</v>
      </c>
      <c r="D96">
        <v>5304.1220000000003</v>
      </c>
      <c r="E96">
        <v>11802.263999999999</v>
      </c>
      <c r="F96">
        <v>19629.024000000001</v>
      </c>
      <c r="G96">
        <v>23745.831999999999</v>
      </c>
      <c r="I96">
        <v>303.928</v>
      </c>
      <c r="J96">
        <v>568.09</v>
      </c>
      <c r="K96">
        <v>1225.8140000000001</v>
      </c>
      <c r="L96">
        <v>2226.1320000000001</v>
      </c>
      <c r="M96">
        <v>5119.8100000000004</v>
      </c>
      <c r="O96">
        <v>1184.1734000000001</v>
      </c>
      <c r="P96">
        <v>2132.0838000000003</v>
      </c>
      <c r="Q96">
        <v>5163.0634000000073</v>
      </c>
      <c r="R96">
        <v>9211.3173999999999</v>
      </c>
      <c r="S96">
        <v>11215.302399999993</v>
      </c>
      <c r="U96">
        <v>120.90779999999982</v>
      </c>
      <c r="V96">
        <v>222.56339999999997</v>
      </c>
      <c r="W96">
        <v>584.0998000000003</v>
      </c>
      <c r="X96">
        <v>1209.3275999999996</v>
      </c>
      <c r="Y96">
        <v>2299.4782</v>
      </c>
      <c r="AA96">
        <v>3522.9790000000012</v>
      </c>
      <c r="AB96">
        <v>6667.1877999999951</v>
      </c>
      <c r="AC96">
        <v>15797.585000000006</v>
      </c>
      <c r="AD96">
        <v>27593.267400000019</v>
      </c>
      <c r="AE96">
        <v>36020.895199999999</v>
      </c>
      <c r="AG96">
        <v>316.637</v>
      </c>
      <c r="AH96">
        <v>601.05300000000011</v>
      </c>
      <c r="AI96">
        <v>1508.9202000000012</v>
      </c>
      <c r="AJ96">
        <v>3049.2831999999994</v>
      </c>
      <c r="AK96">
        <v>6065.5669999999946</v>
      </c>
    </row>
    <row r="97" spans="3:37" x14ac:dyDescent="0.25">
      <c r="C97">
        <v>3371.58</v>
      </c>
      <c r="D97">
        <v>5309.924</v>
      </c>
      <c r="E97">
        <v>11714.698</v>
      </c>
      <c r="F97">
        <v>19592.259999999998</v>
      </c>
      <c r="G97">
        <v>24146.506000000001</v>
      </c>
      <c r="I97">
        <v>297.36399999999998</v>
      </c>
      <c r="J97">
        <v>557.14200000000005</v>
      </c>
      <c r="K97">
        <v>1235.4380000000001</v>
      </c>
      <c r="L97">
        <v>2620.7840000000001</v>
      </c>
      <c r="M97">
        <v>4840.9179999999997</v>
      </c>
      <c r="O97">
        <v>1187.6306000000009</v>
      </c>
      <c r="P97">
        <v>2152.9892000000004</v>
      </c>
      <c r="Q97">
        <v>5177.4788000000081</v>
      </c>
      <c r="R97">
        <v>9251.3110000000052</v>
      </c>
      <c r="S97">
        <v>11192.027000000011</v>
      </c>
      <c r="U97">
        <v>117.95879999999993</v>
      </c>
      <c r="V97">
        <v>238.09779999999981</v>
      </c>
      <c r="W97">
        <v>606.34979999999962</v>
      </c>
      <c r="X97">
        <v>1185.0016000000007</v>
      </c>
      <c r="Y97">
        <v>2310.7574000000004</v>
      </c>
      <c r="AA97">
        <v>3543.4826000000016</v>
      </c>
      <c r="AB97">
        <v>6690.4444000000012</v>
      </c>
      <c r="AC97">
        <v>15875.719599999993</v>
      </c>
      <c r="AD97">
        <v>27631.239400000009</v>
      </c>
      <c r="AE97">
        <v>35951.954199999993</v>
      </c>
      <c r="AG97">
        <v>312.5983999999998</v>
      </c>
      <c r="AH97">
        <v>613.87860000000046</v>
      </c>
      <c r="AI97">
        <v>1534.2854</v>
      </c>
      <c r="AJ97">
        <v>3015.0240000000022</v>
      </c>
      <c r="AK97">
        <v>6234.2454000000016</v>
      </c>
    </row>
    <row r="98" spans="3:37" x14ac:dyDescent="0.25">
      <c r="C98">
        <v>3406.9479999999999</v>
      </c>
      <c r="D98">
        <v>5275.9520000000002</v>
      </c>
      <c r="E98">
        <v>11777.683999999999</v>
      </c>
      <c r="F98">
        <v>19645.288</v>
      </c>
      <c r="G98">
        <v>24195.171999999999</v>
      </c>
      <c r="I98">
        <v>323.63200000000001</v>
      </c>
      <c r="J98">
        <v>506.44400000000002</v>
      </c>
      <c r="K98">
        <v>1233.154</v>
      </c>
      <c r="L98">
        <v>2693.6439999999998</v>
      </c>
      <c r="M98">
        <v>5103.7939999999999</v>
      </c>
      <c r="O98">
        <v>1193.3671999999997</v>
      </c>
      <c r="P98">
        <v>2153.4104000000002</v>
      </c>
      <c r="Q98">
        <v>5198.2803999999987</v>
      </c>
      <c r="R98">
        <v>9315.7579999999907</v>
      </c>
      <c r="S98">
        <v>11194.594400000005</v>
      </c>
      <c r="U98">
        <v>119.14220000000007</v>
      </c>
      <c r="V98">
        <v>236.94239999999965</v>
      </c>
      <c r="W98">
        <v>593.38960000000031</v>
      </c>
      <c r="X98">
        <v>1166.408999999999</v>
      </c>
      <c r="Y98">
        <v>2395.8117999999986</v>
      </c>
      <c r="AA98">
        <v>3561.1372000000033</v>
      </c>
      <c r="AB98">
        <v>6722.7091999999948</v>
      </c>
      <c r="AC98">
        <v>15993.466799999991</v>
      </c>
      <c r="AD98">
        <v>27672.941200000045</v>
      </c>
      <c r="AE98">
        <v>35928.746800000037</v>
      </c>
      <c r="AG98">
        <v>316.46220000000028</v>
      </c>
      <c r="AH98">
        <v>606.13040000000035</v>
      </c>
      <c r="AI98">
        <v>1528.8164000000011</v>
      </c>
      <c r="AJ98">
        <v>2991.7421999999997</v>
      </c>
      <c r="AK98">
        <v>6284.9498000000003</v>
      </c>
    </row>
    <row r="99" spans="3:37" x14ac:dyDescent="0.25">
      <c r="C99">
        <v>3462.9259999999999</v>
      </c>
      <c r="D99">
        <v>5284.8019999999997</v>
      </c>
      <c r="E99">
        <v>11947.984</v>
      </c>
      <c r="F99">
        <v>19846.972000000002</v>
      </c>
      <c r="G99">
        <v>24624.351999999999</v>
      </c>
      <c r="I99">
        <v>307.322</v>
      </c>
      <c r="J99">
        <v>470.26600000000002</v>
      </c>
      <c r="K99">
        <v>1211.6559999999999</v>
      </c>
      <c r="L99">
        <v>2571.9760000000001</v>
      </c>
      <c r="M99">
        <v>4954.3639999999996</v>
      </c>
      <c r="O99">
        <v>1197.0087999999996</v>
      </c>
      <c r="P99">
        <v>2158.9461999999999</v>
      </c>
      <c r="Q99">
        <v>5212.9269999999988</v>
      </c>
      <c r="R99">
        <v>9328.6917999999987</v>
      </c>
      <c r="S99">
        <v>11210.242600000003</v>
      </c>
      <c r="U99">
        <v>118.42920000000004</v>
      </c>
      <c r="V99">
        <v>221.85099999999986</v>
      </c>
      <c r="W99">
        <v>596.31179999999949</v>
      </c>
      <c r="X99">
        <v>1215.370999999999</v>
      </c>
      <c r="Y99">
        <v>2507.6990000000001</v>
      </c>
      <c r="AA99">
        <v>3580.8851999999997</v>
      </c>
      <c r="AB99">
        <v>6759.7130000000016</v>
      </c>
      <c r="AC99">
        <v>16081.421400000007</v>
      </c>
      <c r="AD99">
        <v>27759.253799999995</v>
      </c>
      <c r="AE99">
        <v>35753.214600000014</v>
      </c>
      <c r="AG99">
        <v>318.05919999999992</v>
      </c>
      <c r="AH99">
        <v>612.74940000000004</v>
      </c>
      <c r="AI99">
        <v>1522.150200000001</v>
      </c>
      <c r="AJ99">
        <v>2993.0002000000004</v>
      </c>
      <c r="AK99">
        <v>6160.4897999999976</v>
      </c>
    </row>
    <row r="100" spans="3:37" x14ac:dyDescent="0.25">
      <c r="C100">
        <v>3515.4259999999999</v>
      </c>
      <c r="D100">
        <v>5270.42</v>
      </c>
      <c r="E100">
        <v>12009.43</v>
      </c>
      <c r="F100">
        <v>20068.686000000002</v>
      </c>
      <c r="G100">
        <v>24421.498</v>
      </c>
      <c r="I100">
        <v>326.87200000000001</v>
      </c>
      <c r="J100">
        <v>490.32600000000002</v>
      </c>
      <c r="K100">
        <v>1171.098</v>
      </c>
      <c r="L100">
        <v>2380.0940000000001</v>
      </c>
      <c r="M100">
        <v>5174.7139999999999</v>
      </c>
      <c r="O100">
        <v>1197.3960000000015</v>
      </c>
      <c r="P100">
        <v>2174.8566000000001</v>
      </c>
      <c r="Q100">
        <v>5197.9931999999972</v>
      </c>
      <c r="R100">
        <v>9349.0815999999904</v>
      </c>
      <c r="S100">
        <v>11275.718399999996</v>
      </c>
      <c r="U100">
        <v>124.99319999999976</v>
      </c>
      <c r="V100">
        <v>233.1216</v>
      </c>
      <c r="W100">
        <v>608.29780000000096</v>
      </c>
      <c r="X100">
        <v>1166.6250000000002</v>
      </c>
      <c r="Y100">
        <v>2299.3658000000014</v>
      </c>
      <c r="AA100">
        <v>3600.9420000000023</v>
      </c>
      <c r="AB100">
        <v>6772.4558000000015</v>
      </c>
      <c r="AC100">
        <v>16166.454399999991</v>
      </c>
      <c r="AD100">
        <v>27795.312400000024</v>
      </c>
      <c r="AE100">
        <v>35752.058399999973</v>
      </c>
      <c r="AG100">
        <v>323.41720000000015</v>
      </c>
      <c r="AH100">
        <v>619.7108000000004</v>
      </c>
      <c r="AI100">
        <v>1566.3618000000006</v>
      </c>
      <c r="AJ100">
        <v>2995.0341999999969</v>
      </c>
      <c r="AK100">
        <v>6151.4062000000022</v>
      </c>
    </row>
    <row r="101" spans="3:37" x14ac:dyDescent="0.25">
      <c r="C101">
        <v>3537.1819999999998</v>
      </c>
      <c r="D101">
        <v>5286.94</v>
      </c>
      <c r="E101">
        <v>11988.708000000001</v>
      </c>
      <c r="F101">
        <v>19948.05</v>
      </c>
      <c r="G101">
        <v>24461.725999999999</v>
      </c>
      <c r="I101">
        <v>319.904</v>
      </c>
      <c r="J101">
        <v>506.31599999999997</v>
      </c>
      <c r="K101">
        <v>1157.5139999999999</v>
      </c>
      <c r="L101">
        <v>2513.1039999999998</v>
      </c>
      <c r="M101">
        <v>5362.616</v>
      </c>
      <c r="O101">
        <v>1208.8226</v>
      </c>
      <c r="P101">
        <v>2190.8136000000004</v>
      </c>
      <c r="Q101">
        <v>5223.2031999999981</v>
      </c>
      <c r="R101">
        <v>9430.6223999999984</v>
      </c>
      <c r="S101">
        <v>11244.152599999996</v>
      </c>
      <c r="U101">
        <v>117.46739999999987</v>
      </c>
      <c r="V101">
        <v>234.47379999999981</v>
      </c>
      <c r="W101">
        <v>582.96919999999943</v>
      </c>
      <c r="X101">
        <v>1202.6331999999998</v>
      </c>
      <c r="Y101">
        <v>2379.7970000000014</v>
      </c>
      <c r="AA101">
        <v>3613.7089999999998</v>
      </c>
      <c r="AB101">
        <v>6829.1972000000114</v>
      </c>
      <c r="AC101">
        <v>16257.63</v>
      </c>
      <c r="AD101">
        <v>27944.831200000001</v>
      </c>
      <c r="AE101">
        <v>35488.614199999945</v>
      </c>
      <c r="AG101">
        <v>320.60580000000004</v>
      </c>
      <c r="AH101">
        <v>605.43859999999972</v>
      </c>
      <c r="AI101">
        <v>1511.5655999999983</v>
      </c>
      <c r="AJ101">
        <v>3053.453599999998</v>
      </c>
      <c r="AK101">
        <v>6171.3302000000103</v>
      </c>
    </row>
    <row r="102" spans="3:37" x14ac:dyDescent="0.25">
      <c r="C102">
        <v>3535.982</v>
      </c>
      <c r="D102">
        <v>5365.92</v>
      </c>
      <c r="E102">
        <v>12049.254000000001</v>
      </c>
      <c r="F102">
        <v>19941.97</v>
      </c>
      <c r="G102">
        <v>24268.387999999999</v>
      </c>
      <c r="I102">
        <v>312.67599999999999</v>
      </c>
      <c r="J102">
        <v>513.78800000000001</v>
      </c>
      <c r="K102">
        <v>1141.2539999999999</v>
      </c>
      <c r="L102">
        <v>2499.692</v>
      </c>
      <c r="M102">
        <v>5397.51</v>
      </c>
      <c r="O102">
        <v>1207.4649999999988</v>
      </c>
      <c r="P102">
        <v>2204.717799999999</v>
      </c>
      <c r="Q102">
        <v>5273.1647999999986</v>
      </c>
      <c r="R102">
        <v>9555.8004000000074</v>
      </c>
      <c r="S102">
        <v>11197.786999999995</v>
      </c>
      <c r="U102">
        <v>116.99760000000013</v>
      </c>
      <c r="V102">
        <v>225.92299999999943</v>
      </c>
      <c r="W102">
        <v>633.93519999999944</v>
      </c>
      <c r="X102">
        <v>1177.8291999999983</v>
      </c>
      <c r="Y102">
        <v>2309.8924000000002</v>
      </c>
      <c r="AA102">
        <v>3639.8390000000009</v>
      </c>
      <c r="AB102">
        <v>6850.5550000000012</v>
      </c>
      <c r="AC102">
        <v>16311.002000000006</v>
      </c>
      <c r="AD102">
        <v>28057.84840000001</v>
      </c>
      <c r="AE102">
        <v>35441.859800000042</v>
      </c>
      <c r="AG102">
        <v>322.33079999999995</v>
      </c>
      <c r="AH102">
        <v>598.69060000000047</v>
      </c>
      <c r="AI102">
        <v>1571.0395999999996</v>
      </c>
      <c r="AJ102">
        <v>3057.9772000000007</v>
      </c>
      <c r="AK102">
        <v>6286.5383999999976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2020-10-11T00:28:09Z</dcterms:created>
  <dcterms:modified xsi:type="dcterms:W3CDTF">2020-10-11T00:28:11Z</dcterms:modified>
</cp:coreProperties>
</file>