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F02236A1-E5DD-472E-8BE6-FF54AB2EC1A6}" xr6:coauthVersionLast="45" xr6:coauthVersionMax="45" xr10:uidLastSave="{00000000-0000-0000-0000-000000000000}"/>
  <bookViews>
    <workbookView xWindow="10215" yWindow="1620" windowWidth="26700" windowHeight="18570" xr2:uid="{9E30AA65-93DE-4526-86A8-6C0557B7B0E7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<sst xmlns="http://schemas.openxmlformats.org/spreadsheetml/2006/main" count="30" uniqueCount="5">
  <si>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OR10x500-0.25_6 SAM-0.01</t>
  </si>
  <si>
    <t>OR10x500-0.25_6 SAM-0.02</t>
  </si>
  <si>
    <t>OR10x500-0.25_6 SAM-0.05</t>
  </si>
  <si>
    <t>OR10x500-0.25_6 SAM-0.1</t>
  </si>
  <si>
    <t>OR10x500-0.25_6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</si>
</sst>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OR10x500-0.25_6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249.58199999999999</c:v>
                </c:pt>
                <c:pt idx="2">
                  <c:v>376.61399999999998</c:v>
                </c:pt>
                <c:pt idx="3">
                  <c:v>495.52800000000002</c:v>
                </c:pt>
                <c:pt idx="4">
                  <c:v>577.28200000000004</c:v>
                </c:pt>
                <c:pt idx="5">
                  <c:v>637.98599999999999</c:v>
                </c:pt>
                <c:pt idx="6">
                  <c:v>715.41399999999999</c:v>
                </c:pt>
                <c:pt idx="7">
                  <c:v>758.024</c:v>
                </c:pt>
                <c:pt idx="8">
                  <c:v>828.82600000000002</c:v>
                </c:pt>
                <c:pt idx="9">
                  <c:v>846.94799999999998</c:v>
                </c:pt>
                <c:pt idx="10">
                  <c:v>914.90200000000004</c:v>
                </c:pt>
                <c:pt idx="11">
                  <c:v>984.94</c:v>
                </c:pt>
                <c:pt idx="12">
                  <c:v>1072.5940000000001</c:v>
                </c:pt>
                <c:pt idx="13">
                  <c:v>1101.826</c:v>
                </c:pt>
                <c:pt idx="14">
                  <c:v>1127.992</c:v>
                </c:pt>
                <c:pt idx="15">
                  <c:v>1181.498</c:v>
                </c:pt>
                <c:pt idx="16">
                  <c:v>1209.25</c:v>
                </c:pt>
                <c:pt idx="17">
                  <c:v>1250.67</c:v>
                </c:pt>
                <c:pt idx="18">
                  <c:v>1280.2560000000001</c:v>
                </c:pt>
                <c:pt idx="19">
                  <c:v>1321.01</c:v>
                </c:pt>
                <c:pt idx="20">
                  <c:v>1375.1220000000001</c:v>
                </c:pt>
                <c:pt idx="21">
                  <c:v>1412.028</c:v>
                </c:pt>
                <c:pt idx="22">
                  <c:v>1477.1859999999999</c:v>
                </c:pt>
                <c:pt idx="23">
                  <c:v>1486.482</c:v>
                </c:pt>
                <c:pt idx="24">
                  <c:v>1529.6759999999999</c:v>
                </c:pt>
                <c:pt idx="25">
                  <c:v>1568.722</c:v>
                </c:pt>
                <c:pt idx="26">
                  <c:v>1636.9459999999999</c:v>
                </c:pt>
                <c:pt idx="27">
                  <c:v>1679.1880000000001</c:v>
                </c:pt>
                <c:pt idx="28">
                  <c:v>1738.2380000000001</c:v>
                </c:pt>
                <c:pt idx="29">
                  <c:v>1754.386</c:v>
                </c:pt>
                <c:pt idx="30">
                  <c:v>1796.17</c:v>
                </c:pt>
                <c:pt idx="31">
                  <c:v>1825.3320000000001</c:v>
                </c:pt>
                <c:pt idx="32">
                  <c:v>1867.0619999999999</c:v>
                </c:pt>
                <c:pt idx="33">
                  <c:v>1908.1120000000001</c:v>
                </c:pt>
                <c:pt idx="34">
                  <c:v>1910.01</c:v>
                </c:pt>
                <c:pt idx="35">
                  <c:v>1928.6579999999999</c:v>
                </c:pt>
                <c:pt idx="36">
                  <c:v>1953.9559999999999</c:v>
                </c:pt>
                <c:pt idx="37">
                  <c:v>1964.48</c:v>
                </c:pt>
                <c:pt idx="38">
                  <c:v>1999.44</c:v>
                </c:pt>
                <c:pt idx="39">
                  <c:v>2009.828</c:v>
                </c:pt>
                <c:pt idx="40">
                  <c:v>2032.0039999999999</c:v>
                </c:pt>
                <c:pt idx="41">
                  <c:v>2042.6020000000001</c:v>
                </c:pt>
                <c:pt idx="42">
                  <c:v>2092.1019999999999</c:v>
                </c:pt>
                <c:pt idx="43">
                  <c:v>2107.788</c:v>
                </c:pt>
                <c:pt idx="44">
                  <c:v>2132.75</c:v>
                </c:pt>
                <c:pt idx="45">
                  <c:v>2177.5940000000001</c:v>
                </c:pt>
                <c:pt idx="46">
                  <c:v>2213.424</c:v>
                </c:pt>
                <c:pt idx="47">
                  <c:v>2247.4780000000001</c:v>
                </c:pt>
                <c:pt idx="48">
                  <c:v>2298.328</c:v>
                </c:pt>
                <c:pt idx="49">
                  <c:v>2293.5700000000002</c:v>
                </c:pt>
                <c:pt idx="50">
                  <c:v>2346.6840000000002</c:v>
                </c:pt>
                <c:pt idx="51">
                  <c:v>2386.8040000000001</c:v>
                </c:pt>
                <c:pt idx="52">
                  <c:v>2425.0619999999999</c:v>
                </c:pt>
                <c:pt idx="53">
                  <c:v>2457.3440000000001</c:v>
                </c:pt>
                <c:pt idx="54">
                  <c:v>2474.2800000000002</c:v>
                </c:pt>
                <c:pt idx="55">
                  <c:v>2508.0419999999999</c:v>
                </c:pt>
                <c:pt idx="56">
                  <c:v>2507.1120000000001</c:v>
                </c:pt>
                <c:pt idx="57">
                  <c:v>2533.9940000000001</c:v>
                </c:pt>
                <c:pt idx="58">
                  <c:v>2546.0639999999999</c:v>
                </c:pt>
                <c:pt idx="59">
                  <c:v>2576.5219999999999</c:v>
                </c:pt>
                <c:pt idx="60">
                  <c:v>2574.4119999999998</c:v>
                </c:pt>
                <c:pt idx="61">
                  <c:v>2602.3539999999998</c:v>
                </c:pt>
                <c:pt idx="62">
                  <c:v>2628.732</c:v>
                </c:pt>
                <c:pt idx="63">
                  <c:v>2672.962</c:v>
                </c:pt>
                <c:pt idx="64">
                  <c:v>2703.2959999999998</c:v>
                </c:pt>
                <c:pt idx="65">
                  <c:v>2712.0340000000001</c:v>
                </c:pt>
                <c:pt idx="66">
                  <c:v>2735.6320000000001</c:v>
                </c:pt>
                <c:pt idx="67">
                  <c:v>2731.3580000000002</c:v>
                </c:pt>
                <c:pt idx="68">
                  <c:v>2739.384</c:v>
                </c:pt>
                <c:pt idx="69">
                  <c:v>2738.99</c:v>
                </c:pt>
                <c:pt idx="70">
                  <c:v>2774.7759999999998</c:v>
                </c:pt>
                <c:pt idx="71">
                  <c:v>2816.0839999999998</c:v>
                </c:pt>
                <c:pt idx="72">
                  <c:v>2836.32</c:v>
                </c:pt>
                <c:pt idx="73">
                  <c:v>2859.4319999999998</c:v>
                </c:pt>
                <c:pt idx="74">
                  <c:v>2867.2640000000001</c:v>
                </c:pt>
                <c:pt idx="75">
                  <c:v>2851.9360000000001</c:v>
                </c:pt>
                <c:pt idx="76">
                  <c:v>2878.11</c:v>
                </c:pt>
                <c:pt idx="77">
                  <c:v>2900.1320000000001</c:v>
                </c:pt>
                <c:pt idx="78">
                  <c:v>2940.2220000000002</c:v>
                </c:pt>
                <c:pt idx="79">
                  <c:v>2927.81</c:v>
                </c:pt>
                <c:pt idx="80">
                  <c:v>2940.0540000000001</c:v>
                </c:pt>
                <c:pt idx="81">
                  <c:v>2958.08</c:v>
                </c:pt>
                <c:pt idx="82">
                  <c:v>2983.3560000000002</c:v>
                </c:pt>
                <c:pt idx="83">
                  <c:v>3011.1419999999998</c:v>
                </c:pt>
                <c:pt idx="84">
                  <c:v>3018.0259999999998</c:v>
                </c:pt>
                <c:pt idx="85">
                  <c:v>3065.4160000000002</c:v>
                </c:pt>
                <c:pt idx="86">
                  <c:v>3079.3119999999999</c:v>
                </c:pt>
                <c:pt idx="87">
                  <c:v>3130.7939999999999</c:v>
                </c:pt>
                <c:pt idx="88">
                  <c:v>3132.8580000000002</c:v>
                </c:pt>
                <c:pt idx="89">
                  <c:v>3156.6</c:v>
                </c:pt>
                <c:pt idx="90">
                  <c:v>3179.6460000000002</c:v>
                </c:pt>
                <c:pt idx="91">
                  <c:v>3218.2</c:v>
                </c:pt>
                <c:pt idx="92">
                  <c:v>3236.482</c:v>
                </c:pt>
                <c:pt idx="93">
                  <c:v>3271.1039999999998</c:v>
                </c:pt>
                <c:pt idx="94">
                  <c:v>3274.7359999999999</c:v>
                </c:pt>
                <c:pt idx="95">
                  <c:v>3305.1280000000002</c:v>
                </c:pt>
                <c:pt idx="96">
                  <c:v>3297.7620000000002</c:v>
                </c:pt>
                <c:pt idx="97">
                  <c:v>3344.498</c:v>
                </c:pt>
                <c:pt idx="98">
                  <c:v>3347.0540000000001</c:v>
                </c:pt>
                <c:pt idx="99">
                  <c:v>3409.8040000000001</c:v>
                </c:pt>
                <c:pt idx="100">
                  <c:v>3456.998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4-482E-9EFE-6661305DA875}"/>
            </c:ext>
          </c:extLst>
        </c:ser>
        <c:ser>
          <c:idx val="1"/>
          <c:order val="1"/>
          <c:tx>
            <c:v>OR10x500-0.25_6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499.35</c:v>
                </c:pt>
                <c:pt idx="2">
                  <c:v>731.48400000000004</c:v>
                </c:pt>
                <c:pt idx="3">
                  <c:v>957.33399999999995</c:v>
                </c:pt>
                <c:pt idx="4">
                  <c:v>1113.444</c:v>
                </c:pt>
                <c:pt idx="5">
                  <c:v>1252.702</c:v>
                </c:pt>
                <c:pt idx="6">
                  <c:v>1371.066</c:v>
                </c:pt>
                <c:pt idx="7">
                  <c:v>1487.268</c:v>
                </c:pt>
                <c:pt idx="8">
                  <c:v>1647.4839999999999</c:v>
                </c:pt>
                <c:pt idx="9">
                  <c:v>1696.7739999999999</c:v>
                </c:pt>
                <c:pt idx="10">
                  <c:v>1887.1179999999999</c:v>
                </c:pt>
                <c:pt idx="11">
                  <c:v>2003.5920000000001</c:v>
                </c:pt>
                <c:pt idx="12">
                  <c:v>2089.39</c:v>
                </c:pt>
                <c:pt idx="13">
                  <c:v>2175.3519999999999</c:v>
                </c:pt>
                <c:pt idx="14">
                  <c:v>2291.8820000000001</c:v>
                </c:pt>
                <c:pt idx="15">
                  <c:v>2323.8180000000002</c:v>
                </c:pt>
                <c:pt idx="16">
                  <c:v>2380.3139999999999</c:v>
                </c:pt>
                <c:pt idx="17">
                  <c:v>2363.7040000000002</c:v>
                </c:pt>
                <c:pt idx="18">
                  <c:v>2427.1579999999999</c:v>
                </c:pt>
                <c:pt idx="19">
                  <c:v>2524.7640000000001</c:v>
                </c:pt>
                <c:pt idx="20">
                  <c:v>2535.8339999999998</c:v>
                </c:pt>
                <c:pt idx="21">
                  <c:v>2592.5160000000001</c:v>
                </c:pt>
                <c:pt idx="22">
                  <c:v>2645.4380000000001</c:v>
                </c:pt>
                <c:pt idx="23">
                  <c:v>2707.93</c:v>
                </c:pt>
                <c:pt idx="24">
                  <c:v>2765.3919999999998</c:v>
                </c:pt>
                <c:pt idx="25">
                  <c:v>2786.6379999999999</c:v>
                </c:pt>
                <c:pt idx="26">
                  <c:v>2852.498</c:v>
                </c:pt>
                <c:pt idx="27">
                  <c:v>2929.1039999999998</c:v>
                </c:pt>
                <c:pt idx="28">
                  <c:v>3031.8820000000001</c:v>
                </c:pt>
                <c:pt idx="29">
                  <c:v>3096.7620000000002</c:v>
                </c:pt>
                <c:pt idx="30">
                  <c:v>3144.2539999999999</c:v>
                </c:pt>
                <c:pt idx="31">
                  <c:v>3142.2359999999999</c:v>
                </c:pt>
                <c:pt idx="32">
                  <c:v>3241.7719999999999</c:v>
                </c:pt>
                <c:pt idx="33">
                  <c:v>3335.3319999999999</c:v>
                </c:pt>
                <c:pt idx="34">
                  <c:v>3369.306</c:v>
                </c:pt>
                <c:pt idx="35">
                  <c:v>3416.826</c:v>
                </c:pt>
                <c:pt idx="36">
                  <c:v>3441.8440000000001</c:v>
                </c:pt>
                <c:pt idx="37">
                  <c:v>3489.694</c:v>
                </c:pt>
                <c:pt idx="38">
                  <c:v>3553.4720000000002</c:v>
                </c:pt>
                <c:pt idx="39">
                  <c:v>3595.502</c:v>
                </c:pt>
                <c:pt idx="40">
                  <c:v>3608.5940000000001</c:v>
                </c:pt>
                <c:pt idx="41">
                  <c:v>3659.2339999999999</c:v>
                </c:pt>
                <c:pt idx="42">
                  <c:v>3759.34</c:v>
                </c:pt>
                <c:pt idx="43">
                  <c:v>3801.5120000000002</c:v>
                </c:pt>
                <c:pt idx="44">
                  <c:v>3811.0320000000002</c:v>
                </c:pt>
                <c:pt idx="45">
                  <c:v>3832.9160000000002</c:v>
                </c:pt>
                <c:pt idx="46">
                  <c:v>3923.8879999999999</c:v>
                </c:pt>
                <c:pt idx="47">
                  <c:v>3873.7</c:v>
                </c:pt>
                <c:pt idx="48">
                  <c:v>3961.3339999999998</c:v>
                </c:pt>
                <c:pt idx="49">
                  <c:v>4019.9839999999999</c:v>
                </c:pt>
                <c:pt idx="50">
                  <c:v>4058.7220000000002</c:v>
                </c:pt>
                <c:pt idx="51">
                  <c:v>4028.7979999999998</c:v>
                </c:pt>
                <c:pt idx="52">
                  <c:v>4114.5479999999998</c:v>
                </c:pt>
                <c:pt idx="53">
                  <c:v>4154.0659999999998</c:v>
                </c:pt>
                <c:pt idx="54">
                  <c:v>4186.4459999999999</c:v>
                </c:pt>
                <c:pt idx="55">
                  <c:v>4200.2979999999998</c:v>
                </c:pt>
                <c:pt idx="56">
                  <c:v>4270.09</c:v>
                </c:pt>
                <c:pt idx="57">
                  <c:v>4296.3779999999997</c:v>
                </c:pt>
                <c:pt idx="58">
                  <c:v>4372.232</c:v>
                </c:pt>
                <c:pt idx="59">
                  <c:v>4455.3999999999996</c:v>
                </c:pt>
                <c:pt idx="60">
                  <c:v>4517.7079999999996</c:v>
                </c:pt>
                <c:pt idx="61">
                  <c:v>4532.7820000000002</c:v>
                </c:pt>
                <c:pt idx="62">
                  <c:v>4652.6400000000003</c:v>
                </c:pt>
                <c:pt idx="63">
                  <c:v>4695.9319999999998</c:v>
                </c:pt>
                <c:pt idx="64">
                  <c:v>4778</c:v>
                </c:pt>
                <c:pt idx="65">
                  <c:v>4751.3519999999999</c:v>
                </c:pt>
                <c:pt idx="66">
                  <c:v>4802.2039999999997</c:v>
                </c:pt>
                <c:pt idx="67">
                  <c:v>4831.2640000000001</c:v>
                </c:pt>
                <c:pt idx="68">
                  <c:v>4876.7020000000002</c:v>
                </c:pt>
                <c:pt idx="69">
                  <c:v>4873.4780000000001</c:v>
                </c:pt>
                <c:pt idx="70">
                  <c:v>4916.8959999999997</c:v>
                </c:pt>
                <c:pt idx="71">
                  <c:v>5004.4279999999999</c:v>
                </c:pt>
                <c:pt idx="72">
                  <c:v>5096.1080000000002</c:v>
                </c:pt>
                <c:pt idx="73">
                  <c:v>5138.8140000000003</c:v>
                </c:pt>
                <c:pt idx="74">
                  <c:v>5176.8159999999998</c:v>
                </c:pt>
                <c:pt idx="75">
                  <c:v>5189.0820000000003</c:v>
                </c:pt>
                <c:pt idx="76">
                  <c:v>5230.7179999999998</c:v>
                </c:pt>
                <c:pt idx="77">
                  <c:v>5235.6559999999999</c:v>
                </c:pt>
                <c:pt idx="78">
                  <c:v>5255.8419999999996</c:v>
                </c:pt>
                <c:pt idx="79">
                  <c:v>5267.2860000000001</c:v>
                </c:pt>
                <c:pt idx="80">
                  <c:v>5260.0240000000003</c:v>
                </c:pt>
                <c:pt idx="81">
                  <c:v>5280.4340000000002</c:v>
                </c:pt>
                <c:pt idx="82">
                  <c:v>5270.7460000000001</c:v>
                </c:pt>
                <c:pt idx="83">
                  <c:v>5329.1279999999997</c:v>
                </c:pt>
                <c:pt idx="84">
                  <c:v>5356.5659999999998</c:v>
                </c:pt>
                <c:pt idx="85">
                  <c:v>5385.232</c:v>
                </c:pt>
                <c:pt idx="86">
                  <c:v>5409.5680000000002</c:v>
                </c:pt>
                <c:pt idx="87">
                  <c:v>5470.8940000000002</c:v>
                </c:pt>
                <c:pt idx="88">
                  <c:v>5500.2060000000001</c:v>
                </c:pt>
                <c:pt idx="89">
                  <c:v>5529.5060000000003</c:v>
                </c:pt>
                <c:pt idx="90">
                  <c:v>5554.07</c:v>
                </c:pt>
                <c:pt idx="91">
                  <c:v>5542.9660000000003</c:v>
                </c:pt>
                <c:pt idx="92">
                  <c:v>5626.482</c:v>
                </c:pt>
                <c:pt idx="93">
                  <c:v>5683.64</c:v>
                </c:pt>
                <c:pt idx="94">
                  <c:v>5722.3019999999997</c:v>
                </c:pt>
                <c:pt idx="95">
                  <c:v>5736.348</c:v>
                </c:pt>
                <c:pt idx="96">
                  <c:v>5737.2139999999999</c:v>
                </c:pt>
                <c:pt idx="97">
                  <c:v>5686.4319999999998</c:v>
                </c:pt>
                <c:pt idx="98">
                  <c:v>5771.134</c:v>
                </c:pt>
                <c:pt idx="99">
                  <c:v>5794.4459999999999</c:v>
                </c:pt>
                <c:pt idx="100">
                  <c:v>5830.9160000000002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C4-482E-9EFE-6661305DA875}"/>
            </c:ext>
          </c:extLst>
        </c:ser>
        <c:ser>
          <c:idx val="2"/>
          <c:order val="2"/>
          <c:tx>
            <c:v>OR10x500-0.25_6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1252.6659999999999</c:v>
                </c:pt>
                <c:pt idx="2">
                  <c:v>1922.5260000000001</c:v>
                </c:pt>
                <c:pt idx="3">
                  <c:v>2483.6680000000001</c:v>
                </c:pt>
                <c:pt idx="4">
                  <c:v>2830.3560000000002</c:v>
                </c:pt>
                <c:pt idx="5">
                  <c:v>3185.23</c:v>
                </c:pt>
                <c:pt idx="6">
                  <c:v>3394.33</c:v>
                </c:pt>
                <c:pt idx="7">
                  <c:v>3686.5940000000001</c:v>
                </c:pt>
                <c:pt idx="8">
                  <c:v>4079.076</c:v>
                </c:pt>
                <c:pt idx="9">
                  <c:v>4354.9759999999997</c:v>
                </c:pt>
                <c:pt idx="10">
                  <c:v>4578.9920000000002</c:v>
                </c:pt>
                <c:pt idx="11">
                  <c:v>4833.0619999999999</c:v>
                </c:pt>
                <c:pt idx="12">
                  <c:v>4992.1719999999996</c:v>
                </c:pt>
                <c:pt idx="13">
                  <c:v>5223.7759999999998</c:v>
                </c:pt>
                <c:pt idx="14">
                  <c:v>5474.2939999999999</c:v>
                </c:pt>
                <c:pt idx="15">
                  <c:v>5665.482</c:v>
                </c:pt>
                <c:pt idx="16">
                  <c:v>5855.4040000000005</c:v>
                </c:pt>
                <c:pt idx="17">
                  <c:v>6020.0379999999996</c:v>
                </c:pt>
                <c:pt idx="18">
                  <c:v>6210.8860000000004</c:v>
                </c:pt>
                <c:pt idx="19">
                  <c:v>6292.75</c:v>
                </c:pt>
                <c:pt idx="20">
                  <c:v>6418.4440000000004</c:v>
                </c:pt>
                <c:pt idx="21">
                  <c:v>6434.3239999999996</c:v>
                </c:pt>
                <c:pt idx="22">
                  <c:v>6537.9979999999996</c:v>
                </c:pt>
                <c:pt idx="23">
                  <c:v>6734.9660000000003</c:v>
                </c:pt>
                <c:pt idx="24">
                  <c:v>6853.1040000000003</c:v>
                </c:pt>
                <c:pt idx="25">
                  <c:v>7064.1540000000005</c:v>
                </c:pt>
                <c:pt idx="26">
                  <c:v>7156.31</c:v>
                </c:pt>
                <c:pt idx="27">
                  <c:v>7365.8919999999998</c:v>
                </c:pt>
                <c:pt idx="28">
                  <c:v>7488.0479999999998</c:v>
                </c:pt>
                <c:pt idx="29">
                  <c:v>7693.9179999999997</c:v>
                </c:pt>
                <c:pt idx="30">
                  <c:v>7764.8739999999998</c:v>
                </c:pt>
                <c:pt idx="31">
                  <c:v>7823.0860000000002</c:v>
                </c:pt>
                <c:pt idx="32">
                  <c:v>7956.2380000000003</c:v>
                </c:pt>
                <c:pt idx="33">
                  <c:v>7981.7520000000004</c:v>
                </c:pt>
                <c:pt idx="34">
                  <c:v>8034.7520000000004</c:v>
                </c:pt>
                <c:pt idx="35">
                  <c:v>8257.1839999999993</c:v>
                </c:pt>
                <c:pt idx="36">
                  <c:v>8426.2019999999993</c:v>
                </c:pt>
                <c:pt idx="37">
                  <c:v>8507.9159999999993</c:v>
                </c:pt>
                <c:pt idx="38">
                  <c:v>8664.17</c:v>
                </c:pt>
                <c:pt idx="39">
                  <c:v>8751.5959999999995</c:v>
                </c:pt>
                <c:pt idx="40">
                  <c:v>8937.8880000000008</c:v>
                </c:pt>
                <c:pt idx="41">
                  <c:v>8907.0480000000007</c:v>
                </c:pt>
                <c:pt idx="42">
                  <c:v>9042.07</c:v>
                </c:pt>
                <c:pt idx="43">
                  <c:v>9173.4619999999995</c:v>
                </c:pt>
                <c:pt idx="44">
                  <c:v>9291.7839999999997</c:v>
                </c:pt>
                <c:pt idx="45">
                  <c:v>9402.0040000000008</c:v>
                </c:pt>
                <c:pt idx="46">
                  <c:v>9509.3340000000007</c:v>
                </c:pt>
                <c:pt idx="47">
                  <c:v>9471.19</c:v>
                </c:pt>
                <c:pt idx="48">
                  <c:v>9485.16</c:v>
                </c:pt>
                <c:pt idx="49">
                  <c:v>9592.8179999999993</c:v>
                </c:pt>
                <c:pt idx="50">
                  <c:v>9649.2119999999995</c:v>
                </c:pt>
                <c:pt idx="51">
                  <c:v>9593.8240000000005</c:v>
                </c:pt>
                <c:pt idx="52">
                  <c:v>9789.02</c:v>
                </c:pt>
                <c:pt idx="53">
                  <c:v>9885.0319999999992</c:v>
                </c:pt>
                <c:pt idx="54">
                  <c:v>9888.1720000000005</c:v>
                </c:pt>
                <c:pt idx="55">
                  <c:v>9957.85</c:v>
                </c:pt>
                <c:pt idx="56">
                  <c:v>10081.096</c:v>
                </c:pt>
                <c:pt idx="57">
                  <c:v>10258.322</c:v>
                </c:pt>
                <c:pt idx="58">
                  <c:v>10328.950000000001</c:v>
                </c:pt>
                <c:pt idx="59">
                  <c:v>10510.201999999999</c:v>
                </c:pt>
                <c:pt idx="60">
                  <c:v>10499.998</c:v>
                </c:pt>
                <c:pt idx="61">
                  <c:v>10576.036</c:v>
                </c:pt>
                <c:pt idx="62">
                  <c:v>10622.832</c:v>
                </c:pt>
                <c:pt idx="63">
                  <c:v>10797.414000000001</c:v>
                </c:pt>
                <c:pt idx="64">
                  <c:v>10752.214</c:v>
                </c:pt>
                <c:pt idx="65">
                  <c:v>10837.642</c:v>
                </c:pt>
                <c:pt idx="66">
                  <c:v>11006.196</c:v>
                </c:pt>
                <c:pt idx="67">
                  <c:v>11026.178</c:v>
                </c:pt>
                <c:pt idx="68">
                  <c:v>11067.504000000001</c:v>
                </c:pt>
                <c:pt idx="69">
                  <c:v>11122.701999999999</c:v>
                </c:pt>
                <c:pt idx="70">
                  <c:v>11174.031999999999</c:v>
                </c:pt>
                <c:pt idx="71">
                  <c:v>11368.846</c:v>
                </c:pt>
                <c:pt idx="72">
                  <c:v>11462.044</c:v>
                </c:pt>
                <c:pt idx="73">
                  <c:v>11535.35</c:v>
                </c:pt>
                <c:pt idx="74">
                  <c:v>11456.816000000001</c:v>
                </c:pt>
                <c:pt idx="75">
                  <c:v>11516.108</c:v>
                </c:pt>
                <c:pt idx="76">
                  <c:v>11612.116</c:v>
                </c:pt>
                <c:pt idx="77">
                  <c:v>11549.882</c:v>
                </c:pt>
                <c:pt idx="78">
                  <c:v>11629.486000000001</c:v>
                </c:pt>
                <c:pt idx="79">
                  <c:v>11590.526</c:v>
                </c:pt>
                <c:pt idx="80">
                  <c:v>11627.175999999999</c:v>
                </c:pt>
                <c:pt idx="81">
                  <c:v>11642.505999999999</c:v>
                </c:pt>
                <c:pt idx="82">
                  <c:v>11679.466</c:v>
                </c:pt>
                <c:pt idx="83">
                  <c:v>11847.912</c:v>
                </c:pt>
                <c:pt idx="84">
                  <c:v>12112.548000000001</c:v>
                </c:pt>
                <c:pt idx="85">
                  <c:v>12075.42</c:v>
                </c:pt>
                <c:pt idx="86">
                  <c:v>12157.602000000001</c:v>
                </c:pt>
                <c:pt idx="87">
                  <c:v>12242.476000000001</c:v>
                </c:pt>
                <c:pt idx="88">
                  <c:v>12217.124</c:v>
                </c:pt>
                <c:pt idx="89">
                  <c:v>12287.424000000001</c:v>
                </c:pt>
                <c:pt idx="90">
                  <c:v>12406.736000000001</c:v>
                </c:pt>
                <c:pt idx="91">
                  <c:v>12509.856</c:v>
                </c:pt>
                <c:pt idx="92">
                  <c:v>12632.286</c:v>
                </c:pt>
                <c:pt idx="93">
                  <c:v>12730.652</c:v>
                </c:pt>
                <c:pt idx="94">
                  <c:v>12821.183999999999</c:v>
                </c:pt>
                <c:pt idx="95">
                  <c:v>12843.286</c:v>
                </c:pt>
                <c:pt idx="96">
                  <c:v>12915.008</c:v>
                </c:pt>
                <c:pt idx="97">
                  <c:v>12971.794</c:v>
                </c:pt>
                <c:pt idx="98">
                  <c:v>13140.196</c:v>
                </c:pt>
                <c:pt idx="99">
                  <c:v>13102.99</c:v>
                </c:pt>
                <c:pt idx="100">
                  <c:v>13152.856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C4-482E-9EFE-6661305DA875}"/>
            </c:ext>
          </c:extLst>
        </c:ser>
        <c:ser>
          <c:idx val="3"/>
          <c:order val="3"/>
          <c:tx>
            <c:v>OR10x500-0.25_6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2523.7640000000001</c:v>
                </c:pt>
                <c:pt idx="2">
                  <c:v>4001.3960000000002</c:v>
                </c:pt>
                <c:pt idx="3">
                  <c:v>5004.3419999999996</c:v>
                </c:pt>
                <c:pt idx="4">
                  <c:v>5617.6880000000001</c:v>
                </c:pt>
                <c:pt idx="5">
                  <c:v>6411.2160000000003</c:v>
                </c:pt>
                <c:pt idx="6">
                  <c:v>6879.51</c:v>
                </c:pt>
                <c:pt idx="7">
                  <c:v>7432.4759999999997</c:v>
                </c:pt>
                <c:pt idx="8">
                  <c:v>7983.6180000000004</c:v>
                </c:pt>
                <c:pt idx="9">
                  <c:v>8418.3919999999998</c:v>
                </c:pt>
                <c:pt idx="10">
                  <c:v>8790.8760000000002</c:v>
                </c:pt>
                <c:pt idx="11">
                  <c:v>9176.1440000000002</c:v>
                </c:pt>
                <c:pt idx="12">
                  <c:v>9490.4779999999992</c:v>
                </c:pt>
                <c:pt idx="13">
                  <c:v>9903.9940000000006</c:v>
                </c:pt>
                <c:pt idx="14">
                  <c:v>10433.822</c:v>
                </c:pt>
                <c:pt idx="15">
                  <c:v>10686.47</c:v>
                </c:pt>
                <c:pt idx="16">
                  <c:v>11012.548000000001</c:v>
                </c:pt>
                <c:pt idx="17">
                  <c:v>11088.878000000001</c:v>
                </c:pt>
                <c:pt idx="18">
                  <c:v>11551.516</c:v>
                </c:pt>
                <c:pt idx="19">
                  <c:v>11948.951999999999</c:v>
                </c:pt>
                <c:pt idx="20">
                  <c:v>12206.266</c:v>
                </c:pt>
                <c:pt idx="21">
                  <c:v>12384.44</c:v>
                </c:pt>
                <c:pt idx="22">
                  <c:v>12409.464</c:v>
                </c:pt>
                <c:pt idx="23">
                  <c:v>12879.701999999999</c:v>
                </c:pt>
                <c:pt idx="24">
                  <c:v>13198.788</c:v>
                </c:pt>
                <c:pt idx="25">
                  <c:v>13572.992</c:v>
                </c:pt>
                <c:pt idx="26">
                  <c:v>13887.632</c:v>
                </c:pt>
                <c:pt idx="27">
                  <c:v>14037.972</c:v>
                </c:pt>
                <c:pt idx="28">
                  <c:v>14078.334000000001</c:v>
                </c:pt>
                <c:pt idx="29">
                  <c:v>14246.458000000001</c:v>
                </c:pt>
                <c:pt idx="30">
                  <c:v>14424.884</c:v>
                </c:pt>
                <c:pt idx="31">
                  <c:v>14398.897999999999</c:v>
                </c:pt>
                <c:pt idx="32">
                  <c:v>14367.714</c:v>
                </c:pt>
                <c:pt idx="33">
                  <c:v>14537.808000000001</c:v>
                </c:pt>
                <c:pt idx="34">
                  <c:v>14543.806</c:v>
                </c:pt>
                <c:pt idx="35">
                  <c:v>14972.83</c:v>
                </c:pt>
                <c:pt idx="36">
                  <c:v>14965.255999999999</c:v>
                </c:pt>
                <c:pt idx="37">
                  <c:v>15324.446</c:v>
                </c:pt>
                <c:pt idx="38">
                  <c:v>15202.614</c:v>
                </c:pt>
                <c:pt idx="39">
                  <c:v>15366.054</c:v>
                </c:pt>
                <c:pt idx="40">
                  <c:v>15829.353999999999</c:v>
                </c:pt>
                <c:pt idx="41">
                  <c:v>15905.835999999999</c:v>
                </c:pt>
                <c:pt idx="42">
                  <c:v>15814.164000000001</c:v>
                </c:pt>
                <c:pt idx="43">
                  <c:v>16144.52</c:v>
                </c:pt>
                <c:pt idx="44">
                  <c:v>16210.284</c:v>
                </c:pt>
                <c:pt idx="45">
                  <c:v>16228.621999999999</c:v>
                </c:pt>
                <c:pt idx="46">
                  <c:v>16516.108</c:v>
                </c:pt>
                <c:pt idx="47">
                  <c:v>16487.306</c:v>
                </c:pt>
                <c:pt idx="48">
                  <c:v>16486.973999999998</c:v>
                </c:pt>
                <c:pt idx="49">
                  <c:v>16575.022000000001</c:v>
                </c:pt>
                <c:pt idx="50">
                  <c:v>16720.506000000001</c:v>
                </c:pt>
                <c:pt idx="51">
                  <c:v>16944.106</c:v>
                </c:pt>
                <c:pt idx="52">
                  <c:v>17282.37</c:v>
                </c:pt>
                <c:pt idx="53">
                  <c:v>17128.254000000001</c:v>
                </c:pt>
                <c:pt idx="54">
                  <c:v>17512.919999999998</c:v>
                </c:pt>
                <c:pt idx="55">
                  <c:v>17868.55</c:v>
                </c:pt>
                <c:pt idx="56">
                  <c:v>18069.491999999998</c:v>
                </c:pt>
                <c:pt idx="57">
                  <c:v>17907.083999999999</c:v>
                </c:pt>
                <c:pt idx="58">
                  <c:v>17981.516</c:v>
                </c:pt>
                <c:pt idx="59">
                  <c:v>18360.936000000002</c:v>
                </c:pt>
                <c:pt idx="60">
                  <c:v>18768.412</c:v>
                </c:pt>
                <c:pt idx="61">
                  <c:v>18786.682000000001</c:v>
                </c:pt>
                <c:pt idx="62">
                  <c:v>18963.491999999998</c:v>
                </c:pt>
                <c:pt idx="63">
                  <c:v>19021.752</c:v>
                </c:pt>
                <c:pt idx="64">
                  <c:v>19256.588</c:v>
                </c:pt>
                <c:pt idx="65">
                  <c:v>19304.822</c:v>
                </c:pt>
                <c:pt idx="66">
                  <c:v>19395.05</c:v>
                </c:pt>
                <c:pt idx="67">
                  <c:v>19495.53</c:v>
                </c:pt>
                <c:pt idx="68">
                  <c:v>19789.716</c:v>
                </c:pt>
                <c:pt idx="69">
                  <c:v>19872.302</c:v>
                </c:pt>
                <c:pt idx="70">
                  <c:v>19835.486000000001</c:v>
                </c:pt>
                <c:pt idx="71">
                  <c:v>19759.04</c:v>
                </c:pt>
                <c:pt idx="72">
                  <c:v>19540.626</c:v>
                </c:pt>
                <c:pt idx="73">
                  <c:v>19960.157999999999</c:v>
                </c:pt>
                <c:pt idx="74">
                  <c:v>20308.725999999999</c:v>
                </c:pt>
                <c:pt idx="75">
                  <c:v>20545.204000000002</c:v>
                </c:pt>
                <c:pt idx="76">
                  <c:v>20591.894</c:v>
                </c:pt>
                <c:pt idx="77">
                  <c:v>20990.008000000002</c:v>
                </c:pt>
                <c:pt idx="78">
                  <c:v>20998.080000000002</c:v>
                </c:pt>
                <c:pt idx="79">
                  <c:v>21112.594000000001</c:v>
                </c:pt>
                <c:pt idx="80">
                  <c:v>21262.294000000002</c:v>
                </c:pt>
                <c:pt idx="81">
                  <c:v>21338.401999999998</c:v>
                </c:pt>
                <c:pt idx="82">
                  <c:v>21408.39</c:v>
                </c:pt>
                <c:pt idx="83">
                  <c:v>21409.723999999998</c:v>
                </c:pt>
                <c:pt idx="84">
                  <c:v>21802.21</c:v>
                </c:pt>
                <c:pt idx="85">
                  <c:v>21746.83</c:v>
                </c:pt>
                <c:pt idx="86">
                  <c:v>21727.928</c:v>
                </c:pt>
                <c:pt idx="87">
                  <c:v>21917.815999999999</c:v>
                </c:pt>
                <c:pt idx="88">
                  <c:v>21879.4</c:v>
                </c:pt>
                <c:pt idx="89">
                  <c:v>21776.876</c:v>
                </c:pt>
                <c:pt idx="90">
                  <c:v>21827.831999999999</c:v>
                </c:pt>
                <c:pt idx="91">
                  <c:v>21959.89</c:v>
                </c:pt>
                <c:pt idx="92">
                  <c:v>22141.475999999999</c:v>
                </c:pt>
                <c:pt idx="93">
                  <c:v>21911.67</c:v>
                </c:pt>
                <c:pt idx="94">
                  <c:v>22012.286</c:v>
                </c:pt>
                <c:pt idx="95">
                  <c:v>21964.44</c:v>
                </c:pt>
                <c:pt idx="96">
                  <c:v>21942.748</c:v>
                </c:pt>
                <c:pt idx="97">
                  <c:v>21967.252</c:v>
                </c:pt>
                <c:pt idx="98">
                  <c:v>22155.758000000002</c:v>
                </c:pt>
                <c:pt idx="99">
                  <c:v>22145.58</c:v>
                </c:pt>
                <c:pt idx="100">
                  <c:v>22141.41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C4-482E-9EFE-6661305DA875}"/>
            </c:ext>
          </c:extLst>
        </c:ser>
        <c:ser>
          <c:idx val="4"/>
          <c:order val="4"/>
          <c:tx>
            <c:v>OR10x500-0.25_6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5534.32</c:v>
                </c:pt>
                <c:pt idx="2">
                  <c:v>8691.0220000000008</c:v>
                </c:pt>
                <c:pt idx="3">
                  <c:v>10257.954</c:v>
                </c:pt>
                <c:pt idx="4">
                  <c:v>11598.647999999999</c:v>
                </c:pt>
                <c:pt idx="5">
                  <c:v>12807.55</c:v>
                </c:pt>
                <c:pt idx="6">
                  <c:v>13667.546</c:v>
                </c:pt>
                <c:pt idx="7">
                  <c:v>14544.69</c:v>
                </c:pt>
                <c:pt idx="8">
                  <c:v>14724.562</c:v>
                </c:pt>
                <c:pt idx="9">
                  <c:v>15836.142</c:v>
                </c:pt>
                <c:pt idx="10">
                  <c:v>16320.154</c:v>
                </c:pt>
                <c:pt idx="11">
                  <c:v>16834.64</c:v>
                </c:pt>
                <c:pt idx="12">
                  <c:v>16909.876</c:v>
                </c:pt>
                <c:pt idx="13">
                  <c:v>17278.594000000001</c:v>
                </c:pt>
                <c:pt idx="14">
                  <c:v>17630.294000000002</c:v>
                </c:pt>
                <c:pt idx="15">
                  <c:v>17766.585999999999</c:v>
                </c:pt>
                <c:pt idx="16">
                  <c:v>18598.833999999999</c:v>
                </c:pt>
                <c:pt idx="17">
                  <c:v>18282.439999999999</c:v>
                </c:pt>
                <c:pt idx="18">
                  <c:v>18420.462</c:v>
                </c:pt>
                <c:pt idx="19">
                  <c:v>18979.498</c:v>
                </c:pt>
                <c:pt idx="20">
                  <c:v>18887.39</c:v>
                </c:pt>
                <c:pt idx="21">
                  <c:v>18752.766</c:v>
                </c:pt>
                <c:pt idx="22">
                  <c:v>18989.862000000001</c:v>
                </c:pt>
                <c:pt idx="23">
                  <c:v>19285.552</c:v>
                </c:pt>
                <c:pt idx="24">
                  <c:v>19217.488000000001</c:v>
                </c:pt>
                <c:pt idx="25">
                  <c:v>19484.243999999999</c:v>
                </c:pt>
                <c:pt idx="26">
                  <c:v>20234.333999999999</c:v>
                </c:pt>
                <c:pt idx="27">
                  <c:v>20144.198</c:v>
                </c:pt>
                <c:pt idx="28">
                  <c:v>20300.524000000001</c:v>
                </c:pt>
                <c:pt idx="29">
                  <c:v>20520.781999999999</c:v>
                </c:pt>
                <c:pt idx="30">
                  <c:v>20542.182000000001</c:v>
                </c:pt>
                <c:pt idx="31">
                  <c:v>21361.263999999999</c:v>
                </c:pt>
                <c:pt idx="32">
                  <c:v>21427.416000000001</c:v>
                </c:pt>
                <c:pt idx="33">
                  <c:v>20959.82</c:v>
                </c:pt>
                <c:pt idx="34">
                  <c:v>21457.831999999999</c:v>
                </c:pt>
                <c:pt idx="35">
                  <c:v>22151.732</c:v>
                </c:pt>
                <c:pt idx="36">
                  <c:v>22031.121999999999</c:v>
                </c:pt>
                <c:pt idx="37">
                  <c:v>21942.606</c:v>
                </c:pt>
                <c:pt idx="38">
                  <c:v>22411.797999999999</c:v>
                </c:pt>
                <c:pt idx="39">
                  <c:v>22541.777999999998</c:v>
                </c:pt>
                <c:pt idx="40">
                  <c:v>22365.53</c:v>
                </c:pt>
                <c:pt idx="41">
                  <c:v>22444.853999999999</c:v>
                </c:pt>
                <c:pt idx="42">
                  <c:v>22301.824000000001</c:v>
                </c:pt>
                <c:pt idx="43">
                  <c:v>21902.686000000002</c:v>
                </c:pt>
                <c:pt idx="44">
                  <c:v>21885.288</c:v>
                </c:pt>
                <c:pt idx="45">
                  <c:v>21769.966</c:v>
                </c:pt>
                <c:pt idx="46">
                  <c:v>21989.342000000001</c:v>
                </c:pt>
                <c:pt idx="47">
                  <c:v>22235.894</c:v>
                </c:pt>
                <c:pt idx="48">
                  <c:v>22280.53</c:v>
                </c:pt>
                <c:pt idx="49">
                  <c:v>22502.106</c:v>
                </c:pt>
                <c:pt idx="50">
                  <c:v>22802.374</c:v>
                </c:pt>
                <c:pt idx="51">
                  <c:v>22488.75</c:v>
                </c:pt>
                <c:pt idx="52">
                  <c:v>23333.508000000002</c:v>
                </c:pt>
                <c:pt idx="53">
                  <c:v>23458.098000000002</c:v>
                </c:pt>
                <c:pt idx="54">
                  <c:v>23387.77</c:v>
                </c:pt>
                <c:pt idx="55">
                  <c:v>23386.128000000001</c:v>
                </c:pt>
                <c:pt idx="56">
                  <c:v>23238.948</c:v>
                </c:pt>
                <c:pt idx="57">
                  <c:v>23083.002</c:v>
                </c:pt>
                <c:pt idx="58">
                  <c:v>22607.29</c:v>
                </c:pt>
                <c:pt idx="59">
                  <c:v>22772.77</c:v>
                </c:pt>
                <c:pt idx="60">
                  <c:v>22890.76</c:v>
                </c:pt>
                <c:pt idx="61">
                  <c:v>23200.723999999998</c:v>
                </c:pt>
                <c:pt idx="62">
                  <c:v>23819.522000000001</c:v>
                </c:pt>
                <c:pt idx="63">
                  <c:v>24323.885999999999</c:v>
                </c:pt>
                <c:pt idx="64">
                  <c:v>24516.7</c:v>
                </c:pt>
                <c:pt idx="65">
                  <c:v>23853.472000000002</c:v>
                </c:pt>
                <c:pt idx="66">
                  <c:v>24036.511999999999</c:v>
                </c:pt>
                <c:pt idx="67">
                  <c:v>24114.558000000001</c:v>
                </c:pt>
                <c:pt idx="68">
                  <c:v>24033.995999999999</c:v>
                </c:pt>
                <c:pt idx="69">
                  <c:v>23785.86</c:v>
                </c:pt>
                <c:pt idx="70">
                  <c:v>24172.02</c:v>
                </c:pt>
                <c:pt idx="71">
                  <c:v>23861.75</c:v>
                </c:pt>
                <c:pt idx="72">
                  <c:v>23832.511999999999</c:v>
                </c:pt>
                <c:pt idx="73">
                  <c:v>24074.19</c:v>
                </c:pt>
                <c:pt idx="74">
                  <c:v>24117.988000000001</c:v>
                </c:pt>
                <c:pt idx="75">
                  <c:v>24283.362000000001</c:v>
                </c:pt>
                <c:pt idx="76">
                  <c:v>23683.166000000001</c:v>
                </c:pt>
                <c:pt idx="77">
                  <c:v>23509.608</c:v>
                </c:pt>
                <c:pt idx="78">
                  <c:v>23818.786</c:v>
                </c:pt>
                <c:pt idx="79">
                  <c:v>23841.592000000001</c:v>
                </c:pt>
                <c:pt idx="80">
                  <c:v>23686.538</c:v>
                </c:pt>
                <c:pt idx="81">
                  <c:v>23874.741999999998</c:v>
                </c:pt>
                <c:pt idx="82">
                  <c:v>24004.495999999999</c:v>
                </c:pt>
                <c:pt idx="83">
                  <c:v>24081.119999999999</c:v>
                </c:pt>
                <c:pt idx="84">
                  <c:v>24406.738000000001</c:v>
                </c:pt>
                <c:pt idx="85">
                  <c:v>24501.103999999999</c:v>
                </c:pt>
                <c:pt idx="86">
                  <c:v>24568.473999999998</c:v>
                </c:pt>
                <c:pt idx="87">
                  <c:v>24194.198</c:v>
                </c:pt>
                <c:pt idx="88">
                  <c:v>24055.103999999999</c:v>
                </c:pt>
                <c:pt idx="89">
                  <c:v>23979.944</c:v>
                </c:pt>
                <c:pt idx="90">
                  <c:v>24180.175999999999</c:v>
                </c:pt>
                <c:pt idx="91">
                  <c:v>24180.536</c:v>
                </c:pt>
                <c:pt idx="92">
                  <c:v>24325.856</c:v>
                </c:pt>
                <c:pt idx="93">
                  <c:v>24522.716</c:v>
                </c:pt>
                <c:pt idx="94">
                  <c:v>24052.925999999999</c:v>
                </c:pt>
                <c:pt idx="95">
                  <c:v>24344.44</c:v>
                </c:pt>
                <c:pt idx="96">
                  <c:v>24607.784</c:v>
                </c:pt>
                <c:pt idx="97">
                  <c:v>24424.885999999999</c:v>
                </c:pt>
                <c:pt idx="98">
                  <c:v>24006.632000000001</c:v>
                </c:pt>
                <c:pt idx="99">
                  <c:v>24048.054</c:v>
                </c:pt>
                <c:pt idx="100">
                  <c:v>23813.027999999998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C4-482E-9EFE-6661305DA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712464"/>
        <c:axId val="1906116384"/>
      </c:lineChart>
      <c:catAx>
        <c:axId val="191571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06116384"/>
        <c:crosses val="autoZero"/>
        <c:auto val="1"/>
        <c:lblAlgn val="ctr"/>
        <c:lblOffset val="100"/>
        <c:noMultiLvlLbl val="0"/>
      </c:catAx>
      <c:valAx>
        <c:axId val="1906116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57124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OR10x500-0.25_6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249.58199999999999</c:v>
                </c:pt>
                <c:pt idx="2">
                  <c:v>253.34399999999999</c:v>
                </c:pt>
                <c:pt idx="3">
                  <c:v>272.55399999999997</c:v>
                </c:pt>
                <c:pt idx="4">
                  <c:v>273.73</c:v>
                </c:pt>
                <c:pt idx="5">
                  <c:v>269.48399999999998</c:v>
                </c:pt>
                <c:pt idx="6">
                  <c:v>262.50799999999998</c:v>
                </c:pt>
                <c:pt idx="7">
                  <c:v>265.39</c:v>
                </c:pt>
                <c:pt idx="8">
                  <c:v>285.18599999999998</c:v>
                </c:pt>
                <c:pt idx="9">
                  <c:v>264.87400000000002</c:v>
                </c:pt>
                <c:pt idx="10">
                  <c:v>280.30599999999998</c:v>
                </c:pt>
                <c:pt idx="11">
                  <c:v>277.63400000000001</c:v>
                </c:pt>
                <c:pt idx="12">
                  <c:v>286.08199999999999</c:v>
                </c:pt>
                <c:pt idx="13">
                  <c:v>274.548</c:v>
                </c:pt>
                <c:pt idx="14">
                  <c:v>270.274</c:v>
                </c:pt>
                <c:pt idx="15">
                  <c:v>289.02199999999999</c:v>
                </c:pt>
                <c:pt idx="16">
                  <c:v>295.30799999999999</c:v>
                </c:pt>
                <c:pt idx="17">
                  <c:v>286.26400000000001</c:v>
                </c:pt>
                <c:pt idx="18">
                  <c:v>296.58999999999997</c:v>
                </c:pt>
                <c:pt idx="19">
                  <c:v>289.46199999999999</c:v>
                </c:pt>
                <c:pt idx="20">
                  <c:v>312.67200000000003</c:v>
                </c:pt>
                <c:pt idx="21">
                  <c:v>313.74200000000002</c:v>
                </c:pt>
                <c:pt idx="22">
                  <c:v>299.57</c:v>
                </c:pt>
                <c:pt idx="23">
                  <c:v>308.48</c:v>
                </c:pt>
                <c:pt idx="24">
                  <c:v>290.03800000000001</c:v>
                </c:pt>
                <c:pt idx="25">
                  <c:v>332.29399999999998</c:v>
                </c:pt>
                <c:pt idx="26">
                  <c:v>328.964</c:v>
                </c:pt>
                <c:pt idx="27">
                  <c:v>304.03800000000001</c:v>
                </c:pt>
                <c:pt idx="28">
                  <c:v>307.12200000000001</c:v>
                </c:pt>
                <c:pt idx="29">
                  <c:v>299.928</c:v>
                </c:pt>
                <c:pt idx="30">
                  <c:v>298.74799999999999</c:v>
                </c:pt>
                <c:pt idx="31">
                  <c:v>323.27800000000002</c:v>
                </c:pt>
                <c:pt idx="32">
                  <c:v>317.13400000000001</c:v>
                </c:pt>
                <c:pt idx="33">
                  <c:v>319.18200000000002</c:v>
                </c:pt>
                <c:pt idx="34">
                  <c:v>313.08999999999997</c:v>
                </c:pt>
                <c:pt idx="35">
                  <c:v>317.44</c:v>
                </c:pt>
                <c:pt idx="36">
                  <c:v>316.78199999999998</c:v>
                </c:pt>
                <c:pt idx="37">
                  <c:v>314.36</c:v>
                </c:pt>
                <c:pt idx="38">
                  <c:v>305.92399999999998</c:v>
                </c:pt>
                <c:pt idx="39">
                  <c:v>319.33999999999997</c:v>
                </c:pt>
                <c:pt idx="40">
                  <c:v>325.488</c:v>
                </c:pt>
                <c:pt idx="41">
                  <c:v>327.81400000000002</c:v>
                </c:pt>
                <c:pt idx="42">
                  <c:v>341.56400000000002</c:v>
                </c:pt>
                <c:pt idx="43">
                  <c:v>345.11</c:v>
                </c:pt>
                <c:pt idx="44">
                  <c:v>326.30599999999998</c:v>
                </c:pt>
                <c:pt idx="45">
                  <c:v>320.512</c:v>
                </c:pt>
                <c:pt idx="46">
                  <c:v>316.63400000000001</c:v>
                </c:pt>
                <c:pt idx="47">
                  <c:v>324.77</c:v>
                </c:pt>
                <c:pt idx="48">
                  <c:v>326.58199999999999</c:v>
                </c:pt>
                <c:pt idx="49">
                  <c:v>325.13400000000001</c:v>
                </c:pt>
                <c:pt idx="50">
                  <c:v>338.37799999999999</c:v>
                </c:pt>
                <c:pt idx="51">
                  <c:v>341.596</c:v>
                </c:pt>
                <c:pt idx="52">
                  <c:v>326.06599999999997</c:v>
                </c:pt>
                <c:pt idx="53">
                  <c:v>316.85000000000002</c:v>
                </c:pt>
                <c:pt idx="54">
                  <c:v>328.78</c:v>
                </c:pt>
                <c:pt idx="55">
                  <c:v>325.97399999999999</c:v>
                </c:pt>
                <c:pt idx="56">
                  <c:v>355.75799999999998</c:v>
                </c:pt>
                <c:pt idx="57">
                  <c:v>298.24599999999998</c:v>
                </c:pt>
                <c:pt idx="58">
                  <c:v>329.57400000000001</c:v>
                </c:pt>
                <c:pt idx="59">
                  <c:v>337.154</c:v>
                </c:pt>
                <c:pt idx="60">
                  <c:v>320.99400000000003</c:v>
                </c:pt>
                <c:pt idx="61">
                  <c:v>308.69</c:v>
                </c:pt>
                <c:pt idx="62">
                  <c:v>315.55399999999997</c:v>
                </c:pt>
                <c:pt idx="63">
                  <c:v>314.02199999999999</c:v>
                </c:pt>
                <c:pt idx="64">
                  <c:v>331.55399999999997</c:v>
                </c:pt>
                <c:pt idx="65">
                  <c:v>335.55</c:v>
                </c:pt>
                <c:pt idx="66">
                  <c:v>337.08600000000001</c:v>
                </c:pt>
                <c:pt idx="67">
                  <c:v>302.24200000000002</c:v>
                </c:pt>
                <c:pt idx="68">
                  <c:v>313.41800000000001</c:v>
                </c:pt>
                <c:pt idx="69">
                  <c:v>315.51400000000001</c:v>
                </c:pt>
                <c:pt idx="70">
                  <c:v>314.75</c:v>
                </c:pt>
                <c:pt idx="71">
                  <c:v>320.21600000000001</c:v>
                </c:pt>
                <c:pt idx="72">
                  <c:v>322.8</c:v>
                </c:pt>
                <c:pt idx="73">
                  <c:v>329.86</c:v>
                </c:pt>
                <c:pt idx="74">
                  <c:v>308.69200000000001</c:v>
                </c:pt>
                <c:pt idx="75">
                  <c:v>334.81599999999997</c:v>
                </c:pt>
                <c:pt idx="76">
                  <c:v>329.21800000000002</c:v>
                </c:pt>
                <c:pt idx="77">
                  <c:v>333.35</c:v>
                </c:pt>
                <c:pt idx="78">
                  <c:v>331.91399999999999</c:v>
                </c:pt>
                <c:pt idx="79">
                  <c:v>331.50400000000002</c:v>
                </c:pt>
                <c:pt idx="80">
                  <c:v>322.22800000000001</c:v>
                </c:pt>
                <c:pt idx="81">
                  <c:v>328.35</c:v>
                </c:pt>
                <c:pt idx="82">
                  <c:v>321.44799999999998</c:v>
                </c:pt>
                <c:pt idx="83">
                  <c:v>316.28199999999998</c:v>
                </c:pt>
                <c:pt idx="84">
                  <c:v>331.036</c:v>
                </c:pt>
                <c:pt idx="85">
                  <c:v>317.35399999999998</c:v>
                </c:pt>
                <c:pt idx="86">
                  <c:v>329.62</c:v>
                </c:pt>
                <c:pt idx="87">
                  <c:v>312.61399999999998</c:v>
                </c:pt>
                <c:pt idx="88">
                  <c:v>310.37599999999998</c:v>
                </c:pt>
                <c:pt idx="89">
                  <c:v>314.68599999999998</c:v>
                </c:pt>
                <c:pt idx="90">
                  <c:v>317.322</c:v>
                </c:pt>
                <c:pt idx="91">
                  <c:v>316.16199999999998</c:v>
                </c:pt>
                <c:pt idx="92">
                  <c:v>309.35000000000002</c:v>
                </c:pt>
                <c:pt idx="93">
                  <c:v>325.45800000000003</c:v>
                </c:pt>
                <c:pt idx="94">
                  <c:v>306.47199999999998</c:v>
                </c:pt>
                <c:pt idx="95">
                  <c:v>314.76</c:v>
                </c:pt>
                <c:pt idx="96">
                  <c:v>305.51</c:v>
                </c:pt>
                <c:pt idx="97">
                  <c:v>322.94799999999998</c:v>
                </c:pt>
                <c:pt idx="98">
                  <c:v>316.81200000000001</c:v>
                </c:pt>
                <c:pt idx="99">
                  <c:v>340.87799999999999</c:v>
                </c:pt>
                <c:pt idx="100">
                  <c:v>324.88600000000002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B-493E-BE33-D9FEF3803ED0}"/>
            </c:ext>
          </c:extLst>
        </c:ser>
        <c:ser>
          <c:idx val="1"/>
          <c:order val="1"/>
          <c:tx>
            <c:v>OR10x500-0.25_6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499.35</c:v>
                </c:pt>
                <c:pt idx="2">
                  <c:v>489.64600000000002</c:v>
                </c:pt>
                <c:pt idx="3">
                  <c:v>514.62599999999998</c:v>
                </c:pt>
                <c:pt idx="4">
                  <c:v>514.16999999999996</c:v>
                </c:pt>
                <c:pt idx="5">
                  <c:v>515.09</c:v>
                </c:pt>
                <c:pt idx="6">
                  <c:v>480.6</c:v>
                </c:pt>
                <c:pt idx="7">
                  <c:v>509.88200000000001</c:v>
                </c:pt>
                <c:pt idx="8">
                  <c:v>510.24799999999999</c:v>
                </c:pt>
                <c:pt idx="9">
                  <c:v>495.44600000000003</c:v>
                </c:pt>
                <c:pt idx="10">
                  <c:v>566.79200000000003</c:v>
                </c:pt>
                <c:pt idx="11">
                  <c:v>530.36199999999997</c:v>
                </c:pt>
                <c:pt idx="12">
                  <c:v>543.97400000000005</c:v>
                </c:pt>
                <c:pt idx="13">
                  <c:v>555.95000000000005</c:v>
                </c:pt>
                <c:pt idx="14">
                  <c:v>559.58600000000001</c:v>
                </c:pt>
                <c:pt idx="15">
                  <c:v>492.79599999999999</c:v>
                </c:pt>
                <c:pt idx="16">
                  <c:v>546.404</c:v>
                </c:pt>
                <c:pt idx="17">
                  <c:v>532.53800000000001</c:v>
                </c:pt>
                <c:pt idx="18">
                  <c:v>510.55399999999997</c:v>
                </c:pt>
                <c:pt idx="19">
                  <c:v>533.85400000000004</c:v>
                </c:pt>
                <c:pt idx="20">
                  <c:v>516.08600000000001</c:v>
                </c:pt>
                <c:pt idx="21">
                  <c:v>514.63400000000001</c:v>
                </c:pt>
                <c:pt idx="22">
                  <c:v>593.94600000000003</c:v>
                </c:pt>
                <c:pt idx="23">
                  <c:v>550.70000000000005</c:v>
                </c:pt>
                <c:pt idx="24">
                  <c:v>572.40200000000004</c:v>
                </c:pt>
                <c:pt idx="25">
                  <c:v>537.774</c:v>
                </c:pt>
                <c:pt idx="26">
                  <c:v>499.55599999999998</c:v>
                </c:pt>
                <c:pt idx="27">
                  <c:v>548.44200000000001</c:v>
                </c:pt>
                <c:pt idx="28">
                  <c:v>489.08600000000001</c:v>
                </c:pt>
                <c:pt idx="29">
                  <c:v>501.30399999999997</c:v>
                </c:pt>
                <c:pt idx="30">
                  <c:v>551.60400000000004</c:v>
                </c:pt>
                <c:pt idx="31">
                  <c:v>530.44200000000001</c:v>
                </c:pt>
                <c:pt idx="32">
                  <c:v>533.44799999999998</c:v>
                </c:pt>
                <c:pt idx="33">
                  <c:v>524.99199999999996</c:v>
                </c:pt>
                <c:pt idx="34">
                  <c:v>503.59800000000001</c:v>
                </c:pt>
                <c:pt idx="35">
                  <c:v>534.27200000000005</c:v>
                </c:pt>
                <c:pt idx="36">
                  <c:v>520.87800000000004</c:v>
                </c:pt>
                <c:pt idx="37">
                  <c:v>523.822</c:v>
                </c:pt>
                <c:pt idx="38">
                  <c:v>556.53800000000001</c:v>
                </c:pt>
                <c:pt idx="39">
                  <c:v>540.14599999999996</c:v>
                </c:pt>
                <c:pt idx="40">
                  <c:v>524.62400000000002</c:v>
                </c:pt>
                <c:pt idx="41">
                  <c:v>513.21600000000001</c:v>
                </c:pt>
                <c:pt idx="42">
                  <c:v>554.19399999999996</c:v>
                </c:pt>
                <c:pt idx="43">
                  <c:v>565.13199999999995</c:v>
                </c:pt>
                <c:pt idx="44">
                  <c:v>538.904</c:v>
                </c:pt>
                <c:pt idx="45">
                  <c:v>458.012</c:v>
                </c:pt>
                <c:pt idx="46">
                  <c:v>514.18799999999999</c:v>
                </c:pt>
                <c:pt idx="47">
                  <c:v>520.16800000000001</c:v>
                </c:pt>
                <c:pt idx="48">
                  <c:v>520.33399999999995</c:v>
                </c:pt>
                <c:pt idx="49">
                  <c:v>522.31399999999996</c:v>
                </c:pt>
                <c:pt idx="50">
                  <c:v>515.32600000000002</c:v>
                </c:pt>
                <c:pt idx="51">
                  <c:v>487.62400000000002</c:v>
                </c:pt>
                <c:pt idx="52">
                  <c:v>529.73800000000006</c:v>
                </c:pt>
                <c:pt idx="53">
                  <c:v>488.358</c:v>
                </c:pt>
                <c:pt idx="54">
                  <c:v>459.11599999999999</c:v>
                </c:pt>
                <c:pt idx="55">
                  <c:v>503.62400000000002</c:v>
                </c:pt>
                <c:pt idx="56">
                  <c:v>507.89600000000002</c:v>
                </c:pt>
                <c:pt idx="57">
                  <c:v>517.11599999999999</c:v>
                </c:pt>
                <c:pt idx="58">
                  <c:v>536.15800000000002</c:v>
                </c:pt>
                <c:pt idx="59">
                  <c:v>465.49200000000002</c:v>
                </c:pt>
                <c:pt idx="60">
                  <c:v>535.72799999999995</c:v>
                </c:pt>
                <c:pt idx="61">
                  <c:v>509.15800000000002</c:v>
                </c:pt>
                <c:pt idx="62">
                  <c:v>528.33399999999995</c:v>
                </c:pt>
                <c:pt idx="63">
                  <c:v>513.32799999999997</c:v>
                </c:pt>
                <c:pt idx="64">
                  <c:v>488.05599999999998</c:v>
                </c:pt>
                <c:pt idx="65">
                  <c:v>537.96400000000006</c:v>
                </c:pt>
                <c:pt idx="66">
                  <c:v>541.928</c:v>
                </c:pt>
                <c:pt idx="67">
                  <c:v>512.26800000000003</c:v>
                </c:pt>
                <c:pt idx="68">
                  <c:v>540.48199999999997</c:v>
                </c:pt>
                <c:pt idx="69">
                  <c:v>536.61599999999999</c:v>
                </c:pt>
                <c:pt idx="70">
                  <c:v>530.12199999999996</c:v>
                </c:pt>
                <c:pt idx="71">
                  <c:v>533.94399999999996</c:v>
                </c:pt>
                <c:pt idx="72">
                  <c:v>510.63200000000001</c:v>
                </c:pt>
                <c:pt idx="73">
                  <c:v>507.45400000000001</c:v>
                </c:pt>
                <c:pt idx="74">
                  <c:v>538.86599999999999</c:v>
                </c:pt>
                <c:pt idx="75">
                  <c:v>483.05399999999997</c:v>
                </c:pt>
                <c:pt idx="76">
                  <c:v>509.43599999999998</c:v>
                </c:pt>
                <c:pt idx="77">
                  <c:v>497.25</c:v>
                </c:pt>
                <c:pt idx="78">
                  <c:v>553.97400000000005</c:v>
                </c:pt>
                <c:pt idx="79">
                  <c:v>518.60799999999995</c:v>
                </c:pt>
                <c:pt idx="80">
                  <c:v>538.69000000000005</c:v>
                </c:pt>
                <c:pt idx="81">
                  <c:v>535.55399999999997</c:v>
                </c:pt>
                <c:pt idx="82">
                  <c:v>540.20799999999997</c:v>
                </c:pt>
                <c:pt idx="83">
                  <c:v>558.46600000000001</c:v>
                </c:pt>
                <c:pt idx="84">
                  <c:v>536.39400000000001</c:v>
                </c:pt>
                <c:pt idx="85">
                  <c:v>485.45400000000001</c:v>
                </c:pt>
                <c:pt idx="86">
                  <c:v>525.82799999999997</c:v>
                </c:pt>
                <c:pt idx="87">
                  <c:v>499.26600000000002</c:v>
                </c:pt>
                <c:pt idx="88">
                  <c:v>518.03599999999994</c:v>
                </c:pt>
                <c:pt idx="89">
                  <c:v>523.35599999999999</c:v>
                </c:pt>
                <c:pt idx="90">
                  <c:v>493.20800000000003</c:v>
                </c:pt>
                <c:pt idx="91">
                  <c:v>498.18</c:v>
                </c:pt>
                <c:pt idx="92">
                  <c:v>511.83600000000001</c:v>
                </c:pt>
                <c:pt idx="93">
                  <c:v>513.45399999999995</c:v>
                </c:pt>
                <c:pt idx="94">
                  <c:v>514.94200000000001</c:v>
                </c:pt>
                <c:pt idx="95">
                  <c:v>527.57399999999996</c:v>
                </c:pt>
                <c:pt idx="96">
                  <c:v>526.91</c:v>
                </c:pt>
                <c:pt idx="97">
                  <c:v>527.00199999999995</c:v>
                </c:pt>
                <c:pt idx="98">
                  <c:v>536.99400000000003</c:v>
                </c:pt>
                <c:pt idx="99">
                  <c:v>523.02</c:v>
                </c:pt>
                <c:pt idx="100">
                  <c:v>512.03800000000001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8B-493E-BE33-D9FEF3803ED0}"/>
            </c:ext>
          </c:extLst>
        </c:ser>
        <c:ser>
          <c:idx val="2"/>
          <c:order val="2"/>
          <c:tx>
            <c:v>OR10x500-0.25_6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1252.6659999999999</c:v>
                </c:pt>
                <c:pt idx="2">
                  <c:v>1171.2239999999999</c:v>
                </c:pt>
                <c:pt idx="3">
                  <c:v>1260.5820000000001</c:v>
                </c:pt>
                <c:pt idx="4">
                  <c:v>1165.0239999999999</c:v>
                </c:pt>
                <c:pt idx="5">
                  <c:v>1132.0219999999999</c:v>
                </c:pt>
                <c:pt idx="6">
                  <c:v>1166.192</c:v>
                </c:pt>
                <c:pt idx="7">
                  <c:v>1188.152</c:v>
                </c:pt>
                <c:pt idx="8">
                  <c:v>1321.694</c:v>
                </c:pt>
                <c:pt idx="9">
                  <c:v>1238.8040000000001</c:v>
                </c:pt>
                <c:pt idx="10">
                  <c:v>1301.9359999999999</c:v>
                </c:pt>
                <c:pt idx="11">
                  <c:v>1287.462</c:v>
                </c:pt>
                <c:pt idx="12">
                  <c:v>1128.462</c:v>
                </c:pt>
                <c:pt idx="13">
                  <c:v>1040.1320000000001</c:v>
                </c:pt>
                <c:pt idx="14">
                  <c:v>1164.298</c:v>
                </c:pt>
                <c:pt idx="15">
                  <c:v>1142.5119999999999</c:v>
                </c:pt>
                <c:pt idx="16">
                  <c:v>1172.202</c:v>
                </c:pt>
                <c:pt idx="17">
                  <c:v>1178.854</c:v>
                </c:pt>
                <c:pt idx="18">
                  <c:v>1249.588</c:v>
                </c:pt>
                <c:pt idx="19">
                  <c:v>1322.056</c:v>
                </c:pt>
                <c:pt idx="20">
                  <c:v>1226.914</c:v>
                </c:pt>
                <c:pt idx="21">
                  <c:v>1252.848</c:v>
                </c:pt>
                <c:pt idx="22">
                  <c:v>1226.798</c:v>
                </c:pt>
                <c:pt idx="23">
                  <c:v>1203.364</c:v>
                </c:pt>
                <c:pt idx="24">
                  <c:v>1070.6859999999999</c:v>
                </c:pt>
                <c:pt idx="25">
                  <c:v>1110.722</c:v>
                </c:pt>
                <c:pt idx="26">
                  <c:v>1111.3599999999999</c:v>
                </c:pt>
                <c:pt idx="27">
                  <c:v>1138.502</c:v>
                </c:pt>
                <c:pt idx="28">
                  <c:v>1199.4880000000001</c:v>
                </c:pt>
                <c:pt idx="29">
                  <c:v>1292.934</c:v>
                </c:pt>
                <c:pt idx="30">
                  <c:v>1290.44</c:v>
                </c:pt>
                <c:pt idx="31">
                  <c:v>1359.7239999999999</c:v>
                </c:pt>
                <c:pt idx="32">
                  <c:v>1238.82</c:v>
                </c:pt>
                <c:pt idx="33">
                  <c:v>1184.3620000000001</c:v>
                </c:pt>
                <c:pt idx="34">
                  <c:v>1322.3320000000001</c:v>
                </c:pt>
                <c:pt idx="35">
                  <c:v>1271.5719999999999</c:v>
                </c:pt>
                <c:pt idx="36">
                  <c:v>1221.662</c:v>
                </c:pt>
                <c:pt idx="37">
                  <c:v>1252.2860000000001</c:v>
                </c:pt>
                <c:pt idx="38">
                  <c:v>1239.6780000000001</c:v>
                </c:pt>
                <c:pt idx="39">
                  <c:v>1108.7660000000001</c:v>
                </c:pt>
                <c:pt idx="40">
                  <c:v>1313.164</c:v>
                </c:pt>
                <c:pt idx="41">
                  <c:v>1204.5920000000001</c:v>
                </c:pt>
                <c:pt idx="42">
                  <c:v>1276.066</c:v>
                </c:pt>
                <c:pt idx="43">
                  <c:v>1288.4680000000001</c:v>
                </c:pt>
                <c:pt idx="44">
                  <c:v>1288.098</c:v>
                </c:pt>
                <c:pt idx="45">
                  <c:v>1216.3240000000001</c:v>
                </c:pt>
                <c:pt idx="46">
                  <c:v>1108.6659999999999</c:v>
                </c:pt>
                <c:pt idx="47">
                  <c:v>1125.68</c:v>
                </c:pt>
                <c:pt idx="48">
                  <c:v>1073.202</c:v>
                </c:pt>
                <c:pt idx="49">
                  <c:v>1097.646</c:v>
                </c:pt>
                <c:pt idx="50">
                  <c:v>1305.4259999999999</c:v>
                </c:pt>
                <c:pt idx="51">
                  <c:v>1148.76</c:v>
                </c:pt>
                <c:pt idx="52">
                  <c:v>1181.796</c:v>
                </c:pt>
                <c:pt idx="53">
                  <c:v>1141.2840000000001</c:v>
                </c:pt>
                <c:pt idx="54">
                  <c:v>1180.1120000000001</c:v>
                </c:pt>
                <c:pt idx="55">
                  <c:v>1207.662</c:v>
                </c:pt>
                <c:pt idx="56">
                  <c:v>1248.1859999999999</c:v>
                </c:pt>
                <c:pt idx="57">
                  <c:v>1104.078</c:v>
                </c:pt>
                <c:pt idx="58">
                  <c:v>1185.1679999999999</c:v>
                </c:pt>
                <c:pt idx="59">
                  <c:v>1166.808</c:v>
                </c:pt>
                <c:pt idx="60">
                  <c:v>1038.2919999999999</c:v>
                </c:pt>
                <c:pt idx="61">
                  <c:v>1130.778</c:v>
                </c:pt>
                <c:pt idx="62">
                  <c:v>1153.452</c:v>
                </c:pt>
                <c:pt idx="63">
                  <c:v>1235.1420000000001</c:v>
                </c:pt>
                <c:pt idx="64">
                  <c:v>1178.46</c:v>
                </c:pt>
                <c:pt idx="65">
                  <c:v>1176.68</c:v>
                </c:pt>
                <c:pt idx="66">
                  <c:v>1260.3979999999999</c:v>
                </c:pt>
                <c:pt idx="67">
                  <c:v>1331.6859999999999</c:v>
                </c:pt>
                <c:pt idx="68">
                  <c:v>1259.318</c:v>
                </c:pt>
                <c:pt idx="69">
                  <c:v>1239.162</c:v>
                </c:pt>
                <c:pt idx="70">
                  <c:v>1167.1500000000001</c:v>
                </c:pt>
                <c:pt idx="71">
                  <c:v>1141.258</c:v>
                </c:pt>
                <c:pt idx="72">
                  <c:v>1207.9659999999999</c:v>
                </c:pt>
                <c:pt idx="73">
                  <c:v>1217.662</c:v>
                </c:pt>
                <c:pt idx="74">
                  <c:v>1218.662</c:v>
                </c:pt>
                <c:pt idx="75">
                  <c:v>1187.204</c:v>
                </c:pt>
                <c:pt idx="76">
                  <c:v>1207.7239999999999</c:v>
                </c:pt>
                <c:pt idx="77">
                  <c:v>1145.57</c:v>
                </c:pt>
                <c:pt idx="78">
                  <c:v>1162.22</c:v>
                </c:pt>
                <c:pt idx="79">
                  <c:v>1238.6880000000001</c:v>
                </c:pt>
                <c:pt idx="80">
                  <c:v>1192.6420000000001</c:v>
                </c:pt>
                <c:pt idx="81">
                  <c:v>1266.194</c:v>
                </c:pt>
                <c:pt idx="82">
                  <c:v>1141.5640000000001</c:v>
                </c:pt>
                <c:pt idx="83">
                  <c:v>1245.146</c:v>
                </c:pt>
                <c:pt idx="84">
                  <c:v>1259.9680000000001</c:v>
                </c:pt>
                <c:pt idx="85">
                  <c:v>1183.124</c:v>
                </c:pt>
                <c:pt idx="86">
                  <c:v>1191.0260000000001</c:v>
                </c:pt>
                <c:pt idx="87">
                  <c:v>1224.8900000000001</c:v>
                </c:pt>
                <c:pt idx="88">
                  <c:v>1316.796</c:v>
                </c:pt>
                <c:pt idx="89">
                  <c:v>1190.376</c:v>
                </c:pt>
                <c:pt idx="90">
                  <c:v>1157.308</c:v>
                </c:pt>
                <c:pt idx="91">
                  <c:v>1243.308</c:v>
                </c:pt>
                <c:pt idx="92">
                  <c:v>1162.3979999999999</c:v>
                </c:pt>
                <c:pt idx="93">
                  <c:v>1144.67</c:v>
                </c:pt>
                <c:pt idx="94">
                  <c:v>1298.268</c:v>
                </c:pt>
                <c:pt idx="95">
                  <c:v>1144.1379999999999</c:v>
                </c:pt>
                <c:pt idx="96">
                  <c:v>1322.1980000000001</c:v>
                </c:pt>
                <c:pt idx="97">
                  <c:v>1158.8900000000001</c:v>
                </c:pt>
                <c:pt idx="98">
                  <c:v>1199.386</c:v>
                </c:pt>
                <c:pt idx="99">
                  <c:v>1214.19</c:v>
                </c:pt>
                <c:pt idx="100">
                  <c:v>1151.0940000000001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8B-493E-BE33-D9FEF3803ED0}"/>
            </c:ext>
          </c:extLst>
        </c:ser>
        <c:ser>
          <c:idx val="3"/>
          <c:order val="3"/>
          <c:tx>
            <c:v>OR10x500-0.25_6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2523.7640000000001</c:v>
                </c:pt>
                <c:pt idx="2">
                  <c:v>2383.3319999999999</c:v>
                </c:pt>
                <c:pt idx="3">
                  <c:v>2316.5540000000001</c:v>
                </c:pt>
                <c:pt idx="4">
                  <c:v>2592.4180000000001</c:v>
                </c:pt>
                <c:pt idx="5">
                  <c:v>2356.6799999999998</c:v>
                </c:pt>
                <c:pt idx="6">
                  <c:v>2341.0859999999998</c:v>
                </c:pt>
                <c:pt idx="7">
                  <c:v>2360.806</c:v>
                </c:pt>
                <c:pt idx="8">
                  <c:v>2365.5100000000002</c:v>
                </c:pt>
                <c:pt idx="9">
                  <c:v>2530.2779999999998</c:v>
                </c:pt>
                <c:pt idx="10">
                  <c:v>2671.444</c:v>
                </c:pt>
                <c:pt idx="11">
                  <c:v>2555.9760000000001</c:v>
                </c:pt>
                <c:pt idx="12">
                  <c:v>2352.3820000000001</c:v>
                </c:pt>
                <c:pt idx="13">
                  <c:v>2472.6239999999998</c:v>
                </c:pt>
                <c:pt idx="14">
                  <c:v>2433.36</c:v>
                </c:pt>
                <c:pt idx="15">
                  <c:v>2571.904</c:v>
                </c:pt>
                <c:pt idx="16">
                  <c:v>2657.078</c:v>
                </c:pt>
                <c:pt idx="17">
                  <c:v>2554.462</c:v>
                </c:pt>
                <c:pt idx="18">
                  <c:v>2390.8339999999998</c:v>
                </c:pt>
                <c:pt idx="19">
                  <c:v>2545.9679999999998</c:v>
                </c:pt>
                <c:pt idx="20">
                  <c:v>2564.134</c:v>
                </c:pt>
                <c:pt idx="21">
                  <c:v>2339.0419999999999</c:v>
                </c:pt>
                <c:pt idx="22">
                  <c:v>2411.788</c:v>
                </c:pt>
                <c:pt idx="23">
                  <c:v>2488.462</c:v>
                </c:pt>
                <c:pt idx="24">
                  <c:v>2461.0059999999999</c:v>
                </c:pt>
                <c:pt idx="25">
                  <c:v>2687.5239999999999</c:v>
                </c:pt>
                <c:pt idx="26">
                  <c:v>2354.3719999999998</c:v>
                </c:pt>
                <c:pt idx="27">
                  <c:v>2395.5439999999999</c:v>
                </c:pt>
                <c:pt idx="28">
                  <c:v>2575.5659999999998</c:v>
                </c:pt>
                <c:pt idx="29">
                  <c:v>2639.5479999999998</c:v>
                </c:pt>
                <c:pt idx="30">
                  <c:v>2347.3380000000002</c:v>
                </c:pt>
                <c:pt idx="31">
                  <c:v>2568.7020000000002</c:v>
                </c:pt>
                <c:pt idx="32">
                  <c:v>2331.48</c:v>
                </c:pt>
                <c:pt idx="33">
                  <c:v>2319.4699999999998</c:v>
                </c:pt>
                <c:pt idx="34">
                  <c:v>2472.634</c:v>
                </c:pt>
                <c:pt idx="35">
                  <c:v>2530.4360000000001</c:v>
                </c:pt>
                <c:pt idx="36">
                  <c:v>2502.7939999999999</c:v>
                </c:pt>
                <c:pt idx="37">
                  <c:v>2557.598</c:v>
                </c:pt>
                <c:pt idx="38">
                  <c:v>2197.4279999999999</c:v>
                </c:pt>
                <c:pt idx="39">
                  <c:v>2395.4279999999999</c:v>
                </c:pt>
                <c:pt idx="40">
                  <c:v>2488.288</c:v>
                </c:pt>
                <c:pt idx="41">
                  <c:v>2666.8820000000001</c:v>
                </c:pt>
                <c:pt idx="42">
                  <c:v>2283.5120000000002</c:v>
                </c:pt>
                <c:pt idx="43">
                  <c:v>2332.2159999999999</c:v>
                </c:pt>
                <c:pt idx="44">
                  <c:v>2452.2080000000001</c:v>
                </c:pt>
                <c:pt idx="45">
                  <c:v>2367.4340000000002</c:v>
                </c:pt>
                <c:pt idx="46">
                  <c:v>2619.29</c:v>
                </c:pt>
                <c:pt idx="47">
                  <c:v>2466.4499999999998</c:v>
                </c:pt>
                <c:pt idx="48">
                  <c:v>2449.7559999999999</c:v>
                </c:pt>
                <c:pt idx="49">
                  <c:v>2395.1080000000002</c:v>
                </c:pt>
                <c:pt idx="50">
                  <c:v>2569.54</c:v>
                </c:pt>
                <c:pt idx="51">
                  <c:v>2468.3519999999999</c:v>
                </c:pt>
                <c:pt idx="52">
                  <c:v>2725.212</c:v>
                </c:pt>
                <c:pt idx="53">
                  <c:v>2533.0439999999999</c:v>
                </c:pt>
                <c:pt idx="54">
                  <c:v>2430.866</c:v>
                </c:pt>
                <c:pt idx="55">
                  <c:v>2327.3180000000002</c:v>
                </c:pt>
                <c:pt idx="56">
                  <c:v>2454.8939999999998</c:v>
                </c:pt>
                <c:pt idx="57">
                  <c:v>2754.7280000000001</c:v>
                </c:pt>
                <c:pt idx="58">
                  <c:v>2466.7280000000001</c:v>
                </c:pt>
                <c:pt idx="59">
                  <c:v>2493.672</c:v>
                </c:pt>
                <c:pt idx="60">
                  <c:v>2387.8200000000002</c:v>
                </c:pt>
                <c:pt idx="61">
                  <c:v>2442.8739999999998</c:v>
                </c:pt>
                <c:pt idx="62">
                  <c:v>2472.4940000000001</c:v>
                </c:pt>
                <c:pt idx="63">
                  <c:v>2390.4839999999999</c:v>
                </c:pt>
                <c:pt idx="64">
                  <c:v>2592.8519999999999</c:v>
                </c:pt>
                <c:pt idx="65">
                  <c:v>2379.7379999999998</c:v>
                </c:pt>
                <c:pt idx="66">
                  <c:v>2425.192</c:v>
                </c:pt>
                <c:pt idx="67">
                  <c:v>2406.5439999999999</c:v>
                </c:pt>
                <c:pt idx="68">
                  <c:v>2489.194</c:v>
                </c:pt>
                <c:pt idx="69">
                  <c:v>2293.422</c:v>
                </c:pt>
                <c:pt idx="70">
                  <c:v>2566.3679999999999</c:v>
                </c:pt>
                <c:pt idx="71">
                  <c:v>2551.69</c:v>
                </c:pt>
                <c:pt idx="72">
                  <c:v>2649.59</c:v>
                </c:pt>
                <c:pt idx="73">
                  <c:v>2576.7080000000001</c:v>
                </c:pt>
                <c:pt idx="74">
                  <c:v>2577.0639999999999</c:v>
                </c:pt>
                <c:pt idx="75">
                  <c:v>2399.8139999999999</c:v>
                </c:pt>
                <c:pt idx="76">
                  <c:v>2476.4580000000001</c:v>
                </c:pt>
                <c:pt idx="77">
                  <c:v>2437.6460000000002</c:v>
                </c:pt>
                <c:pt idx="78">
                  <c:v>2527.3760000000002</c:v>
                </c:pt>
                <c:pt idx="79">
                  <c:v>2463.806</c:v>
                </c:pt>
                <c:pt idx="80">
                  <c:v>2569.0239999999999</c:v>
                </c:pt>
                <c:pt idx="81">
                  <c:v>2613.4960000000001</c:v>
                </c:pt>
                <c:pt idx="82">
                  <c:v>2786.2</c:v>
                </c:pt>
                <c:pt idx="83">
                  <c:v>2450.366</c:v>
                </c:pt>
                <c:pt idx="84">
                  <c:v>2360.2260000000001</c:v>
                </c:pt>
                <c:pt idx="85">
                  <c:v>2646.84</c:v>
                </c:pt>
                <c:pt idx="86">
                  <c:v>2627.9740000000002</c:v>
                </c:pt>
                <c:pt idx="87">
                  <c:v>2545.788</c:v>
                </c:pt>
                <c:pt idx="88">
                  <c:v>2328.6880000000001</c:v>
                </c:pt>
                <c:pt idx="89">
                  <c:v>2652.4</c:v>
                </c:pt>
                <c:pt idx="90">
                  <c:v>2497.788</c:v>
                </c:pt>
                <c:pt idx="91">
                  <c:v>2666.098</c:v>
                </c:pt>
                <c:pt idx="92">
                  <c:v>2479.69</c:v>
                </c:pt>
                <c:pt idx="93">
                  <c:v>2404.0619999999999</c:v>
                </c:pt>
                <c:pt idx="94">
                  <c:v>2652.4119999999998</c:v>
                </c:pt>
                <c:pt idx="95">
                  <c:v>2766.2779999999998</c:v>
                </c:pt>
                <c:pt idx="96">
                  <c:v>2329.192</c:v>
                </c:pt>
                <c:pt idx="97">
                  <c:v>2340.7040000000002</c:v>
                </c:pt>
                <c:pt idx="98">
                  <c:v>2446.6619999999998</c:v>
                </c:pt>
                <c:pt idx="99">
                  <c:v>2420.098</c:v>
                </c:pt>
                <c:pt idx="100">
                  <c:v>2535.9859999999999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8B-493E-BE33-D9FEF3803ED0}"/>
            </c:ext>
          </c:extLst>
        </c:ser>
        <c:ser>
          <c:idx val="4"/>
          <c:order val="4"/>
          <c:tx>
            <c:v>OR10x500-0.25_6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5534.32</c:v>
                </c:pt>
                <c:pt idx="2">
                  <c:v>5616.2460000000001</c:v>
                </c:pt>
                <c:pt idx="3">
                  <c:v>4992.9520000000002</c:v>
                </c:pt>
                <c:pt idx="4">
                  <c:v>5676.8220000000001</c:v>
                </c:pt>
                <c:pt idx="5">
                  <c:v>5832.7659999999996</c:v>
                </c:pt>
                <c:pt idx="6">
                  <c:v>5140.2640000000001</c:v>
                </c:pt>
                <c:pt idx="7">
                  <c:v>5183.2920000000004</c:v>
                </c:pt>
                <c:pt idx="8">
                  <c:v>5369.6040000000003</c:v>
                </c:pt>
                <c:pt idx="9">
                  <c:v>5393.2280000000001</c:v>
                </c:pt>
                <c:pt idx="10">
                  <c:v>5652.5879999999997</c:v>
                </c:pt>
                <c:pt idx="11">
                  <c:v>5181.9380000000001</c:v>
                </c:pt>
                <c:pt idx="12">
                  <c:v>5388.32</c:v>
                </c:pt>
                <c:pt idx="13">
                  <c:v>5319.35</c:v>
                </c:pt>
                <c:pt idx="14">
                  <c:v>5335.6360000000004</c:v>
                </c:pt>
                <c:pt idx="15">
                  <c:v>5564.58</c:v>
                </c:pt>
                <c:pt idx="16">
                  <c:v>4953.3879999999999</c:v>
                </c:pt>
                <c:pt idx="17">
                  <c:v>4876.098</c:v>
                </c:pt>
                <c:pt idx="18">
                  <c:v>5210.7740000000003</c:v>
                </c:pt>
                <c:pt idx="19">
                  <c:v>5680.9840000000004</c:v>
                </c:pt>
                <c:pt idx="20">
                  <c:v>5107.4040000000005</c:v>
                </c:pt>
                <c:pt idx="21">
                  <c:v>5193.3320000000003</c:v>
                </c:pt>
                <c:pt idx="22">
                  <c:v>5378.3919999999998</c:v>
                </c:pt>
                <c:pt idx="23">
                  <c:v>5731.366</c:v>
                </c:pt>
                <c:pt idx="24">
                  <c:v>5230.1239999999998</c:v>
                </c:pt>
                <c:pt idx="25">
                  <c:v>5532.7640000000001</c:v>
                </c:pt>
                <c:pt idx="26">
                  <c:v>5696.7139999999999</c:v>
                </c:pt>
                <c:pt idx="27">
                  <c:v>5258.96</c:v>
                </c:pt>
                <c:pt idx="28">
                  <c:v>4993.0379999999996</c:v>
                </c:pt>
                <c:pt idx="29">
                  <c:v>5966.9579999999996</c:v>
                </c:pt>
                <c:pt idx="30">
                  <c:v>5031.1760000000004</c:v>
                </c:pt>
                <c:pt idx="31">
                  <c:v>5310.6660000000002</c:v>
                </c:pt>
                <c:pt idx="32">
                  <c:v>5638.7439999999997</c:v>
                </c:pt>
                <c:pt idx="33">
                  <c:v>4821.0600000000004</c:v>
                </c:pt>
                <c:pt idx="34">
                  <c:v>4696.76</c:v>
                </c:pt>
                <c:pt idx="35">
                  <c:v>4874.6279999999997</c:v>
                </c:pt>
                <c:pt idx="36">
                  <c:v>4803.6940000000004</c:v>
                </c:pt>
                <c:pt idx="37">
                  <c:v>5104.5919999999996</c:v>
                </c:pt>
                <c:pt idx="38">
                  <c:v>5719.4759999999997</c:v>
                </c:pt>
                <c:pt idx="39">
                  <c:v>4369.652</c:v>
                </c:pt>
                <c:pt idx="40">
                  <c:v>5540.84</c:v>
                </c:pt>
                <c:pt idx="41">
                  <c:v>5616.3440000000001</c:v>
                </c:pt>
                <c:pt idx="42">
                  <c:v>5053.402</c:v>
                </c:pt>
                <c:pt idx="43">
                  <c:v>5287.5060000000003</c:v>
                </c:pt>
                <c:pt idx="44">
                  <c:v>5222.13</c:v>
                </c:pt>
                <c:pt idx="45">
                  <c:v>5107.8059999999996</c:v>
                </c:pt>
                <c:pt idx="46">
                  <c:v>5081.74</c:v>
                </c:pt>
                <c:pt idx="47">
                  <c:v>5255.2560000000003</c:v>
                </c:pt>
                <c:pt idx="48">
                  <c:v>5347.04</c:v>
                </c:pt>
                <c:pt idx="49">
                  <c:v>4917.2719999999999</c:v>
                </c:pt>
                <c:pt idx="50">
                  <c:v>5681.0240000000003</c:v>
                </c:pt>
                <c:pt idx="51">
                  <c:v>5599.6959999999999</c:v>
                </c:pt>
                <c:pt idx="52">
                  <c:v>5502.33</c:v>
                </c:pt>
                <c:pt idx="53">
                  <c:v>5462.7659999999996</c:v>
                </c:pt>
                <c:pt idx="54">
                  <c:v>5091.6319999999996</c:v>
                </c:pt>
                <c:pt idx="55">
                  <c:v>5381.6940000000004</c:v>
                </c:pt>
                <c:pt idx="56">
                  <c:v>5458.0079999999998</c:v>
                </c:pt>
                <c:pt idx="57">
                  <c:v>5308.7740000000003</c:v>
                </c:pt>
                <c:pt idx="58">
                  <c:v>5530.3559999999998</c:v>
                </c:pt>
                <c:pt idx="59">
                  <c:v>5494.2920000000004</c:v>
                </c:pt>
                <c:pt idx="60">
                  <c:v>5068.1580000000004</c:v>
                </c:pt>
                <c:pt idx="61">
                  <c:v>5025.3519999999999</c:v>
                </c:pt>
                <c:pt idx="62">
                  <c:v>5034.4939999999997</c:v>
                </c:pt>
                <c:pt idx="63">
                  <c:v>5537.3959999999997</c:v>
                </c:pt>
                <c:pt idx="64">
                  <c:v>5253.8940000000002</c:v>
                </c:pt>
                <c:pt idx="65">
                  <c:v>5368.88</c:v>
                </c:pt>
                <c:pt idx="66">
                  <c:v>4577.4880000000003</c:v>
                </c:pt>
                <c:pt idx="67">
                  <c:v>5635.2380000000003</c:v>
                </c:pt>
                <c:pt idx="68">
                  <c:v>5563.9979999999996</c:v>
                </c:pt>
                <c:pt idx="69">
                  <c:v>5036.4759999999997</c:v>
                </c:pt>
                <c:pt idx="70">
                  <c:v>5500.152</c:v>
                </c:pt>
                <c:pt idx="71">
                  <c:v>5425.4740000000002</c:v>
                </c:pt>
                <c:pt idx="72">
                  <c:v>5326.49</c:v>
                </c:pt>
                <c:pt idx="73">
                  <c:v>5188.8339999999998</c:v>
                </c:pt>
                <c:pt idx="74">
                  <c:v>5123.7619999999997</c:v>
                </c:pt>
                <c:pt idx="75">
                  <c:v>5154.25</c:v>
                </c:pt>
                <c:pt idx="76">
                  <c:v>5133.7</c:v>
                </c:pt>
                <c:pt idx="77">
                  <c:v>5257.55</c:v>
                </c:pt>
                <c:pt idx="78">
                  <c:v>5218.33</c:v>
                </c:pt>
                <c:pt idx="79">
                  <c:v>4932.3339999999998</c:v>
                </c:pt>
                <c:pt idx="80">
                  <c:v>5702.7579999999998</c:v>
                </c:pt>
                <c:pt idx="81">
                  <c:v>5305</c:v>
                </c:pt>
                <c:pt idx="82">
                  <c:v>5588.7820000000002</c:v>
                </c:pt>
                <c:pt idx="83">
                  <c:v>5595.6360000000004</c:v>
                </c:pt>
                <c:pt idx="84">
                  <c:v>5291.33</c:v>
                </c:pt>
                <c:pt idx="85">
                  <c:v>5644.0420000000004</c:v>
                </c:pt>
                <c:pt idx="86">
                  <c:v>5002.6779999999999</c:v>
                </c:pt>
                <c:pt idx="87">
                  <c:v>5478.9319999999998</c:v>
                </c:pt>
                <c:pt idx="88">
                  <c:v>5049.4740000000002</c:v>
                </c:pt>
                <c:pt idx="89">
                  <c:v>4899.9480000000003</c:v>
                </c:pt>
                <c:pt idx="90">
                  <c:v>5392.1319999999996</c:v>
                </c:pt>
                <c:pt idx="91">
                  <c:v>5646.98</c:v>
                </c:pt>
                <c:pt idx="92">
                  <c:v>4512.62</c:v>
                </c:pt>
                <c:pt idx="93">
                  <c:v>4920</c:v>
                </c:pt>
                <c:pt idx="94">
                  <c:v>5752.7219999999998</c:v>
                </c:pt>
                <c:pt idx="95">
                  <c:v>5454.9059999999999</c:v>
                </c:pt>
                <c:pt idx="96">
                  <c:v>5245.98</c:v>
                </c:pt>
                <c:pt idx="97">
                  <c:v>5404.09</c:v>
                </c:pt>
                <c:pt idx="98">
                  <c:v>5348.402</c:v>
                </c:pt>
                <c:pt idx="99">
                  <c:v>5509.21</c:v>
                </c:pt>
                <c:pt idx="100">
                  <c:v>5476.5820000000003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8B-493E-BE33-D9FEF3803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753664"/>
        <c:axId val="1906133024"/>
      </c:lineChart>
      <c:catAx>
        <c:axId val="191575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06133024"/>
        <c:crosses val="autoZero"/>
        <c:auto val="1"/>
        <c:lblAlgn val="ctr"/>
        <c:lblOffset val="100"/>
        <c:noMultiLvlLbl val="0"/>
      </c:catAx>
      <c:valAx>
        <c:axId val="1906133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57536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OR10x500-0.25_6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129.70500000000018</c:v>
                </c:pt>
                <c:pt idx="2">
                  <c:v>169.94000000000003</c:v>
                </c:pt>
                <c:pt idx="3">
                  <c:v>214.81860000000017</c:v>
                </c:pt>
                <c:pt idx="4">
                  <c:v>236.44100000000009</c:v>
                </c:pt>
                <c:pt idx="5">
                  <c:v>264.56579999999991</c:v>
                </c:pt>
                <c:pt idx="6">
                  <c:v>287.30500000000023</c:v>
                </c:pt>
                <c:pt idx="7">
                  <c:v>309.76880000000023</c:v>
                </c:pt>
                <c:pt idx="8">
                  <c:v>336.10379999999992</c:v>
                </c:pt>
                <c:pt idx="9">
                  <c:v>343.34359999999964</c:v>
                </c:pt>
                <c:pt idx="10">
                  <c:v>363.93340000000018</c:v>
                </c:pt>
                <c:pt idx="11">
                  <c:v>378.44119999999998</c:v>
                </c:pt>
                <c:pt idx="12">
                  <c:v>407.39060000000057</c:v>
                </c:pt>
                <c:pt idx="13">
                  <c:v>436.78239999999965</c:v>
                </c:pt>
                <c:pt idx="14">
                  <c:v>443.62239999999986</c:v>
                </c:pt>
                <c:pt idx="15">
                  <c:v>457.89680000000004</c:v>
                </c:pt>
                <c:pt idx="16">
                  <c:v>470.62840000000051</c:v>
                </c:pt>
                <c:pt idx="17">
                  <c:v>482.07220000000018</c:v>
                </c:pt>
                <c:pt idx="18">
                  <c:v>487.90200000000073</c:v>
                </c:pt>
                <c:pt idx="19">
                  <c:v>500.83840000000021</c:v>
                </c:pt>
                <c:pt idx="20">
                  <c:v>509.69580000000025</c:v>
                </c:pt>
                <c:pt idx="21">
                  <c:v>521.1226000000006</c:v>
                </c:pt>
                <c:pt idx="22">
                  <c:v>525.99900000000025</c:v>
                </c:pt>
                <c:pt idx="23">
                  <c:v>539.37920000000065</c:v>
                </c:pt>
                <c:pt idx="24">
                  <c:v>552.84180000000015</c:v>
                </c:pt>
                <c:pt idx="25">
                  <c:v>572.14159999999958</c:v>
                </c:pt>
                <c:pt idx="26">
                  <c:v>595.77079999999955</c:v>
                </c:pt>
                <c:pt idx="27">
                  <c:v>615.78900000000044</c:v>
                </c:pt>
                <c:pt idx="28">
                  <c:v>628.98440000000039</c:v>
                </c:pt>
                <c:pt idx="29">
                  <c:v>637.11460000000011</c:v>
                </c:pt>
                <c:pt idx="30">
                  <c:v>651.76099999999974</c:v>
                </c:pt>
                <c:pt idx="31">
                  <c:v>664.38859999999966</c:v>
                </c:pt>
                <c:pt idx="32">
                  <c:v>673.21499999999969</c:v>
                </c:pt>
                <c:pt idx="33">
                  <c:v>677.17119999999875</c:v>
                </c:pt>
                <c:pt idx="34">
                  <c:v>679.70239999999933</c:v>
                </c:pt>
                <c:pt idx="35">
                  <c:v>701.06559999999979</c:v>
                </c:pt>
                <c:pt idx="36">
                  <c:v>712.62019999999961</c:v>
                </c:pt>
                <c:pt idx="37">
                  <c:v>725.90120000000059</c:v>
                </c:pt>
                <c:pt idx="38">
                  <c:v>734.72299999999973</c:v>
                </c:pt>
                <c:pt idx="39">
                  <c:v>740.05140000000017</c:v>
                </c:pt>
                <c:pt idx="40">
                  <c:v>763.42359999999996</c:v>
                </c:pt>
                <c:pt idx="41">
                  <c:v>775.12339999999938</c:v>
                </c:pt>
                <c:pt idx="42">
                  <c:v>781.36440000000084</c:v>
                </c:pt>
                <c:pt idx="43">
                  <c:v>785.15240000000017</c:v>
                </c:pt>
                <c:pt idx="44">
                  <c:v>778.97900000000016</c:v>
                </c:pt>
                <c:pt idx="45">
                  <c:v>789.11580000000015</c:v>
                </c:pt>
                <c:pt idx="46">
                  <c:v>798.51740000000063</c:v>
                </c:pt>
                <c:pt idx="47">
                  <c:v>797.01860000000079</c:v>
                </c:pt>
                <c:pt idx="48">
                  <c:v>813.3499999999998</c:v>
                </c:pt>
                <c:pt idx="49">
                  <c:v>819.0666000000009</c:v>
                </c:pt>
                <c:pt idx="50">
                  <c:v>821.34380000000021</c:v>
                </c:pt>
                <c:pt idx="51">
                  <c:v>831.42480000000012</c:v>
                </c:pt>
                <c:pt idx="52">
                  <c:v>859.02759999999989</c:v>
                </c:pt>
                <c:pt idx="53">
                  <c:v>861.64839999999981</c:v>
                </c:pt>
                <c:pt idx="54">
                  <c:v>869.62999999999988</c:v>
                </c:pt>
                <c:pt idx="55">
                  <c:v>872.21699999999953</c:v>
                </c:pt>
                <c:pt idx="56">
                  <c:v>887.11020000000053</c:v>
                </c:pt>
                <c:pt idx="57">
                  <c:v>897.0998000000011</c:v>
                </c:pt>
                <c:pt idx="58">
                  <c:v>905.39579999999955</c:v>
                </c:pt>
                <c:pt idx="59">
                  <c:v>921.6031999999999</c:v>
                </c:pt>
                <c:pt idx="60">
                  <c:v>935.15279999999927</c:v>
                </c:pt>
                <c:pt idx="61">
                  <c:v>945.74279999999931</c:v>
                </c:pt>
                <c:pt idx="62">
                  <c:v>949.09160000000054</c:v>
                </c:pt>
                <c:pt idx="63">
                  <c:v>946.11220000000037</c:v>
                </c:pt>
                <c:pt idx="64">
                  <c:v>955.5158000000007</c:v>
                </c:pt>
                <c:pt idx="65">
                  <c:v>953.80640000000119</c:v>
                </c:pt>
                <c:pt idx="66">
                  <c:v>961.04220000000055</c:v>
                </c:pt>
                <c:pt idx="67">
                  <c:v>983.10560000000146</c:v>
                </c:pt>
                <c:pt idx="68">
                  <c:v>990.97080000000051</c:v>
                </c:pt>
                <c:pt idx="69">
                  <c:v>990.32480000000123</c:v>
                </c:pt>
                <c:pt idx="70">
                  <c:v>1010.5260000000009</c:v>
                </c:pt>
                <c:pt idx="71">
                  <c:v>1012.9600000000004</c:v>
                </c:pt>
                <c:pt idx="72">
                  <c:v>1020.6635999999991</c:v>
                </c:pt>
                <c:pt idx="73">
                  <c:v>1026.5726</c:v>
                </c:pt>
                <c:pt idx="74">
                  <c:v>1029.7234000000001</c:v>
                </c:pt>
                <c:pt idx="75">
                  <c:v>1040.4366000000007</c:v>
                </c:pt>
                <c:pt idx="76">
                  <c:v>1046.9474000000007</c:v>
                </c:pt>
                <c:pt idx="77">
                  <c:v>1051.9286000000004</c:v>
                </c:pt>
                <c:pt idx="78">
                  <c:v>1061.1767999999993</c:v>
                </c:pt>
                <c:pt idx="79">
                  <c:v>1073.0571999999997</c:v>
                </c:pt>
                <c:pt idx="80">
                  <c:v>1069.6278000000007</c:v>
                </c:pt>
                <c:pt idx="81">
                  <c:v>1084.8850000000002</c:v>
                </c:pt>
                <c:pt idx="82">
                  <c:v>1095.0765999999992</c:v>
                </c:pt>
                <c:pt idx="83">
                  <c:v>1096.9520000000009</c:v>
                </c:pt>
                <c:pt idx="84">
                  <c:v>1099.489800000001</c:v>
                </c:pt>
                <c:pt idx="85">
                  <c:v>1103.7722000000001</c:v>
                </c:pt>
                <c:pt idx="86">
                  <c:v>1113.6101999999994</c:v>
                </c:pt>
                <c:pt idx="87">
                  <c:v>1118.8696000000002</c:v>
                </c:pt>
                <c:pt idx="88">
                  <c:v>1119.0877999999998</c:v>
                </c:pt>
                <c:pt idx="89">
                  <c:v>1120.6664000000012</c:v>
                </c:pt>
                <c:pt idx="90">
                  <c:v>1138.6998000000003</c:v>
                </c:pt>
                <c:pt idx="91">
                  <c:v>1141.2742000000014</c:v>
                </c:pt>
                <c:pt idx="92">
                  <c:v>1127.2668000000003</c:v>
                </c:pt>
                <c:pt idx="93">
                  <c:v>1140.1020000000005</c:v>
                </c:pt>
                <c:pt idx="94">
                  <c:v>1156.9139999999998</c:v>
                </c:pt>
                <c:pt idx="95">
                  <c:v>1158.7781999999995</c:v>
                </c:pt>
                <c:pt idx="96">
                  <c:v>1174.037800000001</c:v>
                </c:pt>
                <c:pt idx="97">
                  <c:v>1160.9721999999988</c:v>
                </c:pt>
                <c:pt idx="98">
                  <c:v>1151.0548000000017</c:v>
                </c:pt>
                <c:pt idx="99">
                  <c:v>1153.2916000000002</c:v>
                </c:pt>
                <c:pt idx="100">
                  <c:v>1158.7491999999993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2-4D4F-A226-9A23E3AF0EB7}"/>
            </c:ext>
          </c:extLst>
        </c:ser>
        <c:ser>
          <c:idx val="1"/>
          <c:order val="1"/>
          <c:tx>
            <c:v>OR10x500-0.25_6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262.68980000000028</c:v>
                </c:pt>
                <c:pt idx="2">
                  <c:v>353.35280000000023</c:v>
                </c:pt>
                <c:pt idx="3">
                  <c:v>407.52360000000033</c:v>
                </c:pt>
                <c:pt idx="4">
                  <c:v>471.37700000000012</c:v>
                </c:pt>
                <c:pt idx="5">
                  <c:v>520.71379999999976</c:v>
                </c:pt>
                <c:pt idx="6">
                  <c:v>574.10599999999954</c:v>
                </c:pt>
                <c:pt idx="7">
                  <c:v>624.12640000000033</c:v>
                </c:pt>
                <c:pt idx="8">
                  <c:v>665.85779999999988</c:v>
                </c:pt>
                <c:pt idx="9">
                  <c:v>692.95679999999936</c:v>
                </c:pt>
                <c:pt idx="10">
                  <c:v>713.3435999999997</c:v>
                </c:pt>
                <c:pt idx="11">
                  <c:v>768.37240000000077</c:v>
                </c:pt>
                <c:pt idx="12">
                  <c:v>800.29339999999922</c:v>
                </c:pt>
                <c:pt idx="13">
                  <c:v>830.82860000000005</c:v>
                </c:pt>
                <c:pt idx="14">
                  <c:v>864.13280000000009</c:v>
                </c:pt>
                <c:pt idx="15">
                  <c:v>876.44539999999961</c:v>
                </c:pt>
                <c:pt idx="16">
                  <c:v>899.76000000000056</c:v>
                </c:pt>
                <c:pt idx="17">
                  <c:v>923.40300000000047</c:v>
                </c:pt>
                <c:pt idx="18">
                  <c:v>942.76919999999996</c:v>
                </c:pt>
                <c:pt idx="19">
                  <c:v>977.18719999999928</c:v>
                </c:pt>
                <c:pt idx="20">
                  <c:v>1015.5968000000012</c:v>
                </c:pt>
                <c:pt idx="21">
                  <c:v>1038.3230000000003</c:v>
                </c:pt>
                <c:pt idx="22">
                  <c:v>1051.9754000000003</c:v>
                </c:pt>
                <c:pt idx="23">
                  <c:v>1086.2540000000006</c:v>
                </c:pt>
                <c:pt idx="24">
                  <c:v>1123.8749999999998</c:v>
                </c:pt>
                <c:pt idx="25">
                  <c:v>1163.8601999999994</c:v>
                </c:pt>
                <c:pt idx="26">
                  <c:v>1169.0101999999988</c:v>
                </c:pt>
                <c:pt idx="27">
                  <c:v>1177.1495999999991</c:v>
                </c:pt>
                <c:pt idx="28">
                  <c:v>1207.5823999999996</c:v>
                </c:pt>
                <c:pt idx="29">
                  <c:v>1212.2004000000002</c:v>
                </c:pt>
                <c:pt idx="30">
                  <c:v>1233.0770000000005</c:v>
                </c:pt>
                <c:pt idx="31">
                  <c:v>1264.2716000000003</c:v>
                </c:pt>
                <c:pt idx="32">
                  <c:v>1282.5260000000003</c:v>
                </c:pt>
                <c:pt idx="33">
                  <c:v>1303.2686000000006</c:v>
                </c:pt>
                <c:pt idx="34">
                  <c:v>1332.4828000000009</c:v>
                </c:pt>
                <c:pt idx="35">
                  <c:v>1329.4073999999996</c:v>
                </c:pt>
                <c:pt idx="36">
                  <c:v>1336.1897999999994</c:v>
                </c:pt>
                <c:pt idx="37">
                  <c:v>1354.4312000000007</c:v>
                </c:pt>
                <c:pt idx="38">
                  <c:v>1358.435199999999</c:v>
                </c:pt>
                <c:pt idx="39">
                  <c:v>1374.4145999999996</c:v>
                </c:pt>
                <c:pt idx="40">
                  <c:v>1401.961399999999</c:v>
                </c:pt>
                <c:pt idx="41">
                  <c:v>1416.1414000000016</c:v>
                </c:pt>
                <c:pt idx="42">
                  <c:v>1434.5132000000001</c:v>
                </c:pt>
                <c:pt idx="43">
                  <c:v>1444.5911999999998</c:v>
                </c:pt>
                <c:pt idx="44">
                  <c:v>1468.4991999999988</c:v>
                </c:pt>
                <c:pt idx="45">
                  <c:v>1469.761</c:v>
                </c:pt>
                <c:pt idx="46">
                  <c:v>1496.865399999999</c:v>
                </c:pt>
                <c:pt idx="47">
                  <c:v>1537.2565999999983</c:v>
                </c:pt>
                <c:pt idx="48">
                  <c:v>1553.8046000000002</c:v>
                </c:pt>
                <c:pt idx="49">
                  <c:v>1605.3836000000001</c:v>
                </c:pt>
                <c:pt idx="50">
                  <c:v>1631.5734000000018</c:v>
                </c:pt>
                <c:pt idx="51">
                  <c:v>1646.0350000000019</c:v>
                </c:pt>
                <c:pt idx="52">
                  <c:v>1651.2100000000005</c:v>
                </c:pt>
                <c:pt idx="53">
                  <c:v>1669.5567999999992</c:v>
                </c:pt>
                <c:pt idx="54">
                  <c:v>1682.8527999999994</c:v>
                </c:pt>
                <c:pt idx="55">
                  <c:v>1698.2235999999987</c:v>
                </c:pt>
                <c:pt idx="56">
                  <c:v>1731.3513999999989</c:v>
                </c:pt>
                <c:pt idx="57">
                  <c:v>1735.2616000000012</c:v>
                </c:pt>
                <c:pt idx="58">
                  <c:v>1763.3763999999981</c:v>
                </c:pt>
                <c:pt idx="59">
                  <c:v>1776.0535999999997</c:v>
                </c:pt>
                <c:pt idx="60">
                  <c:v>1819.1675999999995</c:v>
                </c:pt>
                <c:pt idx="61">
                  <c:v>1822.6295999999991</c:v>
                </c:pt>
                <c:pt idx="62">
                  <c:v>1837.9736000000005</c:v>
                </c:pt>
                <c:pt idx="63">
                  <c:v>1847.3268000000003</c:v>
                </c:pt>
                <c:pt idx="64">
                  <c:v>1860.0936000000006</c:v>
                </c:pt>
                <c:pt idx="65">
                  <c:v>1880.577199999999</c:v>
                </c:pt>
                <c:pt idx="66">
                  <c:v>1898.9704000000004</c:v>
                </c:pt>
                <c:pt idx="67">
                  <c:v>1917.027</c:v>
                </c:pt>
                <c:pt idx="68">
                  <c:v>1941.9848000000002</c:v>
                </c:pt>
                <c:pt idx="69">
                  <c:v>1971.9569999999981</c:v>
                </c:pt>
                <c:pt idx="70">
                  <c:v>1987.5945999999999</c:v>
                </c:pt>
                <c:pt idx="71">
                  <c:v>2008.1843999999969</c:v>
                </c:pt>
                <c:pt idx="72">
                  <c:v>2005.0091999999995</c:v>
                </c:pt>
                <c:pt idx="73">
                  <c:v>2030.2653999999993</c:v>
                </c:pt>
                <c:pt idx="74">
                  <c:v>2032.2631999999985</c:v>
                </c:pt>
                <c:pt idx="75">
                  <c:v>2056.009399999999</c:v>
                </c:pt>
                <c:pt idx="76">
                  <c:v>2068.7976000000008</c:v>
                </c:pt>
                <c:pt idx="77">
                  <c:v>2060.2833999999989</c:v>
                </c:pt>
                <c:pt idx="78">
                  <c:v>2083.9588000000008</c:v>
                </c:pt>
                <c:pt idx="79">
                  <c:v>2093.6887999999985</c:v>
                </c:pt>
                <c:pt idx="80">
                  <c:v>2077.5397999999991</c:v>
                </c:pt>
                <c:pt idx="81">
                  <c:v>2091.2807999999991</c:v>
                </c:pt>
                <c:pt idx="82">
                  <c:v>2093.2130000000011</c:v>
                </c:pt>
                <c:pt idx="83">
                  <c:v>2109.2554</c:v>
                </c:pt>
                <c:pt idx="84">
                  <c:v>2121.8333999999982</c:v>
                </c:pt>
                <c:pt idx="85">
                  <c:v>2123.9393999999998</c:v>
                </c:pt>
                <c:pt idx="86">
                  <c:v>2141.1805999999992</c:v>
                </c:pt>
                <c:pt idx="87">
                  <c:v>2149.2481999999986</c:v>
                </c:pt>
                <c:pt idx="88">
                  <c:v>2151.5027999999993</c:v>
                </c:pt>
                <c:pt idx="89">
                  <c:v>2158.7859999999996</c:v>
                </c:pt>
                <c:pt idx="90">
                  <c:v>2161.8819999999996</c:v>
                </c:pt>
                <c:pt idx="91">
                  <c:v>2204.8696</c:v>
                </c:pt>
                <c:pt idx="92">
                  <c:v>2230.7749999999996</c:v>
                </c:pt>
                <c:pt idx="93">
                  <c:v>2254.8970000000013</c:v>
                </c:pt>
                <c:pt idx="94">
                  <c:v>2288.9939999999992</c:v>
                </c:pt>
                <c:pt idx="95">
                  <c:v>2286.4101999999998</c:v>
                </c:pt>
                <c:pt idx="96">
                  <c:v>2304.9125999999987</c:v>
                </c:pt>
                <c:pt idx="97">
                  <c:v>2324.6517999999978</c:v>
                </c:pt>
                <c:pt idx="98">
                  <c:v>2331.432000000003</c:v>
                </c:pt>
                <c:pt idx="99">
                  <c:v>2342.7371999999996</c:v>
                </c:pt>
                <c:pt idx="100">
                  <c:v>2381.8844000000004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22-4D4F-A226-9A23E3AF0EB7}"/>
            </c:ext>
          </c:extLst>
        </c:ser>
        <c:ser>
          <c:idx val="2"/>
          <c:order val="2"/>
          <c:tx>
            <c:v>OR10x500-0.25_6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691.73880000000122</c:v>
                </c:pt>
                <c:pt idx="2">
                  <c:v>927.21799999999996</c:v>
                </c:pt>
                <c:pt idx="3">
                  <c:v>1101.6535999999994</c:v>
                </c:pt>
                <c:pt idx="4">
                  <c:v>1213.0813999999987</c:v>
                </c:pt>
                <c:pt idx="5">
                  <c:v>1345.4062000000006</c:v>
                </c:pt>
                <c:pt idx="6">
                  <c:v>1400.4529999999997</c:v>
                </c:pt>
                <c:pt idx="7">
                  <c:v>1496.5347999999985</c:v>
                </c:pt>
                <c:pt idx="8">
                  <c:v>1560.7361999999991</c:v>
                </c:pt>
                <c:pt idx="9">
                  <c:v>1665.5272000000009</c:v>
                </c:pt>
                <c:pt idx="10">
                  <c:v>1744.7654</c:v>
                </c:pt>
                <c:pt idx="11">
                  <c:v>1875.5169999999987</c:v>
                </c:pt>
                <c:pt idx="12">
                  <c:v>1954.546400000002</c:v>
                </c:pt>
                <c:pt idx="13">
                  <c:v>2031.3547999999996</c:v>
                </c:pt>
                <c:pt idx="14">
                  <c:v>2097.7469999999985</c:v>
                </c:pt>
                <c:pt idx="15">
                  <c:v>2203.7634000000003</c:v>
                </c:pt>
                <c:pt idx="16">
                  <c:v>2300.7616000000007</c:v>
                </c:pt>
                <c:pt idx="17">
                  <c:v>2383.9828000000002</c:v>
                </c:pt>
                <c:pt idx="18">
                  <c:v>2431.5944000000036</c:v>
                </c:pt>
                <c:pt idx="19">
                  <c:v>2483.1707999999999</c:v>
                </c:pt>
                <c:pt idx="20">
                  <c:v>2608.9436000000001</c:v>
                </c:pt>
                <c:pt idx="21">
                  <c:v>2656.6918000000019</c:v>
                </c:pt>
                <c:pt idx="22">
                  <c:v>2724.4666000000029</c:v>
                </c:pt>
                <c:pt idx="23">
                  <c:v>2782.9238000000023</c:v>
                </c:pt>
                <c:pt idx="24">
                  <c:v>2817.5685999999964</c:v>
                </c:pt>
                <c:pt idx="25">
                  <c:v>2904.8241999999996</c:v>
                </c:pt>
                <c:pt idx="26">
                  <c:v>3005.3237999999983</c:v>
                </c:pt>
                <c:pt idx="27">
                  <c:v>3073.155600000001</c:v>
                </c:pt>
                <c:pt idx="28">
                  <c:v>3148.8831999999989</c:v>
                </c:pt>
                <c:pt idx="29">
                  <c:v>3186.6858000000007</c:v>
                </c:pt>
                <c:pt idx="30">
                  <c:v>3292.837199999999</c:v>
                </c:pt>
                <c:pt idx="31">
                  <c:v>3327.8698000000004</c:v>
                </c:pt>
                <c:pt idx="32">
                  <c:v>3385.5047999999988</c:v>
                </c:pt>
                <c:pt idx="33">
                  <c:v>3428.4933999999998</c:v>
                </c:pt>
                <c:pt idx="34">
                  <c:v>3533.0209999999997</c:v>
                </c:pt>
                <c:pt idx="35">
                  <c:v>3540.0202000000008</c:v>
                </c:pt>
                <c:pt idx="36">
                  <c:v>3557.1713999999984</c:v>
                </c:pt>
                <c:pt idx="37">
                  <c:v>3580.773000000002</c:v>
                </c:pt>
                <c:pt idx="38">
                  <c:v>3646.9479999999999</c:v>
                </c:pt>
                <c:pt idx="39">
                  <c:v>3748.2222000000033</c:v>
                </c:pt>
                <c:pt idx="40">
                  <c:v>3762.2310000000016</c:v>
                </c:pt>
                <c:pt idx="41">
                  <c:v>3802.1133999999979</c:v>
                </c:pt>
                <c:pt idx="42">
                  <c:v>3863.4678000000004</c:v>
                </c:pt>
                <c:pt idx="43">
                  <c:v>3923.0556000000033</c:v>
                </c:pt>
                <c:pt idx="44">
                  <c:v>3957.7339999999995</c:v>
                </c:pt>
                <c:pt idx="45">
                  <c:v>3977.2709999999975</c:v>
                </c:pt>
                <c:pt idx="46">
                  <c:v>3977.9450000000011</c:v>
                </c:pt>
                <c:pt idx="47">
                  <c:v>4035.4647999999997</c:v>
                </c:pt>
                <c:pt idx="48">
                  <c:v>4086.1448</c:v>
                </c:pt>
                <c:pt idx="49">
                  <c:v>4079.0645999999974</c:v>
                </c:pt>
                <c:pt idx="50">
                  <c:v>4152.3995999999997</c:v>
                </c:pt>
                <c:pt idx="51">
                  <c:v>4238.4096000000045</c:v>
                </c:pt>
                <c:pt idx="52">
                  <c:v>4231.3222000000023</c:v>
                </c:pt>
                <c:pt idx="53">
                  <c:v>4243.0300000000007</c:v>
                </c:pt>
                <c:pt idx="54">
                  <c:v>4302.7680000000009</c:v>
                </c:pt>
                <c:pt idx="55">
                  <c:v>4353.1110000000017</c:v>
                </c:pt>
                <c:pt idx="56">
                  <c:v>4421.1612000000032</c:v>
                </c:pt>
                <c:pt idx="57">
                  <c:v>4409.2050000000017</c:v>
                </c:pt>
                <c:pt idx="58">
                  <c:v>4431.0119999999952</c:v>
                </c:pt>
                <c:pt idx="59">
                  <c:v>4431.5410000000002</c:v>
                </c:pt>
                <c:pt idx="60">
                  <c:v>4442.7606000000005</c:v>
                </c:pt>
                <c:pt idx="61">
                  <c:v>4513.3484000000017</c:v>
                </c:pt>
                <c:pt idx="62">
                  <c:v>4536.7354000000014</c:v>
                </c:pt>
                <c:pt idx="63">
                  <c:v>4550.4142000000011</c:v>
                </c:pt>
                <c:pt idx="64">
                  <c:v>4558.0190000000066</c:v>
                </c:pt>
                <c:pt idx="65">
                  <c:v>4651.4536000000089</c:v>
                </c:pt>
                <c:pt idx="66">
                  <c:v>4705.7733999999982</c:v>
                </c:pt>
                <c:pt idx="67">
                  <c:v>4657.3846000000049</c:v>
                </c:pt>
                <c:pt idx="68">
                  <c:v>4689.6024000000016</c:v>
                </c:pt>
                <c:pt idx="69">
                  <c:v>4763.2035999999953</c:v>
                </c:pt>
                <c:pt idx="70">
                  <c:v>4776.8283999999985</c:v>
                </c:pt>
                <c:pt idx="71">
                  <c:v>4787.7231999999958</c:v>
                </c:pt>
                <c:pt idx="72">
                  <c:v>4833.7195999999994</c:v>
                </c:pt>
                <c:pt idx="73">
                  <c:v>4887.5474000000022</c:v>
                </c:pt>
                <c:pt idx="74">
                  <c:v>4932.2866000000013</c:v>
                </c:pt>
                <c:pt idx="75">
                  <c:v>4959.4448000000011</c:v>
                </c:pt>
                <c:pt idx="76">
                  <c:v>5009.3532000000005</c:v>
                </c:pt>
                <c:pt idx="77">
                  <c:v>5083.2134000000015</c:v>
                </c:pt>
                <c:pt idx="78">
                  <c:v>5070.547800000003</c:v>
                </c:pt>
                <c:pt idx="79">
                  <c:v>5132.1477999999988</c:v>
                </c:pt>
                <c:pt idx="80">
                  <c:v>5137.8107999999975</c:v>
                </c:pt>
                <c:pt idx="81">
                  <c:v>5145.8727999999974</c:v>
                </c:pt>
                <c:pt idx="82">
                  <c:v>5177.1790000000001</c:v>
                </c:pt>
                <c:pt idx="83">
                  <c:v>5156.2414000000026</c:v>
                </c:pt>
                <c:pt idx="84">
                  <c:v>5214.8548000000028</c:v>
                </c:pt>
                <c:pt idx="85">
                  <c:v>5274.9892000000018</c:v>
                </c:pt>
                <c:pt idx="86">
                  <c:v>5321.7185999999956</c:v>
                </c:pt>
                <c:pt idx="87">
                  <c:v>5318.4094000000014</c:v>
                </c:pt>
                <c:pt idx="88">
                  <c:v>5320.030600000001</c:v>
                </c:pt>
                <c:pt idx="89">
                  <c:v>5384.4059999999981</c:v>
                </c:pt>
                <c:pt idx="90">
                  <c:v>5426.5426000000043</c:v>
                </c:pt>
                <c:pt idx="91">
                  <c:v>5506.032199999996</c:v>
                </c:pt>
                <c:pt idx="92">
                  <c:v>5536.7581999999929</c:v>
                </c:pt>
                <c:pt idx="93">
                  <c:v>5587.014199999996</c:v>
                </c:pt>
                <c:pt idx="94">
                  <c:v>5603.8694000000023</c:v>
                </c:pt>
                <c:pt idx="95">
                  <c:v>5583.2925999999907</c:v>
                </c:pt>
                <c:pt idx="96">
                  <c:v>5622.9490000000023</c:v>
                </c:pt>
                <c:pt idx="97">
                  <c:v>5604.7507999999989</c:v>
                </c:pt>
                <c:pt idx="98">
                  <c:v>5616.3645999999999</c:v>
                </c:pt>
                <c:pt idx="99">
                  <c:v>5604.3997999999938</c:v>
                </c:pt>
                <c:pt idx="100">
                  <c:v>5630.2482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22-4D4F-A226-9A23E3AF0EB7}"/>
            </c:ext>
          </c:extLst>
        </c:ser>
        <c:ser>
          <c:idx val="3"/>
          <c:order val="3"/>
          <c:tx>
            <c:v>OR10x500-0.25_6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1496.175199999999</c:v>
                </c:pt>
                <c:pt idx="2">
                  <c:v>1915.1206000000006</c:v>
                </c:pt>
                <c:pt idx="3">
                  <c:v>2239.6077999999998</c:v>
                </c:pt>
                <c:pt idx="4">
                  <c:v>2555.970199999997</c:v>
                </c:pt>
                <c:pt idx="5">
                  <c:v>2865.8052000000025</c:v>
                </c:pt>
                <c:pt idx="6">
                  <c:v>3083.8883999999994</c:v>
                </c:pt>
                <c:pt idx="7">
                  <c:v>3210.4244000000031</c:v>
                </c:pt>
                <c:pt idx="8">
                  <c:v>3398.4842000000008</c:v>
                </c:pt>
                <c:pt idx="9">
                  <c:v>3633.9543999999955</c:v>
                </c:pt>
                <c:pt idx="10">
                  <c:v>3795.9852000000037</c:v>
                </c:pt>
                <c:pt idx="11">
                  <c:v>4037.4480000000026</c:v>
                </c:pt>
                <c:pt idx="12">
                  <c:v>4180.5816000000013</c:v>
                </c:pt>
                <c:pt idx="13">
                  <c:v>4473.1301999999978</c:v>
                </c:pt>
                <c:pt idx="14">
                  <c:v>4614.7151999999987</c:v>
                </c:pt>
                <c:pt idx="15">
                  <c:v>4655.1976000000013</c:v>
                </c:pt>
                <c:pt idx="16">
                  <c:v>4788.249600000001</c:v>
                </c:pt>
                <c:pt idx="17">
                  <c:v>4876.4115999999995</c:v>
                </c:pt>
                <c:pt idx="18">
                  <c:v>5052.1814000000031</c:v>
                </c:pt>
                <c:pt idx="19">
                  <c:v>5205.3716000000004</c:v>
                </c:pt>
                <c:pt idx="20">
                  <c:v>5352.6894000000011</c:v>
                </c:pt>
                <c:pt idx="21">
                  <c:v>5483.0832</c:v>
                </c:pt>
                <c:pt idx="22">
                  <c:v>5582.6012000000019</c:v>
                </c:pt>
                <c:pt idx="23">
                  <c:v>5630.7670000000062</c:v>
                </c:pt>
                <c:pt idx="24">
                  <c:v>5830.6844000000037</c:v>
                </c:pt>
                <c:pt idx="25">
                  <c:v>6033.5012000000042</c:v>
                </c:pt>
                <c:pt idx="26">
                  <c:v>6120.3511999999964</c:v>
                </c:pt>
                <c:pt idx="27">
                  <c:v>6204.1128000000008</c:v>
                </c:pt>
                <c:pt idx="28">
                  <c:v>6314.2180000000053</c:v>
                </c:pt>
                <c:pt idx="29">
                  <c:v>6457.1808000000019</c:v>
                </c:pt>
                <c:pt idx="30">
                  <c:v>6597.679600000004</c:v>
                </c:pt>
                <c:pt idx="31">
                  <c:v>6718.5469999999996</c:v>
                </c:pt>
                <c:pt idx="32">
                  <c:v>6845.8184000000001</c:v>
                </c:pt>
                <c:pt idx="33">
                  <c:v>6953.1082000000015</c:v>
                </c:pt>
                <c:pt idx="34">
                  <c:v>7070.9750000000058</c:v>
                </c:pt>
                <c:pt idx="35">
                  <c:v>7256.1730000000016</c:v>
                </c:pt>
                <c:pt idx="36">
                  <c:v>7360.536000000001</c:v>
                </c:pt>
                <c:pt idx="37">
                  <c:v>7446.2057999999934</c:v>
                </c:pt>
                <c:pt idx="38">
                  <c:v>7501.4482000000007</c:v>
                </c:pt>
                <c:pt idx="39">
                  <c:v>7600.0338000000011</c:v>
                </c:pt>
                <c:pt idx="40">
                  <c:v>7610.7292000000052</c:v>
                </c:pt>
                <c:pt idx="41">
                  <c:v>7543.9124000000074</c:v>
                </c:pt>
                <c:pt idx="42">
                  <c:v>7614.3260000000009</c:v>
                </c:pt>
                <c:pt idx="43">
                  <c:v>7618.6505999999999</c:v>
                </c:pt>
                <c:pt idx="44">
                  <c:v>7801.403800000001</c:v>
                </c:pt>
                <c:pt idx="45">
                  <c:v>7836.1622000000025</c:v>
                </c:pt>
                <c:pt idx="46">
                  <c:v>7912.9164000000028</c:v>
                </c:pt>
                <c:pt idx="47">
                  <c:v>7970.7572000000009</c:v>
                </c:pt>
                <c:pt idx="48">
                  <c:v>8044.1757999999927</c:v>
                </c:pt>
                <c:pt idx="49">
                  <c:v>8128.027200000005</c:v>
                </c:pt>
                <c:pt idx="50">
                  <c:v>8212.4943999999996</c:v>
                </c:pt>
                <c:pt idx="51">
                  <c:v>8122.1563999999998</c:v>
                </c:pt>
                <c:pt idx="52">
                  <c:v>8249.7077999999983</c:v>
                </c:pt>
                <c:pt idx="53">
                  <c:v>8312.3008000000009</c:v>
                </c:pt>
                <c:pt idx="54">
                  <c:v>8438.6188000000056</c:v>
                </c:pt>
                <c:pt idx="55">
                  <c:v>8619.4447999999993</c:v>
                </c:pt>
                <c:pt idx="56">
                  <c:v>8752.3200000000052</c:v>
                </c:pt>
                <c:pt idx="57">
                  <c:v>8633.5274000000063</c:v>
                </c:pt>
                <c:pt idx="58">
                  <c:v>8523.8886000000057</c:v>
                </c:pt>
                <c:pt idx="59">
                  <c:v>8590.2581999999948</c:v>
                </c:pt>
                <c:pt idx="60">
                  <c:v>8652.6508000000013</c:v>
                </c:pt>
                <c:pt idx="61">
                  <c:v>8661.7170000000006</c:v>
                </c:pt>
                <c:pt idx="62">
                  <c:v>8591.1299999999937</c:v>
                </c:pt>
                <c:pt idx="63">
                  <c:v>8690.1662000000015</c:v>
                </c:pt>
                <c:pt idx="64">
                  <c:v>8706.0621999999967</c:v>
                </c:pt>
                <c:pt idx="65">
                  <c:v>8794.4073999999928</c:v>
                </c:pt>
                <c:pt idx="66">
                  <c:v>8829.9696000000076</c:v>
                </c:pt>
                <c:pt idx="67">
                  <c:v>9023.8028000000013</c:v>
                </c:pt>
                <c:pt idx="68">
                  <c:v>9107.1102000000028</c:v>
                </c:pt>
                <c:pt idx="69">
                  <c:v>9065.9569999999985</c:v>
                </c:pt>
                <c:pt idx="70">
                  <c:v>9042.6150000000052</c:v>
                </c:pt>
                <c:pt idx="71">
                  <c:v>9185.9023999999918</c:v>
                </c:pt>
                <c:pt idx="72">
                  <c:v>9219.6593999999932</c:v>
                </c:pt>
                <c:pt idx="73">
                  <c:v>9192.7580000000053</c:v>
                </c:pt>
                <c:pt idx="74">
                  <c:v>9353.9385999999959</c:v>
                </c:pt>
                <c:pt idx="75">
                  <c:v>9384.5723999999936</c:v>
                </c:pt>
                <c:pt idx="76">
                  <c:v>9492.5328000000154</c:v>
                </c:pt>
                <c:pt idx="77">
                  <c:v>9417.8388000000014</c:v>
                </c:pt>
                <c:pt idx="78">
                  <c:v>9390.4827999999852</c:v>
                </c:pt>
                <c:pt idx="79">
                  <c:v>9424.2508000000071</c:v>
                </c:pt>
                <c:pt idx="80">
                  <c:v>9481.8489999999983</c:v>
                </c:pt>
                <c:pt idx="81">
                  <c:v>9508.873400000004</c:v>
                </c:pt>
                <c:pt idx="82">
                  <c:v>9514.0734000000157</c:v>
                </c:pt>
                <c:pt idx="83">
                  <c:v>9443.4664000000012</c:v>
                </c:pt>
                <c:pt idx="84">
                  <c:v>9569.634599999994</c:v>
                </c:pt>
                <c:pt idx="85">
                  <c:v>9593.8176000000021</c:v>
                </c:pt>
                <c:pt idx="86">
                  <c:v>9650.4250000000011</c:v>
                </c:pt>
                <c:pt idx="87">
                  <c:v>9730.0792000000019</c:v>
                </c:pt>
                <c:pt idx="88">
                  <c:v>9665.8744000000042</c:v>
                </c:pt>
                <c:pt idx="89">
                  <c:v>9600.3152000000046</c:v>
                </c:pt>
                <c:pt idx="90">
                  <c:v>9673.4378000000015</c:v>
                </c:pt>
                <c:pt idx="91">
                  <c:v>9757.2720000000008</c:v>
                </c:pt>
                <c:pt idx="92">
                  <c:v>9834.0605999999971</c:v>
                </c:pt>
                <c:pt idx="93">
                  <c:v>9822.7412000000022</c:v>
                </c:pt>
                <c:pt idx="94">
                  <c:v>9813.0879999999979</c:v>
                </c:pt>
                <c:pt idx="95">
                  <c:v>9916.7907999999861</c:v>
                </c:pt>
                <c:pt idx="96">
                  <c:v>9967.021399999996</c:v>
                </c:pt>
                <c:pt idx="97">
                  <c:v>10003.595400000002</c:v>
                </c:pt>
                <c:pt idx="98">
                  <c:v>10106.734800000002</c:v>
                </c:pt>
                <c:pt idx="99">
                  <c:v>10160.825599999996</c:v>
                </c:pt>
                <c:pt idx="100">
                  <c:v>10134.278200000002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22-4D4F-A226-9A23E3AF0EB7}"/>
            </c:ext>
          </c:extLst>
        </c:ser>
        <c:ser>
          <c:idx val="4"/>
          <c:order val="4"/>
          <c:tx>
            <c:v>OR10x500-0.25_6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3414.1342</c:v>
                </c:pt>
                <c:pt idx="2">
                  <c:v>4074.3320000000008</c:v>
                </c:pt>
                <c:pt idx="3">
                  <c:v>4578.5278000000008</c:v>
                </c:pt>
                <c:pt idx="4">
                  <c:v>4974.6030000000055</c:v>
                </c:pt>
                <c:pt idx="5">
                  <c:v>5583.7640000000029</c:v>
                </c:pt>
                <c:pt idx="6">
                  <c:v>5862.6254000000026</c:v>
                </c:pt>
                <c:pt idx="7">
                  <c:v>6228.5223999999989</c:v>
                </c:pt>
                <c:pt idx="8">
                  <c:v>6495.4879999999994</c:v>
                </c:pt>
                <c:pt idx="9">
                  <c:v>6760.8221999999978</c:v>
                </c:pt>
                <c:pt idx="10">
                  <c:v>7074.3947999999918</c:v>
                </c:pt>
                <c:pt idx="11">
                  <c:v>7305.5737999999947</c:v>
                </c:pt>
                <c:pt idx="12">
                  <c:v>7638.4218000000055</c:v>
                </c:pt>
                <c:pt idx="13">
                  <c:v>7780.0166000000045</c:v>
                </c:pt>
                <c:pt idx="14">
                  <c:v>8145.0876000000007</c:v>
                </c:pt>
                <c:pt idx="15">
                  <c:v>8283.9511999999977</c:v>
                </c:pt>
                <c:pt idx="16">
                  <c:v>8502.5059999999994</c:v>
                </c:pt>
                <c:pt idx="17">
                  <c:v>8581.3278000000009</c:v>
                </c:pt>
                <c:pt idx="18">
                  <c:v>8706.1858000000066</c:v>
                </c:pt>
                <c:pt idx="19">
                  <c:v>8979.6685999999991</c:v>
                </c:pt>
                <c:pt idx="20">
                  <c:v>9026.8588</c:v>
                </c:pt>
                <c:pt idx="21">
                  <c:v>9205.1618000000035</c:v>
                </c:pt>
                <c:pt idx="22">
                  <c:v>9168.4474000000082</c:v>
                </c:pt>
                <c:pt idx="23">
                  <c:v>9262.3996000000006</c:v>
                </c:pt>
                <c:pt idx="24">
                  <c:v>9380.8577999999961</c:v>
                </c:pt>
                <c:pt idx="25">
                  <c:v>9443.3430000000062</c:v>
                </c:pt>
                <c:pt idx="26">
                  <c:v>9503.6525999999976</c:v>
                </c:pt>
                <c:pt idx="27">
                  <c:v>9235.1733999999979</c:v>
                </c:pt>
                <c:pt idx="28">
                  <c:v>9227.6631999999845</c:v>
                </c:pt>
                <c:pt idx="29">
                  <c:v>9368.1652000000104</c:v>
                </c:pt>
                <c:pt idx="30">
                  <c:v>9503.5391999999865</c:v>
                </c:pt>
                <c:pt idx="31">
                  <c:v>9776.9367999999959</c:v>
                </c:pt>
                <c:pt idx="32">
                  <c:v>9824.6415999999972</c:v>
                </c:pt>
                <c:pt idx="33">
                  <c:v>9800.9428000000007</c:v>
                </c:pt>
                <c:pt idx="34">
                  <c:v>9916.4162000000015</c:v>
                </c:pt>
                <c:pt idx="35">
                  <c:v>9851.8769999999986</c:v>
                </c:pt>
                <c:pt idx="36">
                  <c:v>10028.694600000013</c:v>
                </c:pt>
                <c:pt idx="37">
                  <c:v>9973.7932000000037</c:v>
                </c:pt>
                <c:pt idx="38">
                  <c:v>10076.042399999993</c:v>
                </c:pt>
                <c:pt idx="39">
                  <c:v>10085.507400000008</c:v>
                </c:pt>
                <c:pt idx="40">
                  <c:v>9973.1305999999968</c:v>
                </c:pt>
                <c:pt idx="41">
                  <c:v>10122.642400000004</c:v>
                </c:pt>
                <c:pt idx="42">
                  <c:v>10233.741999999997</c:v>
                </c:pt>
                <c:pt idx="43">
                  <c:v>10377.1898</c:v>
                </c:pt>
                <c:pt idx="44">
                  <c:v>10440.636800000007</c:v>
                </c:pt>
                <c:pt idx="45">
                  <c:v>10514.149799999992</c:v>
                </c:pt>
                <c:pt idx="46">
                  <c:v>10688.593400000009</c:v>
                </c:pt>
                <c:pt idx="47">
                  <c:v>10563.800400000002</c:v>
                </c:pt>
                <c:pt idx="48">
                  <c:v>10696.504000000006</c:v>
                </c:pt>
                <c:pt idx="49">
                  <c:v>10459.021799999995</c:v>
                </c:pt>
                <c:pt idx="50">
                  <c:v>10776.006600000004</c:v>
                </c:pt>
                <c:pt idx="51">
                  <c:v>10749.064999999995</c:v>
                </c:pt>
                <c:pt idx="52">
                  <c:v>10860.373999999996</c:v>
                </c:pt>
                <c:pt idx="53">
                  <c:v>10905.964600000012</c:v>
                </c:pt>
                <c:pt idx="54">
                  <c:v>10763.560200000002</c:v>
                </c:pt>
                <c:pt idx="55">
                  <c:v>10710.040800000008</c:v>
                </c:pt>
                <c:pt idx="56">
                  <c:v>10824.232800000009</c:v>
                </c:pt>
                <c:pt idx="57">
                  <c:v>10932.053800000011</c:v>
                </c:pt>
                <c:pt idx="58">
                  <c:v>11014.420199999993</c:v>
                </c:pt>
                <c:pt idx="59">
                  <c:v>10869.927199999995</c:v>
                </c:pt>
                <c:pt idx="60">
                  <c:v>10833.301000000003</c:v>
                </c:pt>
                <c:pt idx="61">
                  <c:v>11002.796400000003</c:v>
                </c:pt>
                <c:pt idx="62">
                  <c:v>11069.808399999998</c:v>
                </c:pt>
                <c:pt idx="63">
                  <c:v>11015.422000000002</c:v>
                </c:pt>
                <c:pt idx="64">
                  <c:v>11022.322400000005</c:v>
                </c:pt>
                <c:pt idx="65">
                  <c:v>11155.107600000001</c:v>
                </c:pt>
                <c:pt idx="66">
                  <c:v>11051.305200000003</c:v>
                </c:pt>
                <c:pt idx="67">
                  <c:v>11067.931399999992</c:v>
                </c:pt>
                <c:pt idx="68">
                  <c:v>10905.787400000005</c:v>
                </c:pt>
                <c:pt idx="69">
                  <c:v>10886.255999999994</c:v>
                </c:pt>
                <c:pt idx="70">
                  <c:v>11149.29460000001</c:v>
                </c:pt>
                <c:pt idx="71">
                  <c:v>10998.8086</c:v>
                </c:pt>
                <c:pt idx="72">
                  <c:v>10921.894400000001</c:v>
                </c:pt>
                <c:pt idx="73">
                  <c:v>10934.707200000001</c:v>
                </c:pt>
                <c:pt idx="74">
                  <c:v>10873.210399999989</c:v>
                </c:pt>
                <c:pt idx="75">
                  <c:v>10920.786400000005</c:v>
                </c:pt>
                <c:pt idx="76">
                  <c:v>11093.953399999993</c:v>
                </c:pt>
                <c:pt idx="77">
                  <c:v>11170.442599999986</c:v>
                </c:pt>
                <c:pt idx="78">
                  <c:v>10923.115599999996</c:v>
                </c:pt>
                <c:pt idx="79">
                  <c:v>10991.664200000007</c:v>
                </c:pt>
                <c:pt idx="80">
                  <c:v>10818.831599999992</c:v>
                </c:pt>
                <c:pt idx="81">
                  <c:v>10807.503400000001</c:v>
                </c:pt>
                <c:pt idx="82">
                  <c:v>11037.804600000009</c:v>
                </c:pt>
                <c:pt idx="83">
                  <c:v>10883.378999999997</c:v>
                </c:pt>
                <c:pt idx="84">
                  <c:v>11113.968599999982</c:v>
                </c:pt>
                <c:pt idx="85">
                  <c:v>11305.914600000009</c:v>
                </c:pt>
                <c:pt idx="86">
                  <c:v>11081.842199999992</c:v>
                </c:pt>
                <c:pt idx="87">
                  <c:v>11136.774600000013</c:v>
                </c:pt>
                <c:pt idx="88">
                  <c:v>11137.366400000001</c:v>
                </c:pt>
                <c:pt idx="89">
                  <c:v>11512.319999999998</c:v>
                </c:pt>
                <c:pt idx="90">
                  <c:v>11541.212999999996</c:v>
                </c:pt>
                <c:pt idx="91">
                  <c:v>11210.066399999994</c:v>
                </c:pt>
                <c:pt idx="92">
                  <c:v>11014.330399999997</c:v>
                </c:pt>
                <c:pt idx="93">
                  <c:v>10907.030000000008</c:v>
                </c:pt>
                <c:pt idx="94">
                  <c:v>10950.807000000008</c:v>
                </c:pt>
                <c:pt idx="95">
                  <c:v>11204.359199999997</c:v>
                </c:pt>
                <c:pt idx="96">
                  <c:v>11199.701200000003</c:v>
                </c:pt>
                <c:pt idx="97">
                  <c:v>11168.043200000006</c:v>
                </c:pt>
                <c:pt idx="98">
                  <c:v>10887.0334</c:v>
                </c:pt>
                <c:pt idx="99">
                  <c:v>10728.254399999987</c:v>
                </c:pt>
                <c:pt idx="100">
                  <c:v>10984.433399999993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22-4D4F-A226-9A23E3AF0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775264"/>
        <c:axId val="1906124704"/>
      </c:lineChart>
      <c:catAx>
        <c:axId val="191577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06124704"/>
        <c:crosses val="autoZero"/>
        <c:auto val="1"/>
        <c:lblAlgn val="ctr"/>
        <c:lblOffset val="100"/>
        <c:noMultiLvlLbl val="0"/>
      </c:catAx>
      <c:valAx>
        <c:axId val="1906124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57752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OR10x500-0.25_6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129.70500000000018</c:v>
                </c:pt>
                <c:pt idx="2">
                  <c:v>117.5326</c:v>
                </c:pt>
                <c:pt idx="3">
                  <c:v>118.35700000000011</c:v>
                </c:pt>
                <c:pt idx="4">
                  <c:v>105.20960000000015</c:v>
                </c:pt>
                <c:pt idx="5">
                  <c:v>115.29200000000029</c:v>
                </c:pt>
                <c:pt idx="6">
                  <c:v>114.50200000000009</c:v>
                </c:pt>
                <c:pt idx="7">
                  <c:v>120.82380000000011</c:v>
                </c:pt>
                <c:pt idx="8">
                  <c:v>121.28139999999991</c:v>
                </c:pt>
                <c:pt idx="9">
                  <c:v>115.79259999999971</c:v>
                </c:pt>
                <c:pt idx="10">
                  <c:v>123.26139999999997</c:v>
                </c:pt>
                <c:pt idx="11">
                  <c:v>118.31539999999997</c:v>
                </c:pt>
                <c:pt idx="12">
                  <c:v>122.56980000000011</c:v>
                </c:pt>
                <c:pt idx="13">
                  <c:v>121.15259999999985</c:v>
                </c:pt>
                <c:pt idx="14">
                  <c:v>119.59840000000025</c:v>
                </c:pt>
                <c:pt idx="15">
                  <c:v>122.68559999999978</c:v>
                </c:pt>
                <c:pt idx="16">
                  <c:v>112.4192000000002</c:v>
                </c:pt>
                <c:pt idx="17">
                  <c:v>122.74499999999998</c:v>
                </c:pt>
                <c:pt idx="18">
                  <c:v>110.74499999999998</c:v>
                </c:pt>
                <c:pt idx="19">
                  <c:v>119.69520000000013</c:v>
                </c:pt>
                <c:pt idx="20">
                  <c:v>110.85140000000035</c:v>
                </c:pt>
                <c:pt idx="21">
                  <c:v>118.22159999999998</c:v>
                </c:pt>
                <c:pt idx="22">
                  <c:v>117.50280000000028</c:v>
                </c:pt>
                <c:pt idx="23">
                  <c:v>114.1005999999998</c:v>
                </c:pt>
                <c:pt idx="24">
                  <c:v>128.45859999999988</c:v>
                </c:pt>
                <c:pt idx="25">
                  <c:v>120.95300000000009</c:v>
                </c:pt>
                <c:pt idx="26">
                  <c:v>120.47439999999986</c:v>
                </c:pt>
                <c:pt idx="27">
                  <c:v>117.49459999999976</c:v>
                </c:pt>
                <c:pt idx="28">
                  <c:v>116.90859999999995</c:v>
                </c:pt>
                <c:pt idx="29">
                  <c:v>118.65900000000018</c:v>
                </c:pt>
                <c:pt idx="30">
                  <c:v>120.09559999999991</c:v>
                </c:pt>
                <c:pt idx="31">
                  <c:v>121.31120000000004</c:v>
                </c:pt>
                <c:pt idx="32">
                  <c:v>114.29319999999981</c:v>
                </c:pt>
                <c:pt idx="33">
                  <c:v>113.39419999999997</c:v>
                </c:pt>
                <c:pt idx="34">
                  <c:v>117.76440000000001</c:v>
                </c:pt>
                <c:pt idx="35">
                  <c:v>117.1148</c:v>
                </c:pt>
                <c:pt idx="36">
                  <c:v>122.41820000000006</c:v>
                </c:pt>
                <c:pt idx="37">
                  <c:v>124.10220000000007</c:v>
                </c:pt>
                <c:pt idx="38">
                  <c:v>121.2281999999999</c:v>
                </c:pt>
                <c:pt idx="39">
                  <c:v>116.31840000000008</c:v>
                </c:pt>
                <c:pt idx="40">
                  <c:v>124.45020000000004</c:v>
                </c:pt>
                <c:pt idx="41">
                  <c:v>119.00940000000006</c:v>
                </c:pt>
                <c:pt idx="42">
                  <c:v>118.37900000000005</c:v>
                </c:pt>
                <c:pt idx="43">
                  <c:v>116.68200000000002</c:v>
                </c:pt>
                <c:pt idx="44">
                  <c:v>125.01379999999993</c:v>
                </c:pt>
                <c:pt idx="45">
                  <c:v>116.146</c:v>
                </c:pt>
                <c:pt idx="46">
                  <c:v>108.95760000000026</c:v>
                </c:pt>
                <c:pt idx="47">
                  <c:v>124.76439999999999</c:v>
                </c:pt>
                <c:pt idx="48">
                  <c:v>123.05740000000019</c:v>
                </c:pt>
                <c:pt idx="49">
                  <c:v>124.07940000000039</c:v>
                </c:pt>
                <c:pt idx="50">
                  <c:v>116.33200000000016</c:v>
                </c:pt>
                <c:pt idx="51">
                  <c:v>117.28940000000006</c:v>
                </c:pt>
                <c:pt idx="52">
                  <c:v>132.50880000000001</c:v>
                </c:pt>
                <c:pt idx="53">
                  <c:v>114.71280000000009</c:v>
                </c:pt>
                <c:pt idx="54">
                  <c:v>123.81239999999997</c:v>
                </c:pt>
                <c:pt idx="55">
                  <c:v>113.54899999999989</c:v>
                </c:pt>
                <c:pt idx="56">
                  <c:v>123.14319999999995</c:v>
                </c:pt>
                <c:pt idx="57">
                  <c:v>124.43960000000013</c:v>
                </c:pt>
                <c:pt idx="58">
                  <c:v>122.57880000000019</c:v>
                </c:pt>
                <c:pt idx="59">
                  <c:v>123.84299999999992</c:v>
                </c:pt>
                <c:pt idx="60">
                  <c:v>123.68159999999983</c:v>
                </c:pt>
                <c:pt idx="61">
                  <c:v>124.57800000000006</c:v>
                </c:pt>
                <c:pt idx="62">
                  <c:v>120.35159999999988</c:v>
                </c:pt>
                <c:pt idx="63">
                  <c:v>112.58140000000009</c:v>
                </c:pt>
                <c:pt idx="64">
                  <c:v>121.67120000000004</c:v>
                </c:pt>
                <c:pt idx="65">
                  <c:v>119.97340000000014</c:v>
                </c:pt>
                <c:pt idx="66">
                  <c:v>113.03660000000002</c:v>
                </c:pt>
                <c:pt idx="67">
                  <c:v>121.23620000000004</c:v>
                </c:pt>
                <c:pt idx="68">
                  <c:v>125.98319999999975</c:v>
                </c:pt>
                <c:pt idx="69">
                  <c:v>120.45240000000017</c:v>
                </c:pt>
                <c:pt idx="70">
                  <c:v>118.7544000000002</c:v>
                </c:pt>
                <c:pt idx="71">
                  <c:v>115.56760000000003</c:v>
                </c:pt>
                <c:pt idx="72">
                  <c:v>120.80240000000032</c:v>
                </c:pt>
                <c:pt idx="73">
                  <c:v>122.94179999999979</c:v>
                </c:pt>
                <c:pt idx="74">
                  <c:v>125.93440000000012</c:v>
                </c:pt>
                <c:pt idx="75">
                  <c:v>122.94440000000007</c:v>
                </c:pt>
                <c:pt idx="76">
                  <c:v>119.38120000000019</c:v>
                </c:pt>
                <c:pt idx="77">
                  <c:v>117.37839999999974</c:v>
                </c:pt>
                <c:pt idx="78">
                  <c:v>116.18980000000002</c:v>
                </c:pt>
                <c:pt idx="79">
                  <c:v>112.85199999999983</c:v>
                </c:pt>
                <c:pt idx="80">
                  <c:v>120.77460000000036</c:v>
                </c:pt>
                <c:pt idx="81">
                  <c:v>117.89599999999996</c:v>
                </c:pt>
                <c:pt idx="82">
                  <c:v>113.11319999999999</c:v>
                </c:pt>
                <c:pt idx="83">
                  <c:v>117.82940000000008</c:v>
                </c:pt>
                <c:pt idx="84">
                  <c:v>119.16859999999969</c:v>
                </c:pt>
                <c:pt idx="85">
                  <c:v>118.78439999999978</c:v>
                </c:pt>
                <c:pt idx="86">
                  <c:v>123.31360000000009</c:v>
                </c:pt>
                <c:pt idx="87">
                  <c:v>121.30740000000003</c:v>
                </c:pt>
                <c:pt idx="88">
                  <c:v>119.64779999999992</c:v>
                </c:pt>
                <c:pt idx="89">
                  <c:v>117.09179999999999</c:v>
                </c:pt>
                <c:pt idx="90">
                  <c:v>117.79139999999985</c:v>
                </c:pt>
                <c:pt idx="91">
                  <c:v>128.49399999999997</c:v>
                </c:pt>
                <c:pt idx="92">
                  <c:v>128.27100000000016</c:v>
                </c:pt>
                <c:pt idx="93">
                  <c:v>128.13280000000015</c:v>
                </c:pt>
                <c:pt idx="94">
                  <c:v>122.60120000000008</c:v>
                </c:pt>
                <c:pt idx="95">
                  <c:v>115.64979999999979</c:v>
                </c:pt>
                <c:pt idx="96">
                  <c:v>118.91960000000012</c:v>
                </c:pt>
                <c:pt idx="97">
                  <c:v>126.14480000000012</c:v>
                </c:pt>
                <c:pt idx="98">
                  <c:v>116.31860000000023</c:v>
                </c:pt>
                <c:pt idx="99">
                  <c:v>128.12200000000013</c:v>
                </c:pt>
                <c:pt idx="100">
                  <c:v>122.35519999999998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32-4EBB-B6DB-DB1635EF8D18}"/>
            </c:ext>
          </c:extLst>
        </c:ser>
        <c:ser>
          <c:idx val="1"/>
          <c:order val="1"/>
          <c:tx>
            <c:v>OR10x500-0.25_6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262.68980000000028</c:v>
                </c:pt>
                <c:pt idx="2">
                  <c:v>239.59139999999968</c:v>
                </c:pt>
                <c:pt idx="3">
                  <c:v>234.88359999999983</c:v>
                </c:pt>
                <c:pt idx="4">
                  <c:v>224.97980000000021</c:v>
                </c:pt>
                <c:pt idx="5">
                  <c:v>220.09439999999998</c:v>
                </c:pt>
                <c:pt idx="6">
                  <c:v>232.97739999999962</c:v>
                </c:pt>
                <c:pt idx="7">
                  <c:v>241.36839999999981</c:v>
                </c:pt>
                <c:pt idx="8">
                  <c:v>247.91660000000005</c:v>
                </c:pt>
                <c:pt idx="9">
                  <c:v>231.41259999999991</c:v>
                </c:pt>
                <c:pt idx="10">
                  <c:v>229.71559999999971</c:v>
                </c:pt>
                <c:pt idx="11">
                  <c:v>222.19120000000007</c:v>
                </c:pt>
                <c:pt idx="12">
                  <c:v>229.94539999999986</c:v>
                </c:pt>
                <c:pt idx="13">
                  <c:v>238.82039999999984</c:v>
                </c:pt>
                <c:pt idx="14">
                  <c:v>228.6014000000001</c:v>
                </c:pt>
                <c:pt idx="15">
                  <c:v>251.21300000000045</c:v>
                </c:pt>
                <c:pt idx="16">
                  <c:v>234.28859999999975</c:v>
                </c:pt>
                <c:pt idx="17">
                  <c:v>231.50980000000035</c:v>
                </c:pt>
                <c:pt idx="18">
                  <c:v>247.3990000000002</c:v>
                </c:pt>
                <c:pt idx="19">
                  <c:v>238.82720000000026</c:v>
                </c:pt>
                <c:pt idx="20">
                  <c:v>233.91159999999985</c:v>
                </c:pt>
                <c:pt idx="21">
                  <c:v>237.93939999999986</c:v>
                </c:pt>
                <c:pt idx="22">
                  <c:v>231.51920000000024</c:v>
                </c:pt>
                <c:pt idx="23">
                  <c:v>234.13539999999972</c:v>
                </c:pt>
                <c:pt idx="24">
                  <c:v>229.51620000000008</c:v>
                </c:pt>
                <c:pt idx="25">
                  <c:v>224.20159999999984</c:v>
                </c:pt>
                <c:pt idx="26">
                  <c:v>237.88680000000016</c:v>
                </c:pt>
                <c:pt idx="27">
                  <c:v>242.06659999999982</c:v>
                </c:pt>
                <c:pt idx="28">
                  <c:v>246.63560000000001</c:v>
                </c:pt>
                <c:pt idx="29">
                  <c:v>235.46120000000022</c:v>
                </c:pt>
                <c:pt idx="30">
                  <c:v>231.51180000000019</c:v>
                </c:pt>
                <c:pt idx="31">
                  <c:v>236.97939999999997</c:v>
                </c:pt>
                <c:pt idx="32">
                  <c:v>226.95599999999968</c:v>
                </c:pt>
                <c:pt idx="33">
                  <c:v>228.49139999999969</c:v>
                </c:pt>
                <c:pt idx="34">
                  <c:v>231.73540000000011</c:v>
                </c:pt>
                <c:pt idx="35">
                  <c:v>233.22980000000021</c:v>
                </c:pt>
                <c:pt idx="36">
                  <c:v>227.69480000000004</c:v>
                </c:pt>
                <c:pt idx="37">
                  <c:v>231.19020000000037</c:v>
                </c:pt>
                <c:pt idx="38">
                  <c:v>234.55639999999943</c:v>
                </c:pt>
                <c:pt idx="39">
                  <c:v>230.41299999999978</c:v>
                </c:pt>
                <c:pt idx="40">
                  <c:v>233.20600000000036</c:v>
                </c:pt>
                <c:pt idx="41">
                  <c:v>218.69000000000023</c:v>
                </c:pt>
                <c:pt idx="42">
                  <c:v>242.27859999999967</c:v>
                </c:pt>
                <c:pt idx="43">
                  <c:v>252.07400000000027</c:v>
                </c:pt>
                <c:pt idx="44">
                  <c:v>236.27840000000006</c:v>
                </c:pt>
                <c:pt idx="45">
                  <c:v>234.26019999999991</c:v>
                </c:pt>
                <c:pt idx="46">
                  <c:v>238.85160000000045</c:v>
                </c:pt>
                <c:pt idx="47">
                  <c:v>240.82080000000028</c:v>
                </c:pt>
                <c:pt idx="48">
                  <c:v>232.98640000000026</c:v>
                </c:pt>
                <c:pt idx="49">
                  <c:v>240.24619999999953</c:v>
                </c:pt>
                <c:pt idx="50">
                  <c:v>255.10700000000014</c:v>
                </c:pt>
                <c:pt idx="51">
                  <c:v>219.28520000000023</c:v>
                </c:pt>
                <c:pt idx="52">
                  <c:v>230.48980000000014</c:v>
                </c:pt>
                <c:pt idx="53">
                  <c:v>237.08840000000023</c:v>
                </c:pt>
                <c:pt idx="54">
                  <c:v>230.0300000000002</c:v>
                </c:pt>
                <c:pt idx="55">
                  <c:v>228.84399999999999</c:v>
                </c:pt>
                <c:pt idx="56">
                  <c:v>228.62899999999982</c:v>
                </c:pt>
                <c:pt idx="57">
                  <c:v>238.9426000000002</c:v>
                </c:pt>
                <c:pt idx="58">
                  <c:v>230.78280000000012</c:v>
                </c:pt>
                <c:pt idx="59">
                  <c:v>217.60440000000006</c:v>
                </c:pt>
                <c:pt idx="60">
                  <c:v>239.31039999999996</c:v>
                </c:pt>
                <c:pt idx="61">
                  <c:v>236.316</c:v>
                </c:pt>
                <c:pt idx="62">
                  <c:v>237.26640000000035</c:v>
                </c:pt>
                <c:pt idx="63">
                  <c:v>222.59519999999972</c:v>
                </c:pt>
                <c:pt idx="64">
                  <c:v>212.15240000000017</c:v>
                </c:pt>
                <c:pt idx="65">
                  <c:v>233.06880000000012</c:v>
                </c:pt>
                <c:pt idx="66">
                  <c:v>241.76319999999939</c:v>
                </c:pt>
                <c:pt idx="67">
                  <c:v>235.00939999999991</c:v>
                </c:pt>
                <c:pt idx="68">
                  <c:v>229.12899999999956</c:v>
                </c:pt>
                <c:pt idx="69">
                  <c:v>222.21139999999997</c:v>
                </c:pt>
                <c:pt idx="70">
                  <c:v>234.94879999999989</c:v>
                </c:pt>
                <c:pt idx="71">
                  <c:v>232.12899999999971</c:v>
                </c:pt>
                <c:pt idx="72">
                  <c:v>226.5551999999999</c:v>
                </c:pt>
                <c:pt idx="73">
                  <c:v>228.39140000000023</c:v>
                </c:pt>
                <c:pt idx="74">
                  <c:v>227.51260000000013</c:v>
                </c:pt>
                <c:pt idx="75">
                  <c:v>237.12819999999954</c:v>
                </c:pt>
                <c:pt idx="76">
                  <c:v>238.55819999999989</c:v>
                </c:pt>
                <c:pt idx="77">
                  <c:v>236.0569999999999</c:v>
                </c:pt>
                <c:pt idx="78">
                  <c:v>217.48980000000009</c:v>
                </c:pt>
                <c:pt idx="79">
                  <c:v>234.53440000000035</c:v>
                </c:pt>
                <c:pt idx="80">
                  <c:v>233.75299999999993</c:v>
                </c:pt>
                <c:pt idx="81">
                  <c:v>226.99899999999994</c:v>
                </c:pt>
                <c:pt idx="82">
                  <c:v>234.36419999999973</c:v>
                </c:pt>
                <c:pt idx="83">
                  <c:v>251.66599999999991</c:v>
                </c:pt>
                <c:pt idx="84">
                  <c:v>236.82040000000001</c:v>
                </c:pt>
                <c:pt idx="85">
                  <c:v>231.62839999999994</c:v>
                </c:pt>
                <c:pt idx="86">
                  <c:v>233.3848000000001</c:v>
                </c:pt>
                <c:pt idx="87">
                  <c:v>232.45999999999998</c:v>
                </c:pt>
                <c:pt idx="88">
                  <c:v>241.31100000000018</c:v>
                </c:pt>
                <c:pt idx="89">
                  <c:v>232.66519999999966</c:v>
                </c:pt>
                <c:pt idx="90">
                  <c:v>240.41640000000012</c:v>
                </c:pt>
                <c:pt idx="91">
                  <c:v>239.10120000000006</c:v>
                </c:pt>
                <c:pt idx="92">
                  <c:v>233.74380000000011</c:v>
                </c:pt>
                <c:pt idx="93">
                  <c:v>234.20520000000005</c:v>
                </c:pt>
                <c:pt idx="94">
                  <c:v>223.38620000000026</c:v>
                </c:pt>
                <c:pt idx="95">
                  <c:v>235.33019999999988</c:v>
                </c:pt>
                <c:pt idx="96">
                  <c:v>228.35360000000043</c:v>
                </c:pt>
                <c:pt idx="97">
                  <c:v>230.54800000000054</c:v>
                </c:pt>
                <c:pt idx="98">
                  <c:v>233.75140000000033</c:v>
                </c:pt>
                <c:pt idx="99">
                  <c:v>233.56959999999998</c:v>
                </c:pt>
                <c:pt idx="100">
                  <c:v>227.50560000000002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32-4EBB-B6DB-DB1635EF8D18}"/>
            </c:ext>
          </c:extLst>
        </c:ser>
        <c:ser>
          <c:idx val="2"/>
          <c:order val="2"/>
          <c:tx>
            <c:v>OR10x500-0.25_6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691.73880000000122</c:v>
                </c:pt>
                <c:pt idx="2">
                  <c:v>640.23719999999969</c:v>
                </c:pt>
                <c:pt idx="3">
                  <c:v>624.37680000000069</c:v>
                </c:pt>
                <c:pt idx="4">
                  <c:v>568.88980000000117</c:v>
                </c:pt>
                <c:pt idx="5">
                  <c:v>580.01799999999992</c:v>
                </c:pt>
                <c:pt idx="6">
                  <c:v>585.79760000000056</c:v>
                </c:pt>
                <c:pt idx="7">
                  <c:v>613.03219999999988</c:v>
                </c:pt>
                <c:pt idx="8">
                  <c:v>584.65419999999915</c:v>
                </c:pt>
                <c:pt idx="9">
                  <c:v>597.85140000000058</c:v>
                </c:pt>
                <c:pt idx="10">
                  <c:v>570.12419999999963</c:v>
                </c:pt>
                <c:pt idx="11">
                  <c:v>607.22560000000021</c:v>
                </c:pt>
                <c:pt idx="12">
                  <c:v>574.07260000000065</c:v>
                </c:pt>
                <c:pt idx="13">
                  <c:v>562.45720000000017</c:v>
                </c:pt>
                <c:pt idx="14">
                  <c:v>586.44579999999985</c:v>
                </c:pt>
                <c:pt idx="15">
                  <c:v>587.11760000000061</c:v>
                </c:pt>
                <c:pt idx="16">
                  <c:v>576.91499999999996</c:v>
                </c:pt>
                <c:pt idx="17">
                  <c:v>528.01560000000029</c:v>
                </c:pt>
                <c:pt idx="18">
                  <c:v>581.34160000000008</c:v>
                </c:pt>
                <c:pt idx="19">
                  <c:v>579.82479999999885</c:v>
                </c:pt>
                <c:pt idx="20">
                  <c:v>584.97919999999942</c:v>
                </c:pt>
                <c:pt idx="21">
                  <c:v>575.83499999999947</c:v>
                </c:pt>
                <c:pt idx="22">
                  <c:v>595.69600000000003</c:v>
                </c:pt>
                <c:pt idx="23">
                  <c:v>593.41600000000039</c:v>
                </c:pt>
                <c:pt idx="24">
                  <c:v>592.1012000000004</c:v>
                </c:pt>
                <c:pt idx="25">
                  <c:v>585.0400000000003</c:v>
                </c:pt>
                <c:pt idx="26">
                  <c:v>582.78319999999985</c:v>
                </c:pt>
                <c:pt idx="27">
                  <c:v>589.25339999999994</c:v>
                </c:pt>
                <c:pt idx="28">
                  <c:v>558.6944000000002</c:v>
                </c:pt>
                <c:pt idx="29">
                  <c:v>591.46339999999918</c:v>
                </c:pt>
                <c:pt idx="30">
                  <c:v>611.15300000000059</c:v>
                </c:pt>
                <c:pt idx="31">
                  <c:v>556.49460000000033</c:v>
                </c:pt>
                <c:pt idx="32">
                  <c:v>598.22900000000016</c:v>
                </c:pt>
                <c:pt idx="33">
                  <c:v>587.90540000000033</c:v>
                </c:pt>
                <c:pt idx="34">
                  <c:v>598.43519999999899</c:v>
                </c:pt>
                <c:pt idx="35">
                  <c:v>568.89439999999956</c:v>
                </c:pt>
                <c:pt idx="36">
                  <c:v>617.81920000000002</c:v>
                </c:pt>
                <c:pt idx="37">
                  <c:v>577.68440000000044</c:v>
                </c:pt>
                <c:pt idx="38">
                  <c:v>582.0261999999999</c:v>
                </c:pt>
                <c:pt idx="39">
                  <c:v>594.91100000000017</c:v>
                </c:pt>
                <c:pt idx="40">
                  <c:v>561.39840000000015</c:v>
                </c:pt>
                <c:pt idx="41">
                  <c:v>536.57079999999939</c:v>
                </c:pt>
                <c:pt idx="42">
                  <c:v>574.38719999999921</c:v>
                </c:pt>
                <c:pt idx="43">
                  <c:v>569.57780000000002</c:v>
                </c:pt>
                <c:pt idx="44">
                  <c:v>600.23439999999971</c:v>
                </c:pt>
                <c:pt idx="45">
                  <c:v>617.20300000000077</c:v>
                </c:pt>
                <c:pt idx="46">
                  <c:v>594.7867999999994</c:v>
                </c:pt>
                <c:pt idx="47">
                  <c:v>617.05499999999972</c:v>
                </c:pt>
                <c:pt idx="48">
                  <c:v>596.9387999999999</c:v>
                </c:pt>
                <c:pt idx="49">
                  <c:v>574.60379999999964</c:v>
                </c:pt>
                <c:pt idx="50">
                  <c:v>574.26059999999961</c:v>
                </c:pt>
                <c:pt idx="51">
                  <c:v>557.47559999999953</c:v>
                </c:pt>
                <c:pt idx="52">
                  <c:v>554.06340000000034</c:v>
                </c:pt>
                <c:pt idx="53">
                  <c:v>615.68259999999998</c:v>
                </c:pt>
                <c:pt idx="54">
                  <c:v>601.35640000000001</c:v>
                </c:pt>
                <c:pt idx="55">
                  <c:v>583.75220000000047</c:v>
                </c:pt>
                <c:pt idx="56">
                  <c:v>576.28739999999982</c:v>
                </c:pt>
                <c:pt idx="57">
                  <c:v>584.48099999999931</c:v>
                </c:pt>
                <c:pt idx="58">
                  <c:v>550.59020000000021</c:v>
                </c:pt>
                <c:pt idx="59">
                  <c:v>567.07739999999967</c:v>
                </c:pt>
                <c:pt idx="60">
                  <c:v>582.7136000000005</c:v>
                </c:pt>
                <c:pt idx="61">
                  <c:v>624.12220000000025</c:v>
                </c:pt>
                <c:pt idx="62">
                  <c:v>603.50779999999963</c:v>
                </c:pt>
                <c:pt idx="63">
                  <c:v>617.29279999999915</c:v>
                </c:pt>
                <c:pt idx="64">
                  <c:v>577.77399999999966</c:v>
                </c:pt>
                <c:pt idx="65">
                  <c:v>576.94540000000006</c:v>
                </c:pt>
                <c:pt idx="66">
                  <c:v>619.62379999999951</c:v>
                </c:pt>
                <c:pt idx="67">
                  <c:v>601.93560000000082</c:v>
                </c:pt>
                <c:pt idx="68">
                  <c:v>602.70780000000036</c:v>
                </c:pt>
                <c:pt idx="69">
                  <c:v>564.43599999999958</c:v>
                </c:pt>
                <c:pt idx="70">
                  <c:v>585.25319999999886</c:v>
                </c:pt>
                <c:pt idx="71">
                  <c:v>577.58120000000019</c:v>
                </c:pt>
                <c:pt idx="72">
                  <c:v>601.41720000000043</c:v>
                </c:pt>
                <c:pt idx="73">
                  <c:v>565.54379999999935</c:v>
                </c:pt>
                <c:pt idx="74">
                  <c:v>590.15119999999956</c:v>
                </c:pt>
                <c:pt idx="75">
                  <c:v>550.2946000000004</c:v>
                </c:pt>
                <c:pt idx="76">
                  <c:v>597.93360000000064</c:v>
                </c:pt>
                <c:pt idx="77">
                  <c:v>581.88100000000031</c:v>
                </c:pt>
                <c:pt idx="78">
                  <c:v>556.65559999999948</c:v>
                </c:pt>
                <c:pt idx="79">
                  <c:v>562.37959999999987</c:v>
                </c:pt>
                <c:pt idx="80">
                  <c:v>555.5405999999997</c:v>
                </c:pt>
                <c:pt idx="81">
                  <c:v>553.84480000000008</c:v>
                </c:pt>
                <c:pt idx="82">
                  <c:v>605.81580000000031</c:v>
                </c:pt>
                <c:pt idx="83">
                  <c:v>568.09999999999991</c:v>
                </c:pt>
                <c:pt idx="84">
                  <c:v>581.40499999999952</c:v>
                </c:pt>
                <c:pt idx="85">
                  <c:v>598.76799999999969</c:v>
                </c:pt>
                <c:pt idx="86">
                  <c:v>604.11099999999999</c:v>
                </c:pt>
                <c:pt idx="87">
                  <c:v>563.73359999999923</c:v>
                </c:pt>
                <c:pt idx="88">
                  <c:v>610.48920000000044</c:v>
                </c:pt>
                <c:pt idx="89">
                  <c:v>628.32899999999995</c:v>
                </c:pt>
                <c:pt idx="90">
                  <c:v>564.86699999999996</c:v>
                </c:pt>
                <c:pt idx="91">
                  <c:v>594.49800000000027</c:v>
                </c:pt>
                <c:pt idx="92">
                  <c:v>584.58879999999954</c:v>
                </c:pt>
                <c:pt idx="93">
                  <c:v>593.74080000000038</c:v>
                </c:pt>
                <c:pt idx="94">
                  <c:v>591.38999999999987</c:v>
                </c:pt>
                <c:pt idx="95">
                  <c:v>563.50439999999935</c:v>
                </c:pt>
                <c:pt idx="96">
                  <c:v>557.53639999999973</c:v>
                </c:pt>
                <c:pt idx="97">
                  <c:v>592.71419999999932</c:v>
                </c:pt>
                <c:pt idx="98">
                  <c:v>589.56899999999996</c:v>
                </c:pt>
                <c:pt idx="99">
                  <c:v>565.35799999999972</c:v>
                </c:pt>
                <c:pt idx="100">
                  <c:v>613.63919999999962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32-4EBB-B6DB-DB1635EF8D18}"/>
            </c:ext>
          </c:extLst>
        </c:ser>
        <c:ser>
          <c:idx val="3"/>
          <c:order val="3"/>
          <c:tx>
            <c:v>OR10x500-0.25_6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1496.175199999999</c:v>
                </c:pt>
                <c:pt idx="2">
                  <c:v>1200.6622</c:v>
                </c:pt>
                <c:pt idx="3">
                  <c:v>1257.0515999999986</c:v>
                </c:pt>
                <c:pt idx="4">
                  <c:v>1272.9336000000003</c:v>
                </c:pt>
                <c:pt idx="5">
                  <c:v>1198.6522000000014</c:v>
                </c:pt>
                <c:pt idx="6">
                  <c:v>1226.304000000001</c:v>
                </c:pt>
                <c:pt idx="7">
                  <c:v>1192.7704000000003</c:v>
                </c:pt>
                <c:pt idx="8">
                  <c:v>1193.0025999999996</c:v>
                </c:pt>
                <c:pt idx="9">
                  <c:v>1176.9578000000013</c:v>
                </c:pt>
                <c:pt idx="10">
                  <c:v>1121.1511999999991</c:v>
                </c:pt>
                <c:pt idx="11">
                  <c:v>1200.9971999999987</c:v>
                </c:pt>
                <c:pt idx="12">
                  <c:v>1147.795599999999</c:v>
                </c:pt>
                <c:pt idx="13">
                  <c:v>1214.1065999999996</c:v>
                </c:pt>
                <c:pt idx="14">
                  <c:v>1181.2321999999995</c:v>
                </c:pt>
                <c:pt idx="15">
                  <c:v>1127.9011999999998</c:v>
                </c:pt>
                <c:pt idx="16">
                  <c:v>1203.4936000000009</c:v>
                </c:pt>
                <c:pt idx="17">
                  <c:v>1154.1443999999997</c:v>
                </c:pt>
                <c:pt idx="18">
                  <c:v>1239.7325999999998</c:v>
                </c:pt>
                <c:pt idx="19">
                  <c:v>1211.3010000000002</c:v>
                </c:pt>
                <c:pt idx="20">
                  <c:v>1268.8353999999999</c:v>
                </c:pt>
                <c:pt idx="21">
                  <c:v>1173.2002</c:v>
                </c:pt>
                <c:pt idx="22">
                  <c:v>1086.6571999999999</c:v>
                </c:pt>
                <c:pt idx="23">
                  <c:v>1159.9429999999991</c:v>
                </c:pt>
                <c:pt idx="24">
                  <c:v>1163.1186000000007</c:v>
                </c:pt>
                <c:pt idx="25">
                  <c:v>1228.0176000000006</c:v>
                </c:pt>
                <c:pt idx="26">
                  <c:v>1151.2896000000012</c:v>
                </c:pt>
                <c:pt idx="27">
                  <c:v>1209.0312000000013</c:v>
                </c:pt>
                <c:pt idx="28">
                  <c:v>1150.2391999999991</c:v>
                </c:pt>
                <c:pt idx="29">
                  <c:v>1158.3552000000004</c:v>
                </c:pt>
                <c:pt idx="30">
                  <c:v>1199.8044000000004</c:v>
                </c:pt>
                <c:pt idx="31">
                  <c:v>1189.6430000000003</c:v>
                </c:pt>
                <c:pt idx="32">
                  <c:v>1238.9521999999999</c:v>
                </c:pt>
                <c:pt idx="33">
                  <c:v>1161.5137999999993</c:v>
                </c:pt>
                <c:pt idx="34">
                  <c:v>1142.2864000000004</c:v>
                </c:pt>
                <c:pt idx="35">
                  <c:v>1168.7676000000001</c:v>
                </c:pt>
                <c:pt idx="36">
                  <c:v>1187.651799999999</c:v>
                </c:pt>
                <c:pt idx="37">
                  <c:v>1229.4441999999995</c:v>
                </c:pt>
                <c:pt idx="38">
                  <c:v>1198.7476000000004</c:v>
                </c:pt>
                <c:pt idx="39">
                  <c:v>1177.6359999999993</c:v>
                </c:pt>
                <c:pt idx="40">
                  <c:v>1184.0533999999998</c:v>
                </c:pt>
                <c:pt idx="41">
                  <c:v>1204.2739999999988</c:v>
                </c:pt>
                <c:pt idx="42">
                  <c:v>1172.3780000000002</c:v>
                </c:pt>
                <c:pt idx="43">
                  <c:v>1181.5425999999989</c:v>
                </c:pt>
                <c:pt idx="44">
                  <c:v>1156.4544000000008</c:v>
                </c:pt>
                <c:pt idx="45">
                  <c:v>1172.3236000000002</c:v>
                </c:pt>
                <c:pt idx="46">
                  <c:v>1205.2109999999998</c:v>
                </c:pt>
                <c:pt idx="47">
                  <c:v>1174.1904</c:v>
                </c:pt>
                <c:pt idx="48">
                  <c:v>1157.7105999999997</c:v>
                </c:pt>
                <c:pt idx="49">
                  <c:v>1125.5958000000001</c:v>
                </c:pt>
                <c:pt idx="50">
                  <c:v>1191.8371999999999</c:v>
                </c:pt>
                <c:pt idx="51">
                  <c:v>1227.7055999999995</c:v>
                </c:pt>
                <c:pt idx="52">
                  <c:v>1147.7006000000001</c:v>
                </c:pt>
                <c:pt idx="53">
                  <c:v>1234.4741999999987</c:v>
                </c:pt>
                <c:pt idx="54">
                  <c:v>1119.7400000000005</c:v>
                </c:pt>
                <c:pt idx="55">
                  <c:v>1203.3415999999995</c:v>
                </c:pt>
                <c:pt idx="56">
                  <c:v>1185.4999999999993</c:v>
                </c:pt>
                <c:pt idx="57">
                  <c:v>1172.2722000000006</c:v>
                </c:pt>
                <c:pt idx="58">
                  <c:v>1198.0052000000005</c:v>
                </c:pt>
                <c:pt idx="59">
                  <c:v>1294.1531999999995</c:v>
                </c:pt>
                <c:pt idx="60">
                  <c:v>1218.0462000000007</c:v>
                </c:pt>
                <c:pt idx="61">
                  <c:v>1206.3733999999997</c:v>
                </c:pt>
                <c:pt idx="62">
                  <c:v>1132.4977999999999</c:v>
                </c:pt>
                <c:pt idx="63">
                  <c:v>1240.4685999999999</c:v>
                </c:pt>
                <c:pt idx="64">
                  <c:v>1260.112000000001</c:v>
                </c:pt>
                <c:pt idx="65">
                  <c:v>1248.7155999999995</c:v>
                </c:pt>
                <c:pt idx="66">
                  <c:v>1187.8238000000003</c:v>
                </c:pt>
                <c:pt idx="67">
                  <c:v>1214.2343999999998</c:v>
                </c:pt>
                <c:pt idx="68">
                  <c:v>1172.5518000000004</c:v>
                </c:pt>
                <c:pt idx="69">
                  <c:v>1176.0360000000001</c:v>
                </c:pt>
                <c:pt idx="70">
                  <c:v>1209.2715999999996</c:v>
                </c:pt>
                <c:pt idx="71">
                  <c:v>1114.6141999999993</c:v>
                </c:pt>
                <c:pt idx="72">
                  <c:v>1257.1250000000007</c:v>
                </c:pt>
                <c:pt idx="73">
                  <c:v>1130.2785999999987</c:v>
                </c:pt>
                <c:pt idx="74">
                  <c:v>1167.7390000000007</c:v>
                </c:pt>
                <c:pt idx="75">
                  <c:v>1204.7346000000005</c:v>
                </c:pt>
                <c:pt idx="76">
                  <c:v>1197.6624000000011</c:v>
                </c:pt>
                <c:pt idx="77">
                  <c:v>1160.7656000000004</c:v>
                </c:pt>
                <c:pt idx="78">
                  <c:v>1066.3911999999996</c:v>
                </c:pt>
                <c:pt idx="79">
                  <c:v>1199.1435999999997</c:v>
                </c:pt>
                <c:pt idx="80">
                  <c:v>1147.2781999999993</c:v>
                </c:pt>
                <c:pt idx="81">
                  <c:v>1229.3695999999993</c:v>
                </c:pt>
                <c:pt idx="82">
                  <c:v>1137.1980000000003</c:v>
                </c:pt>
                <c:pt idx="83">
                  <c:v>1139.4521999999984</c:v>
                </c:pt>
                <c:pt idx="84">
                  <c:v>1241.1946000000007</c:v>
                </c:pt>
                <c:pt idx="85">
                  <c:v>1160.9741999999999</c:v>
                </c:pt>
                <c:pt idx="86">
                  <c:v>1187.437399999998</c:v>
                </c:pt>
                <c:pt idx="87">
                  <c:v>1134.9605999999999</c:v>
                </c:pt>
                <c:pt idx="88">
                  <c:v>1146.0192000000002</c:v>
                </c:pt>
                <c:pt idx="89">
                  <c:v>1184.9480000000008</c:v>
                </c:pt>
                <c:pt idx="90">
                  <c:v>1198.5717999999999</c:v>
                </c:pt>
                <c:pt idx="91">
                  <c:v>1104.5342000000003</c:v>
                </c:pt>
                <c:pt idx="92">
                  <c:v>1139.4209999999996</c:v>
                </c:pt>
                <c:pt idx="93">
                  <c:v>1143.2045999999989</c:v>
                </c:pt>
                <c:pt idx="94">
                  <c:v>1091.7295999999992</c:v>
                </c:pt>
                <c:pt idx="95">
                  <c:v>1141.7595999999994</c:v>
                </c:pt>
                <c:pt idx="96">
                  <c:v>1174.1450000000002</c:v>
                </c:pt>
                <c:pt idx="97">
                  <c:v>1170.3980000000008</c:v>
                </c:pt>
                <c:pt idx="98">
                  <c:v>1093.5710000000006</c:v>
                </c:pt>
                <c:pt idx="99">
                  <c:v>1155.7867999999996</c:v>
                </c:pt>
                <c:pt idx="100">
                  <c:v>1229.6841999999995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32-4EBB-B6DB-DB1635EF8D18}"/>
            </c:ext>
          </c:extLst>
        </c:ser>
        <c:ser>
          <c:idx val="4"/>
          <c:order val="4"/>
          <c:tx>
            <c:v>OR10x500-0.25_6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3414.1342</c:v>
                </c:pt>
                <c:pt idx="2">
                  <c:v>2500.3734000000009</c:v>
                </c:pt>
                <c:pt idx="3">
                  <c:v>2410.7909999999961</c:v>
                </c:pt>
                <c:pt idx="4">
                  <c:v>2546.1460000000011</c:v>
                </c:pt>
                <c:pt idx="5">
                  <c:v>2625.1342000000009</c:v>
                </c:pt>
                <c:pt idx="6">
                  <c:v>2399.9229999999975</c:v>
                </c:pt>
                <c:pt idx="7">
                  <c:v>2339.9330000000009</c:v>
                </c:pt>
                <c:pt idx="8">
                  <c:v>2488.4763999999973</c:v>
                </c:pt>
                <c:pt idx="9">
                  <c:v>2352.1489999999999</c:v>
                </c:pt>
                <c:pt idx="10">
                  <c:v>2494.6481999999983</c:v>
                </c:pt>
                <c:pt idx="11">
                  <c:v>2438.4494000000018</c:v>
                </c:pt>
                <c:pt idx="12">
                  <c:v>2439.2572000000009</c:v>
                </c:pt>
                <c:pt idx="13">
                  <c:v>2468.8807999999985</c:v>
                </c:pt>
                <c:pt idx="14">
                  <c:v>2347.0094000000017</c:v>
                </c:pt>
                <c:pt idx="15">
                  <c:v>2232.1756000000023</c:v>
                </c:pt>
                <c:pt idx="16">
                  <c:v>2551.4883999999988</c:v>
                </c:pt>
                <c:pt idx="17">
                  <c:v>2366.0802000000012</c:v>
                </c:pt>
                <c:pt idx="18">
                  <c:v>2459.3723999999997</c:v>
                </c:pt>
                <c:pt idx="19">
                  <c:v>2322.1339999999987</c:v>
                </c:pt>
                <c:pt idx="20">
                  <c:v>2372.2757999999999</c:v>
                </c:pt>
                <c:pt idx="21">
                  <c:v>2307.7817999999984</c:v>
                </c:pt>
                <c:pt idx="22">
                  <c:v>2476.6563999999989</c:v>
                </c:pt>
                <c:pt idx="23">
                  <c:v>2338.0594000000001</c:v>
                </c:pt>
                <c:pt idx="24">
                  <c:v>2405.2973999999995</c:v>
                </c:pt>
                <c:pt idx="25">
                  <c:v>2383.0871999999999</c:v>
                </c:pt>
                <c:pt idx="26">
                  <c:v>2324.6803999999997</c:v>
                </c:pt>
                <c:pt idx="27">
                  <c:v>2315.9152000000013</c:v>
                </c:pt>
                <c:pt idx="28">
                  <c:v>2373.5062000000007</c:v>
                </c:pt>
                <c:pt idx="29">
                  <c:v>2352.6492000000021</c:v>
                </c:pt>
                <c:pt idx="30">
                  <c:v>2402.6112000000007</c:v>
                </c:pt>
                <c:pt idx="31">
                  <c:v>2443.1244000000038</c:v>
                </c:pt>
                <c:pt idx="32">
                  <c:v>2339.0196000000014</c:v>
                </c:pt>
                <c:pt idx="33">
                  <c:v>2299.1935999999987</c:v>
                </c:pt>
                <c:pt idx="34">
                  <c:v>2481.0114000000012</c:v>
                </c:pt>
                <c:pt idx="35">
                  <c:v>2391.2879999999996</c:v>
                </c:pt>
                <c:pt idx="36">
                  <c:v>2387.2572</c:v>
                </c:pt>
                <c:pt idx="37">
                  <c:v>2543.4710000000009</c:v>
                </c:pt>
                <c:pt idx="38">
                  <c:v>2398.4007999999999</c:v>
                </c:pt>
                <c:pt idx="39">
                  <c:v>2487.7954</c:v>
                </c:pt>
                <c:pt idx="40">
                  <c:v>2273.8292000000001</c:v>
                </c:pt>
                <c:pt idx="41">
                  <c:v>2451.1162000000008</c:v>
                </c:pt>
                <c:pt idx="42">
                  <c:v>2372.4732000000017</c:v>
                </c:pt>
                <c:pt idx="43">
                  <c:v>2353.1454000000003</c:v>
                </c:pt>
                <c:pt idx="44">
                  <c:v>2229.4042000000009</c:v>
                </c:pt>
                <c:pt idx="45">
                  <c:v>2399.6665999999996</c:v>
                </c:pt>
                <c:pt idx="46">
                  <c:v>2542.2739999999994</c:v>
                </c:pt>
                <c:pt idx="47">
                  <c:v>2332.0909999999985</c:v>
                </c:pt>
                <c:pt idx="48">
                  <c:v>2557.0547999999994</c:v>
                </c:pt>
                <c:pt idx="49">
                  <c:v>2489.5049999999992</c:v>
                </c:pt>
                <c:pt idx="50">
                  <c:v>2242.8868000000002</c:v>
                </c:pt>
                <c:pt idx="51">
                  <c:v>2544.4775999999988</c:v>
                </c:pt>
                <c:pt idx="52">
                  <c:v>2211.1405999999993</c:v>
                </c:pt>
                <c:pt idx="53">
                  <c:v>2497.5298000000003</c:v>
                </c:pt>
                <c:pt idx="54">
                  <c:v>2403.7631999999967</c:v>
                </c:pt>
                <c:pt idx="55">
                  <c:v>2404.1525999999967</c:v>
                </c:pt>
                <c:pt idx="56">
                  <c:v>2352.4499999999998</c:v>
                </c:pt>
                <c:pt idx="57">
                  <c:v>2389.2310000000007</c:v>
                </c:pt>
                <c:pt idx="58">
                  <c:v>2281.4343999999992</c:v>
                </c:pt>
                <c:pt idx="59">
                  <c:v>2435.4854000000009</c:v>
                </c:pt>
                <c:pt idx="60">
                  <c:v>2483.3814000000007</c:v>
                </c:pt>
                <c:pt idx="61">
                  <c:v>2366.4026000000003</c:v>
                </c:pt>
                <c:pt idx="62">
                  <c:v>2417.09</c:v>
                </c:pt>
                <c:pt idx="63">
                  <c:v>2260.8127999999992</c:v>
                </c:pt>
                <c:pt idx="64">
                  <c:v>2445.3276000000001</c:v>
                </c:pt>
                <c:pt idx="65">
                  <c:v>2408.0228000000006</c:v>
                </c:pt>
                <c:pt idx="66">
                  <c:v>2364.1328000000021</c:v>
                </c:pt>
                <c:pt idx="67">
                  <c:v>2307.2605999999996</c:v>
                </c:pt>
                <c:pt idx="68">
                  <c:v>2523.7187999999978</c:v>
                </c:pt>
                <c:pt idx="69">
                  <c:v>2290.0073999999986</c:v>
                </c:pt>
                <c:pt idx="70">
                  <c:v>2365.7934000000023</c:v>
                </c:pt>
                <c:pt idx="71">
                  <c:v>2509.6864</c:v>
                </c:pt>
                <c:pt idx="72">
                  <c:v>2433.5338000000002</c:v>
                </c:pt>
                <c:pt idx="73">
                  <c:v>2320.4071999999992</c:v>
                </c:pt>
                <c:pt idx="74">
                  <c:v>2436.7935999999995</c:v>
                </c:pt>
                <c:pt idx="75">
                  <c:v>2356.7040000000029</c:v>
                </c:pt>
                <c:pt idx="76">
                  <c:v>2299.5466000000001</c:v>
                </c:pt>
                <c:pt idx="77">
                  <c:v>2375.4879999999985</c:v>
                </c:pt>
                <c:pt idx="78">
                  <c:v>2333.6829999999968</c:v>
                </c:pt>
                <c:pt idx="79">
                  <c:v>2316.4465999999993</c:v>
                </c:pt>
                <c:pt idx="80">
                  <c:v>2493.5222000000008</c:v>
                </c:pt>
                <c:pt idx="81">
                  <c:v>2398.3389999999968</c:v>
                </c:pt>
                <c:pt idx="82">
                  <c:v>2391.4316000000003</c:v>
                </c:pt>
                <c:pt idx="83">
                  <c:v>2474.6187999999997</c:v>
                </c:pt>
                <c:pt idx="84">
                  <c:v>2284.1288000000009</c:v>
                </c:pt>
                <c:pt idx="85">
                  <c:v>2361.7548000000011</c:v>
                </c:pt>
                <c:pt idx="86">
                  <c:v>2392.2515999999987</c:v>
                </c:pt>
                <c:pt idx="87">
                  <c:v>2443.6328000000008</c:v>
                </c:pt>
                <c:pt idx="88">
                  <c:v>2434.7966000000024</c:v>
                </c:pt>
                <c:pt idx="89">
                  <c:v>2378.5779999999991</c:v>
                </c:pt>
                <c:pt idx="90">
                  <c:v>2579.6001999999994</c:v>
                </c:pt>
                <c:pt idx="91">
                  <c:v>2444.4050000000007</c:v>
                </c:pt>
                <c:pt idx="92">
                  <c:v>2363.4087999999979</c:v>
                </c:pt>
                <c:pt idx="93">
                  <c:v>2491.4383999999964</c:v>
                </c:pt>
                <c:pt idx="94">
                  <c:v>2474.0229999999979</c:v>
                </c:pt>
                <c:pt idx="95">
                  <c:v>2406.1061999999988</c:v>
                </c:pt>
                <c:pt idx="96">
                  <c:v>2364.6888000000017</c:v>
                </c:pt>
                <c:pt idx="97">
                  <c:v>2391.6167999999971</c:v>
                </c:pt>
                <c:pt idx="98">
                  <c:v>2349.9345999999978</c:v>
                </c:pt>
                <c:pt idx="99">
                  <c:v>2455.9417999999996</c:v>
                </c:pt>
                <c:pt idx="100">
                  <c:v>2561.7734000000009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32-4EBB-B6DB-DB1635EF8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813264"/>
        <c:axId val="1906096416"/>
      </c:lineChart>
      <c:catAx>
        <c:axId val="191581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06096416"/>
        <c:crosses val="autoZero"/>
        <c:auto val="1"/>
        <c:lblAlgn val="ctr"/>
        <c:lblOffset val="100"/>
        <c:noMultiLvlLbl val="0"/>
      </c:catAx>
      <c:valAx>
        <c:axId val="1906096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58132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OR10x500-0.25_6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321.29900000000009</c:v>
                </c:pt>
                <c:pt idx="2">
                  <c:v>495.44040000000041</c:v>
                </c:pt>
                <c:pt idx="3">
                  <c:v>628.41139999999939</c:v>
                </c:pt>
                <c:pt idx="4">
                  <c:v>725.71940000000063</c:v>
                </c:pt>
                <c:pt idx="5">
                  <c:v>809.47659999999951</c:v>
                </c:pt>
                <c:pt idx="6">
                  <c:v>885.0761999999994</c:v>
                </c:pt>
                <c:pt idx="7">
                  <c:v>953.08120000000099</c:v>
                </c:pt>
                <c:pt idx="8">
                  <c:v>1021.2242000000007</c:v>
                </c:pt>
                <c:pt idx="9">
                  <c:v>1083.5575999999992</c:v>
                </c:pt>
                <c:pt idx="10">
                  <c:v>1138.9814000000006</c:v>
                </c:pt>
                <c:pt idx="11">
                  <c:v>1190.4083999999993</c:v>
                </c:pt>
                <c:pt idx="12">
                  <c:v>1243.2949999999978</c:v>
                </c:pt>
                <c:pt idx="13">
                  <c:v>1307.5852000000011</c:v>
                </c:pt>
                <c:pt idx="14">
                  <c:v>1364.9992000000007</c:v>
                </c:pt>
                <c:pt idx="15">
                  <c:v>1398.0492000000006</c:v>
                </c:pt>
                <c:pt idx="16">
                  <c:v>1442.4704000000004</c:v>
                </c:pt>
                <c:pt idx="17">
                  <c:v>1479.5649999999996</c:v>
                </c:pt>
                <c:pt idx="18">
                  <c:v>1533.9292000000003</c:v>
                </c:pt>
                <c:pt idx="19">
                  <c:v>1583.6919999999986</c:v>
                </c:pt>
                <c:pt idx="20">
                  <c:v>1619.4457999999997</c:v>
                </c:pt>
                <c:pt idx="21">
                  <c:v>1662.5637999999994</c:v>
                </c:pt>
                <c:pt idx="22">
                  <c:v>1709.7177999999997</c:v>
                </c:pt>
                <c:pt idx="23">
                  <c:v>1756.168799999999</c:v>
                </c:pt>
                <c:pt idx="24">
                  <c:v>1789.7625999999993</c:v>
                </c:pt>
                <c:pt idx="25">
                  <c:v>1827.6887999999992</c:v>
                </c:pt>
                <c:pt idx="26">
                  <c:v>1869.6200000000013</c:v>
                </c:pt>
                <c:pt idx="27">
                  <c:v>1902.8134000000005</c:v>
                </c:pt>
                <c:pt idx="28">
                  <c:v>1942.9512000000011</c:v>
                </c:pt>
                <c:pt idx="29">
                  <c:v>1976.0973999999981</c:v>
                </c:pt>
                <c:pt idx="30">
                  <c:v>2005.8645999999999</c:v>
                </c:pt>
                <c:pt idx="31">
                  <c:v>2022.2290000000019</c:v>
                </c:pt>
                <c:pt idx="32">
                  <c:v>2059.4218000000005</c:v>
                </c:pt>
                <c:pt idx="33">
                  <c:v>2095.8072000000011</c:v>
                </c:pt>
                <c:pt idx="34">
                  <c:v>2125.2284000000004</c:v>
                </c:pt>
                <c:pt idx="35">
                  <c:v>2156.1943999999999</c:v>
                </c:pt>
                <c:pt idx="36">
                  <c:v>2190.7354</c:v>
                </c:pt>
                <c:pt idx="37">
                  <c:v>2222.0416</c:v>
                </c:pt>
                <c:pt idx="38">
                  <c:v>2242.3386</c:v>
                </c:pt>
                <c:pt idx="39">
                  <c:v>2272.9390000000008</c:v>
                </c:pt>
                <c:pt idx="40">
                  <c:v>2298.3027999999999</c:v>
                </c:pt>
                <c:pt idx="41">
                  <c:v>2325.6518000000028</c:v>
                </c:pt>
                <c:pt idx="42">
                  <c:v>2363.3056000000015</c:v>
                </c:pt>
                <c:pt idx="43">
                  <c:v>2387.0124000000014</c:v>
                </c:pt>
                <c:pt idx="44">
                  <c:v>2421.0874000000017</c:v>
                </c:pt>
                <c:pt idx="45">
                  <c:v>2444.0621999999994</c:v>
                </c:pt>
                <c:pt idx="46">
                  <c:v>2476.8650000000007</c:v>
                </c:pt>
                <c:pt idx="47">
                  <c:v>2498.0761999999977</c:v>
                </c:pt>
                <c:pt idx="48">
                  <c:v>2525.9843999999998</c:v>
                </c:pt>
                <c:pt idx="49">
                  <c:v>2544.8629999999998</c:v>
                </c:pt>
                <c:pt idx="50">
                  <c:v>2569.6214000000014</c:v>
                </c:pt>
                <c:pt idx="51">
                  <c:v>2592.5947999999967</c:v>
                </c:pt>
                <c:pt idx="52">
                  <c:v>2616.4520000000002</c:v>
                </c:pt>
                <c:pt idx="53">
                  <c:v>2640.4132000000009</c:v>
                </c:pt>
                <c:pt idx="54">
                  <c:v>2670.0283999999992</c:v>
                </c:pt>
                <c:pt idx="55">
                  <c:v>2689.0741999999977</c:v>
                </c:pt>
                <c:pt idx="56">
                  <c:v>2715.6834000000022</c:v>
                </c:pt>
                <c:pt idx="57">
                  <c:v>2746.2337999999986</c:v>
                </c:pt>
                <c:pt idx="58">
                  <c:v>2765.1518000000001</c:v>
                </c:pt>
                <c:pt idx="59">
                  <c:v>2797.2956000000008</c:v>
                </c:pt>
                <c:pt idx="60">
                  <c:v>2822.4536000000007</c:v>
                </c:pt>
                <c:pt idx="61">
                  <c:v>2845.8052000000007</c:v>
                </c:pt>
                <c:pt idx="62">
                  <c:v>2879.2455999999961</c:v>
                </c:pt>
                <c:pt idx="63">
                  <c:v>2889.0782000000017</c:v>
                </c:pt>
                <c:pt idx="64">
                  <c:v>2916.163799999998</c:v>
                </c:pt>
                <c:pt idx="65">
                  <c:v>2934.2167999999988</c:v>
                </c:pt>
                <c:pt idx="66">
                  <c:v>2962.2878000000001</c:v>
                </c:pt>
                <c:pt idx="67">
                  <c:v>2991.1328000000008</c:v>
                </c:pt>
                <c:pt idx="68">
                  <c:v>3005.2951999999996</c:v>
                </c:pt>
                <c:pt idx="69">
                  <c:v>3032.8871999999992</c:v>
                </c:pt>
                <c:pt idx="70">
                  <c:v>3058.5599999999981</c:v>
                </c:pt>
                <c:pt idx="71">
                  <c:v>3073.1240000000043</c:v>
                </c:pt>
                <c:pt idx="72">
                  <c:v>3090.9247999999984</c:v>
                </c:pt>
                <c:pt idx="73">
                  <c:v>3102.1894000000007</c:v>
                </c:pt>
                <c:pt idx="74">
                  <c:v>3127.9866000000011</c:v>
                </c:pt>
                <c:pt idx="75">
                  <c:v>3141.2342000000008</c:v>
                </c:pt>
                <c:pt idx="76">
                  <c:v>3160.584600000001</c:v>
                </c:pt>
                <c:pt idx="77">
                  <c:v>3184.7893999999987</c:v>
                </c:pt>
                <c:pt idx="78">
                  <c:v>3200.2019999999975</c:v>
                </c:pt>
                <c:pt idx="79">
                  <c:v>3216.3152000000014</c:v>
                </c:pt>
                <c:pt idx="80">
                  <c:v>3247.8774000000003</c:v>
                </c:pt>
                <c:pt idx="81">
                  <c:v>3266.0285999999978</c:v>
                </c:pt>
                <c:pt idx="82">
                  <c:v>3275.1262000000011</c:v>
                </c:pt>
                <c:pt idx="83">
                  <c:v>3294.818000000002</c:v>
                </c:pt>
                <c:pt idx="84">
                  <c:v>3309.1841999999988</c:v>
                </c:pt>
                <c:pt idx="85">
                  <c:v>3334.2674000000006</c:v>
                </c:pt>
                <c:pt idx="86">
                  <c:v>3361.463000000002</c:v>
                </c:pt>
                <c:pt idx="87">
                  <c:v>3385.7764000000002</c:v>
                </c:pt>
                <c:pt idx="88">
                  <c:v>3394.1706000000017</c:v>
                </c:pt>
                <c:pt idx="89">
                  <c:v>3402.5868000000019</c:v>
                </c:pt>
                <c:pt idx="90">
                  <c:v>3426.5098000000048</c:v>
                </c:pt>
                <c:pt idx="91">
                  <c:v>3443.0533999999975</c:v>
                </c:pt>
                <c:pt idx="92">
                  <c:v>3456.5255999999999</c:v>
                </c:pt>
                <c:pt idx="93">
                  <c:v>3478.153200000002</c:v>
                </c:pt>
                <c:pt idx="94">
                  <c:v>3489.3388</c:v>
                </c:pt>
                <c:pt idx="95">
                  <c:v>3499.2158000000013</c:v>
                </c:pt>
                <c:pt idx="96">
                  <c:v>3524.4253999999969</c:v>
                </c:pt>
                <c:pt idx="97">
                  <c:v>3544.5577999999982</c:v>
                </c:pt>
                <c:pt idx="98">
                  <c:v>3557.7171999999973</c:v>
                </c:pt>
                <c:pt idx="99">
                  <c:v>3570.6607999999992</c:v>
                </c:pt>
                <c:pt idx="100">
                  <c:v>3589.9343999999996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D5-4500-A6C8-A966DB9E7B10}"/>
            </c:ext>
          </c:extLst>
        </c:ser>
        <c:ser>
          <c:idx val="1"/>
          <c:order val="1"/>
          <c:tx>
            <c:v>OR10x500-0.25_6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656.32740000000035</c:v>
                </c:pt>
                <c:pt idx="2">
                  <c:v>991.60799999999938</c:v>
                </c:pt>
                <c:pt idx="3">
                  <c:v>1222.3232000000014</c:v>
                </c:pt>
                <c:pt idx="4">
                  <c:v>1420.5862</c:v>
                </c:pt>
                <c:pt idx="5">
                  <c:v>1574.0665999999999</c:v>
                </c:pt>
                <c:pt idx="6">
                  <c:v>1734.4400000000019</c:v>
                </c:pt>
                <c:pt idx="7">
                  <c:v>1882.5267999999992</c:v>
                </c:pt>
                <c:pt idx="8">
                  <c:v>2020.5701999999985</c:v>
                </c:pt>
                <c:pt idx="9">
                  <c:v>2146.813200000001</c:v>
                </c:pt>
                <c:pt idx="10">
                  <c:v>2256.7204000000015</c:v>
                </c:pt>
                <c:pt idx="11">
                  <c:v>2366.6460000000011</c:v>
                </c:pt>
                <c:pt idx="12">
                  <c:v>2467.4037999999978</c:v>
                </c:pt>
                <c:pt idx="13">
                  <c:v>2566.1414000000009</c:v>
                </c:pt>
                <c:pt idx="14">
                  <c:v>2659.2316000000051</c:v>
                </c:pt>
                <c:pt idx="15">
                  <c:v>2773.2954000000013</c:v>
                </c:pt>
                <c:pt idx="16">
                  <c:v>2842.9087999999992</c:v>
                </c:pt>
                <c:pt idx="17">
                  <c:v>2944.4262000000017</c:v>
                </c:pt>
                <c:pt idx="18">
                  <c:v>3032.6015999999986</c:v>
                </c:pt>
                <c:pt idx="19">
                  <c:v>3107.6739999999995</c:v>
                </c:pt>
                <c:pt idx="20">
                  <c:v>3187.5327999999986</c:v>
                </c:pt>
                <c:pt idx="21">
                  <c:v>3271.4318000000007</c:v>
                </c:pt>
                <c:pt idx="22">
                  <c:v>3356.6757999999968</c:v>
                </c:pt>
                <c:pt idx="23">
                  <c:v>3425.3195999999994</c:v>
                </c:pt>
                <c:pt idx="24">
                  <c:v>3486.6194000000019</c:v>
                </c:pt>
                <c:pt idx="25">
                  <c:v>3554.3342000000016</c:v>
                </c:pt>
                <c:pt idx="26">
                  <c:v>3637.8762000000052</c:v>
                </c:pt>
                <c:pt idx="27">
                  <c:v>3698.8391999999994</c:v>
                </c:pt>
                <c:pt idx="28">
                  <c:v>3759.5231999999996</c:v>
                </c:pt>
                <c:pt idx="29">
                  <c:v>3826.048000000002</c:v>
                </c:pt>
                <c:pt idx="30">
                  <c:v>3884.2506000000021</c:v>
                </c:pt>
                <c:pt idx="31">
                  <c:v>3950.1387999999965</c:v>
                </c:pt>
                <c:pt idx="32">
                  <c:v>4017.4291999999982</c:v>
                </c:pt>
                <c:pt idx="33">
                  <c:v>4079.0978000000009</c:v>
                </c:pt>
                <c:pt idx="34">
                  <c:v>4126.2435999999998</c:v>
                </c:pt>
                <c:pt idx="35">
                  <c:v>4179.9414000000015</c:v>
                </c:pt>
                <c:pt idx="36">
                  <c:v>4226.6257999999998</c:v>
                </c:pt>
                <c:pt idx="37">
                  <c:v>4291.2472000000007</c:v>
                </c:pt>
                <c:pt idx="38">
                  <c:v>4334.7204000000029</c:v>
                </c:pt>
                <c:pt idx="39">
                  <c:v>4384.1002000000017</c:v>
                </c:pt>
                <c:pt idx="40">
                  <c:v>4444.3866000000016</c:v>
                </c:pt>
                <c:pt idx="41">
                  <c:v>4482.2342000000017</c:v>
                </c:pt>
                <c:pt idx="42">
                  <c:v>4535.8351999999995</c:v>
                </c:pt>
                <c:pt idx="43">
                  <c:v>4598.4907999999987</c:v>
                </c:pt>
                <c:pt idx="44">
                  <c:v>4650.5103999999983</c:v>
                </c:pt>
                <c:pt idx="45">
                  <c:v>4687.5694000000021</c:v>
                </c:pt>
                <c:pt idx="46">
                  <c:v>4739.4741999999997</c:v>
                </c:pt>
                <c:pt idx="47">
                  <c:v>4784.2710000000006</c:v>
                </c:pt>
                <c:pt idx="48">
                  <c:v>4820.7253999999984</c:v>
                </c:pt>
                <c:pt idx="49">
                  <c:v>4879.0332000000008</c:v>
                </c:pt>
                <c:pt idx="50">
                  <c:v>4936.0165999999972</c:v>
                </c:pt>
                <c:pt idx="51">
                  <c:v>4977.8726000000042</c:v>
                </c:pt>
                <c:pt idx="52">
                  <c:v>5046.7367999999979</c:v>
                </c:pt>
                <c:pt idx="53">
                  <c:v>5103.0907999999972</c:v>
                </c:pt>
                <c:pt idx="54">
                  <c:v>5151.2676000000001</c:v>
                </c:pt>
                <c:pt idx="55">
                  <c:v>5196.5067999999974</c:v>
                </c:pt>
                <c:pt idx="56">
                  <c:v>5273.2394000000013</c:v>
                </c:pt>
                <c:pt idx="57">
                  <c:v>5300.9116000000013</c:v>
                </c:pt>
                <c:pt idx="58">
                  <c:v>5338.6563999999989</c:v>
                </c:pt>
                <c:pt idx="59">
                  <c:v>5370.6607999999978</c:v>
                </c:pt>
                <c:pt idx="60">
                  <c:v>5395.9315999999981</c:v>
                </c:pt>
                <c:pt idx="61">
                  <c:v>5439.8588000000009</c:v>
                </c:pt>
                <c:pt idx="62">
                  <c:v>5486.9452000000001</c:v>
                </c:pt>
                <c:pt idx="63">
                  <c:v>5527.7187999999987</c:v>
                </c:pt>
                <c:pt idx="64">
                  <c:v>5575.8024000000005</c:v>
                </c:pt>
                <c:pt idx="65">
                  <c:v>5623.5068000000001</c:v>
                </c:pt>
                <c:pt idx="66">
                  <c:v>5642.4484000000011</c:v>
                </c:pt>
                <c:pt idx="67">
                  <c:v>5681.5469999999968</c:v>
                </c:pt>
                <c:pt idx="68">
                  <c:v>5704.4919999999993</c:v>
                </c:pt>
                <c:pt idx="69">
                  <c:v>5730.2573999999977</c:v>
                </c:pt>
                <c:pt idx="70">
                  <c:v>5775.9054000000033</c:v>
                </c:pt>
                <c:pt idx="71">
                  <c:v>5835.8844000000026</c:v>
                </c:pt>
                <c:pt idx="72">
                  <c:v>5889.1288000000013</c:v>
                </c:pt>
                <c:pt idx="73">
                  <c:v>5929.8625999999967</c:v>
                </c:pt>
                <c:pt idx="74">
                  <c:v>5992.767600000001</c:v>
                </c:pt>
                <c:pt idx="75">
                  <c:v>6045.0621999999985</c:v>
                </c:pt>
                <c:pt idx="76">
                  <c:v>6098.2531999999974</c:v>
                </c:pt>
                <c:pt idx="77">
                  <c:v>6122.9502000000039</c:v>
                </c:pt>
                <c:pt idx="78">
                  <c:v>6179.8475999999973</c:v>
                </c:pt>
                <c:pt idx="79">
                  <c:v>6241.5084000000024</c:v>
                </c:pt>
                <c:pt idx="80">
                  <c:v>6285.4333999999926</c:v>
                </c:pt>
                <c:pt idx="81">
                  <c:v>6317.8724000000002</c:v>
                </c:pt>
                <c:pt idx="82">
                  <c:v>6345.0866000000051</c:v>
                </c:pt>
                <c:pt idx="83">
                  <c:v>6388.9601999999941</c:v>
                </c:pt>
                <c:pt idx="84">
                  <c:v>6423.921800000001</c:v>
                </c:pt>
                <c:pt idx="85">
                  <c:v>6455.694599999998</c:v>
                </c:pt>
                <c:pt idx="86">
                  <c:v>6476.1710000000039</c:v>
                </c:pt>
                <c:pt idx="87">
                  <c:v>6505.9118000000062</c:v>
                </c:pt>
                <c:pt idx="88">
                  <c:v>6518.1079999999965</c:v>
                </c:pt>
                <c:pt idx="89">
                  <c:v>6544.6395999999932</c:v>
                </c:pt>
                <c:pt idx="90">
                  <c:v>6554.2587999999978</c:v>
                </c:pt>
                <c:pt idx="91">
                  <c:v>6598.0896000000021</c:v>
                </c:pt>
                <c:pt idx="92">
                  <c:v>6619.9970000000012</c:v>
                </c:pt>
                <c:pt idx="93">
                  <c:v>6638.4270000000024</c:v>
                </c:pt>
                <c:pt idx="94">
                  <c:v>6678.6963999999971</c:v>
                </c:pt>
                <c:pt idx="95">
                  <c:v>6710.1102000000001</c:v>
                </c:pt>
                <c:pt idx="96">
                  <c:v>6749.432600000001</c:v>
                </c:pt>
                <c:pt idx="97">
                  <c:v>6774.063000000001</c:v>
                </c:pt>
                <c:pt idx="98">
                  <c:v>6826.3264000000017</c:v>
                </c:pt>
                <c:pt idx="99">
                  <c:v>6873.0903999999955</c:v>
                </c:pt>
                <c:pt idx="100">
                  <c:v>6910.6035999999976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D5-4500-A6C8-A966DB9E7B10}"/>
            </c:ext>
          </c:extLst>
        </c:ser>
        <c:ser>
          <c:idx val="2"/>
          <c:order val="2"/>
          <c:tx>
            <c:v>OR10x500-0.25_6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1731.5060000000001</c:v>
                </c:pt>
                <c:pt idx="2">
                  <c:v>2593.9784000000009</c:v>
                </c:pt>
                <c:pt idx="3">
                  <c:v>3180.5616000000023</c:v>
                </c:pt>
                <c:pt idx="4">
                  <c:v>3641.1666000000005</c:v>
                </c:pt>
                <c:pt idx="5">
                  <c:v>4045.0666000000019</c:v>
                </c:pt>
                <c:pt idx="6">
                  <c:v>4458.698199999998</c:v>
                </c:pt>
                <c:pt idx="7">
                  <c:v>4771.9552000000022</c:v>
                </c:pt>
                <c:pt idx="8">
                  <c:v>5028.0213999999996</c:v>
                </c:pt>
                <c:pt idx="9">
                  <c:v>5290.7047999999968</c:v>
                </c:pt>
                <c:pt idx="10">
                  <c:v>5603.7285999999949</c:v>
                </c:pt>
                <c:pt idx="11">
                  <c:v>5863.7598000000053</c:v>
                </c:pt>
                <c:pt idx="12">
                  <c:v>6152.5039999999999</c:v>
                </c:pt>
                <c:pt idx="13">
                  <c:v>6359.3443999999945</c:v>
                </c:pt>
                <c:pt idx="14">
                  <c:v>6571.3241999999937</c:v>
                </c:pt>
                <c:pt idx="15">
                  <c:v>6811.5457999999971</c:v>
                </c:pt>
                <c:pt idx="16">
                  <c:v>7037.2515999999996</c:v>
                </c:pt>
                <c:pt idx="17">
                  <c:v>7236.486399999997</c:v>
                </c:pt>
                <c:pt idx="18">
                  <c:v>7447.3912</c:v>
                </c:pt>
                <c:pt idx="19">
                  <c:v>7605.0763999999981</c:v>
                </c:pt>
                <c:pt idx="20">
                  <c:v>7821.7835999999998</c:v>
                </c:pt>
                <c:pt idx="21">
                  <c:v>7993.3677999999936</c:v>
                </c:pt>
                <c:pt idx="22">
                  <c:v>8221.0606000000007</c:v>
                </c:pt>
                <c:pt idx="23">
                  <c:v>8296.7841999999982</c:v>
                </c:pt>
                <c:pt idx="24">
                  <c:v>8457.7069999999967</c:v>
                </c:pt>
                <c:pt idx="25">
                  <c:v>8658.6037999999917</c:v>
                </c:pt>
                <c:pt idx="26">
                  <c:v>8810.9666000000052</c:v>
                </c:pt>
                <c:pt idx="27">
                  <c:v>9030.7423999999901</c:v>
                </c:pt>
                <c:pt idx="28">
                  <c:v>9212.7027999999937</c:v>
                </c:pt>
                <c:pt idx="29">
                  <c:v>9341.4149999999936</c:v>
                </c:pt>
                <c:pt idx="30">
                  <c:v>9479.1707999999962</c:v>
                </c:pt>
                <c:pt idx="31">
                  <c:v>9603.9593999999888</c:v>
                </c:pt>
                <c:pt idx="32">
                  <c:v>9762.5903999999991</c:v>
                </c:pt>
                <c:pt idx="33">
                  <c:v>9923.7425999999978</c:v>
                </c:pt>
                <c:pt idx="34">
                  <c:v>10038.554599999992</c:v>
                </c:pt>
                <c:pt idx="35">
                  <c:v>10172.946999999995</c:v>
                </c:pt>
                <c:pt idx="36">
                  <c:v>10283.789800000006</c:v>
                </c:pt>
                <c:pt idx="37">
                  <c:v>10406.030600000007</c:v>
                </c:pt>
                <c:pt idx="38">
                  <c:v>10528.1248</c:v>
                </c:pt>
                <c:pt idx="39">
                  <c:v>10682.162600000001</c:v>
                </c:pt>
                <c:pt idx="40">
                  <c:v>10832.883800000007</c:v>
                </c:pt>
                <c:pt idx="41">
                  <c:v>10973.115400000006</c:v>
                </c:pt>
                <c:pt idx="42">
                  <c:v>11161.277399999997</c:v>
                </c:pt>
                <c:pt idx="43">
                  <c:v>11312.855999999994</c:v>
                </c:pt>
                <c:pt idx="44">
                  <c:v>11420.089600000001</c:v>
                </c:pt>
                <c:pt idx="45">
                  <c:v>11521.067800000012</c:v>
                </c:pt>
                <c:pt idx="46">
                  <c:v>11615.63140000002</c:v>
                </c:pt>
                <c:pt idx="47">
                  <c:v>11716.479600000004</c:v>
                </c:pt>
                <c:pt idx="48">
                  <c:v>11781.725199999995</c:v>
                </c:pt>
                <c:pt idx="49">
                  <c:v>11915.199800000004</c:v>
                </c:pt>
                <c:pt idx="50">
                  <c:v>12057.5708</c:v>
                </c:pt>
                <c:pt idx="51">
                  <c:v>12157.170000000009</c:v>
                </c:pt>
                <c:pt idx="52">
                  <c:v>12259.927400000004</c:v>
                </c:pt>
                <c:pt idx="53">
                  <c:v>12375.3748</c:v>
                </c:pt>
                <c:pt idx="54">
                  <c:v>12480.780800000008</c:v>
                </c:pt>
                <c:pt idx="55">
                  <c:v>12559.972199999997</c:v>
                </c:pt>
                <c:pt idx="56">
                  <c:v>12707.812399999992</c:v>
                </c:pt>
                <c:pt idx="57">
                  <c:v>12727.074600000011</c:v>
                </c:pt>
                <c:pt idx="58">
                  <c:v>12784.849199999997</c:v>
                </c:pt>
                <c:pt idx="59">
                  <c:v>12897.210200000005</c:v>
                </c:pt>
                <c:pt idx="60">
                  <c:v>12952.446199999995</c:v>
                </c:pt>
                <c:pt idx="61">
                  <c:v>13039.633999999998</c:v>
                </c:pt>
                <c:pt idx="62">
                  <c:v>13082.171399999999</c:v>
                </c:pt>
                <c:pt idx="63">
                  <c:v>13187.292600000012</c:v>
                </c:pt>
                <c:pt idx="64">
                  <c:v>13266.324600000005</c:v>
                </c:pt>
                <c:pt idx="65">
                  <c:v>13388.200399999987</c:v>
                </c:pt>
                <c:pt idx="66">
                  <c:v>13526.300199999989</c:v>
                </c:pt>
                <c:pt idx="67">
                  <c:v>13620.652999999998</c:v>
                </c:pt>
                <c:pt idx="68">
                  <c:v>13682.544799999992</c:v>
                </c:pt>
                <c:pt idx="69">
                  <c:v>13789.913600000002</c:v>
                </c:pt>
                <c:pt idx="70">
                  <c:v>13888.572399999995</c:v>
                </c:pt>
                <c:pt idx="71">
                  <c:v>14011.285999999987</c:v>
                </c:pt>
                <c:pt idx="72">
                  <c:v>14076.153600000007</c:v>
                </c:pt>
                <c:pt idx="73">
                  <c:v>14139.588600000014</c:v>
                </c:pt>
                <c:pt idx="74">
                  <c:v>14177.020599999993</c:v>
                </c:pt>
                <c:pt idx="75">
                  <c:v>14293.009200000011</c:v>
                </c:pt>
                <c:pt idx="76">
                  <c:v>14409.015199999989</c:v>
                </c:pt>
                <c:pt idx="77">
                  <c:v>14539.601399999981</c:v>
                </c:pt>
                <c:pt idx="78">
                  <c:v>14599.24859999999</c:v>
                </c:pt>
                <c:pt idx="79">
                  <c:v>14666.788999999995</c:v>
                </c:pt>
                <c:pt idx="80">
                  <c:v>14760.822800000005</c:v>
                </c:pt>
                <c:pt idx="81">
                  <c:v>14834.739200000009</c:v>
                </c:pt>
                <c:pt idx="82">
                  <c:v>14896.667399999998</c:v>
                </c:pt>
                <c:pt idx="83">
                  <c:v>14978.78620000001</c:v>
                </c:pt>
                <c:pt idx="84">
                  <c:v>15064.914799999995</c:v>
                </c:pt>
                <c:pt idx="85">
                  <c:v>15147.273200000005</c:v>
                </c:pt>
                <c:pt idx="86">
                  <c:v>15187.065800000002</c:v>
                </c:pt>
                <c:pt idx="87">
                  <c:v>15294.125799999996</c:v>
                </c:pt>
                <c:pt idx="88">
                  <c:v>15387.592200000006</c:v>
                </c:pt>
                <c:pt idx="89">
                  <c:v>15475.778399999997</c:v>
                </c:pt>
                <c:pt idx="90">
                  <c:v>15553.800600000019</c:v>
                </c:pt>
                <c:pt idx="91">
                  <c:v>15716.977799999999</c:v>
                </c:pt>
                <c:pt idx="92">
                  <c:v>15802.6666</c:v>
                </c:pt>
                <c:pt idx="93">
                  <c:v>15897.619399999989</c:v>
                </c:pt>
                <c:pt idx="94">
                  <c:v>15986.394199999999</c:v>
                </c:pt>
                <c:pt idx="95">
                  <c:v>16006.651800000012</c:v>
                </c:pt>
                <c:pt idx="96">
                  <c:v>16072.683399999993</c:v>
                </c:pt>
                <c:pt idx="97">
                  <c:v>16133.131999999992</c:v>
                </c:pt>
                <c:pt idx="98">
                  <c:v>16215.416599999991</c:v>
                </c:pt>
                <c:pt idx="99">
                  <c:v>16285.265399999997</c:v>
                </c:pt>
                <c:pt idx="100">
                  <c:v>16374.587399999997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D5-4500-A6C8-A966DB9E7B10}"/>
            </c:ext>
          </c:extLst>
        </c:ser>
        <c:ser>
          <c:idx val="3"/>
          <c:order val="3"/>
          <c:tx>
            <c:v>OR10x500-0.25_6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3777.5520000000001</c:v>
                </c:pt>
                <c:pt idx="2">
                  <c:v>5442.3778000000048</c:v>
                </c:pt>
                <c:pt idx="3">
                  <c:v>6577.3629999999957</c:v>
                </c:pt>
                <c:pt idx="4">
                  <c:v>7414.8493999999955</c:v>
                </c:pt>
                <c:pt idx="5">
                  <c:v>8140.3667999999998</c:v>
                </c:pt>
                <c:pt idx="6">
                  <c:v>8860.8784000000014</c:v>
                </c:pt>
                <c:pt idx="7">
                  <c:v>9515.279199999999</c:v>
                </c:pt>
                <c:pt idx="8">
                  <c:v>10133.013399999989</c:v>
                </c:pt>
                <c:pt idx="9">
                  <c:v>10668.697200000001</c:v>
                </c:pt>
                <c:pt idx="10">
                  <c:v>11237.609999999995</c:v>
                </c:pt>
                <c:pt idx="11">
                  <c:v>11691.285199999997</c:v>
                </c:pt>
                <c:pt idx="12">
                  <c:v>12196.015199999996</c:v>
                </c:pt>
                <c:pt idx="13">
                  <c:v>12700.830200000008</c:v>
                </c:pt>
                <c:pt idx="14">
                  <c:v>13150.602000000004</c:v>
                </c:pt>
                <c:pt idx="15">
                  <c:v>13644.554000000002</c:v>
                </c:pt>
                <c:pt idx="16">
                  <c:v>14003.568799999995</c:v>
                </c:pt>
                <c:pt idx="17">
                  <c:v>14434.929200000008</c:v>
                </c:pt>
                <c:pt idx="18">
                  <c:v>14817.897399999993</c:v>
                </c:pt>
                <c:pt idx="19">
                  <c:v>15269.470800000001</c:v>
                </c:pt>
                <c:pt idx="20">
                  <c:v>15693.638199999994</c:v>
                </c:pt>
                <c:pt idx="21">
                  <c:v>16064.334000000013</c:v>
                </c:pt>
                <c:pt idx="22">
                  <c:v>16279.788799999997</c:v>
                </c:pt>
                <c:pt idx="23">
                  <c:v>16603.208599999991</c:v>
                </c:pt>
                <c:pt idx="24">
                  <c:v>16963.247199999991</c:v>
                </c:pt>
                <c:pt idx="25">
                  <c:v>17290.849600000001</c:v>
                </c:pt>
                <c:pt idx="26">
                  <c:v>17621.4496</c:v>
                </c:pt>
                <c:pt idx="27">
                  <c:v>17986.805199999999</c:v>
                </c:pt>
                <c:pt idx="28">
                  <c:v>18196.670399999999</c:v>
                </c:pt>
                <c:pt idx="29">
                  <c:v>18433.380400000005</c:v>
                </c:pt>
                <c:pt idx="30">
                  <c:v>18670.183599999986</c:v>
                </c:pt>
                <c:pt idx="31">
                  <c:v>18871.908199999994</c:v>
                </c:pt>
                <c:pt idx="32">
                  <c:v>19021.181600000007</c:v>
                </c:pt>
                <c:pt idx="33">
                  <c:v>19368.09659999999</c:v>
                </c:pt>
                <c:pt idx="34">
                  <c:v>19671.372199999983</c:v>
                </c:pt>
                <c:pt idx="35">
                  <c:v>19821.244999999974</c:v>
                </c:pt>
                <c:pt idx="36">
                  <c:v>19916.767599999992</c:v>
                </c:pt>
                <c:pt idx="37">
                  <c:v>20095.995800000004</c:v>
                </c:pt>
                <c:pt idx="38">
                  <c:v>20331.240200000018</c:v>
                </c:pt>
                <c:pt idx="39">
                  <c:v>20597.127799999984</c:v>
                </c:pt>
                <c:pt idx="40">
                  <c:v>20864.026800000003</c:v>
                </c:pt>
                <c:pt idx="41">
                  <c:v>20947.629999999986</c:v>
                </c:pt>
                <c:pt idx="42">
                  <c:v>21136.169599999997</c:v>
                </c:pt>
                <c:pt idx="43">
                  <c:v>21279.362999999994</c:v>
                </c:pt>
                <c:pt idx="44">
                  <c:v>21536.689399999985</c:v>
                </c:pt>
                <c:pt idx="45">
                  <c:v>21785.720199999992</c:v>
                </c:pt>
                <c:pt idx="46">
                  <c:v>22004.591999999993</c:v>
                </c:pt>
                <c:pt idx="47">
                  <c:v>22112.640799999961</c:v>
                </c:pt>
                <c:pt idx="48">
                  <c:v>22288.627799999991</c:v>
                </c:pt>
                <c:pt idx="49">
                  <c:v>22399.090399999983</c:v>
                </c:pt>
                <c:pt idx="50">
                  <c:v>22691.338400000001</c:v>
                </c:pt>
                <c:pt idx="51">
                  <c:v>22817.304400000015</c:v>
                </c:pt>
                <c:pt idx="52">
                  <c:v>22962.062199999993</c:v>
                </c:pt>
                <c:pt idx="53">
                  <c:v>23154.383999999984</c:v>
                </c:pt>
                <c:pt idx="54">
                  <c:v>23270.3544</c:v>
                </c:pt>
                <c:pt idx="55">
                  <c:v>23406.068400000007</c:v>
                </c:pt>
                <c:pt idx="56">
                  <c:v>23474.192400000007</c:v>
                </c:pt>
                <c:pt idx="57">
                  <c:v>23604.930999999975</c:v>
                </c:pt>
                <c:pt idx="58">
                  <c:v>23798.681</c:v>
                </c:pt>
                <c:pt idx="59">
                  <c:v>23989.223799999985</c:v>
                </c:pt>
                <c:pt idx="60">
                  <c:v>24155.436799999989</c:v>
                </c:pt>
                <c:pt idx="61">
                  <c:v>24274.80899999999</c:v>
                </c:pt>
                <c:pt idx="62">
                  <c:v>24401.627999999993</c:v>
                </c:pt>
                <c:pt idx="63">
                  <c:v>24519.409400000022</c:v>
                </c:pt>
                <c:pt idx="64">
                  <c:v>24587.298999999995</c:v>
                </c:pt>
                <c:pt idx="65">
                  <c:v>24792.520599999978</c:v>
                </c:pt>
                <c:pt idx="66">
                  <c:v>24913.137200000001</c:v>
                </c:pt>
                <c:pt idx="67">
                  <c:v>25062.402799999996</c:v>
                </c:pt>
                <c:pt idx="68">
                  <c:v>25213.797799999964</c:v>
                </c:pt>
                <c:pt idx="69">
                  <c:v>25269.733800000009</c:v>
                </c:pt>
                <c:pt idx="70">
                  <c:v>25422.308600000008</c:v>
                </c:pt>
                <c:pt idx="71">
                  <c:v>25658.558400000013</c:v>
                </c:pt>
                <c:pt idx="72">
                  <c:v>25840.677800000023</c:v>
                </c:pt>
                <c:pt idx="73">
                  <c:v>25883.333200000008</c:v>
                </c:pt>
                <c:pt idx="74">
                  <c:v>26083.543799999967</c:v>
                </c:pt>
                <c:pt idx="75">
                  <c:v>26317.083199999997</c:v>
                </c:pt>
                <c:pt idx="76">
                  <c:v>26447.950800000021</c:v>
                </c:pt>
                <c:pt idx="77">
                  <c:v>26558.680000000011</c:v>
                </c:pt>
                <c:pt idx="78">
                  <c:v>26670.361999999986</c:v>
                </c:pt>
                <c:pt idx="79">
                  <c:v>26796.56600000001</c:v>
                </c:pt>
                <c:pt idx="80">
                  <c:v>26924.979799999983</c:v>
                </c:pt>
                <c:pt idx="81">
                  <c:v>26967.993799999982</c:v>
                </c:pt>
                <c:pt idx="82">
                  <c:v>27131.597399999981</c:v>
                </c:pt>
                <c:pt idx="83">
                  <c:v>27218.752000000004</c:v>
                </c:pt>
                <c:pt idx="84">
                  <c:v>27380.846200000007</c:v>
                </c:pt>
                <c:pt idx="85">
                  <c:v>27599.414800000031</c:v>
                </c:pt>
                <c:pt idx="86">
                  <c:v>27768.107799999969</c:v>
                </c:pt>
                <c:pt idx="87">
                  <c:v>27787.587599999999</c:v>
                </c:pt>
                <c:pt idx="88">
                  <c:v>27750.773199999989</c:v>
                </c:pt>
                <c:pt idx="89">
                  <c:v>27820.584400000011</c:v>
                </c:pt>
                <c:pt idx="90">
                  <c:v>27896.745799999986</c:v>
                </c:pt>
                <c:pt idx="91">
                  <c:v>27908.492400000003</c:v>
                </c:pt>
                <c:pt idx="92">
                  <c:v>28015.621799999979</c:v>
                </c:pt>
                <c:pt idx="93">
                  <c:v>28097.397200000043</c:v>
                </c:pt>
                <c:pt idx="94">
                  <c:v>28158.391999999978</c:v>
                </c:pt>
                <c:pt idx="95">
                  <c:v>28231.477600000017</c:v>
                </c:pt>
                <c:pt idx="96">
                  <c:v>28430.810199999993</c:v>
                </c:pt>
                <c:pt idx="97">
                  <c:v>28465.934999999976</c:v>
                </c:pt>
                <c:pt idx="98">
                  <c:v>28572.585599999991</c:v>
                </c:pt>
                <c:pt idx="99">
                  <c:v>28684.646000000022</c:v>
                </c:pt>
                <c:pt idx="100">
                  <c:v>28798.321800000005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D5-4500-A6C8-A966DB9E7B10}"/>
            </c:ext>
          </c:extLst>
        </c:ser>
        <c:ser>
          <c:idx val="4"/>
          <c:order val="4"/>
          <c:tx>
            <c:v>OR10x500-0.25_6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8498.2934000000023</c:v>
                </c:pt>
                <c:pt idx="2">
                  <c:v>11333.840399999995</c:v>
                </c:pt>
                <c:pt idx="3">
                  <c:v>13390.022999999999</c:v>
                </c:pt>
                <c:pt idx="4">
                  <c:v>15210.574599999998</c:v>
                </c:pt>
                <c:pt idx="5">
                  <c:v>16628.009599999994</c:v>
                </c:pt>
                <c:pt idx="6">
                  <c:v>17768.509000000005</c:v>
                </c:pt>
                <c:pt idx="7">
                  <c:v>18929.249200000006</c:v>
                </c:pt>
                <c:pt idx="8">
                  <c:v>19882.37000000001</c:v>
                </c:pt>
                <c:pt idx="9">
                  <c:v>20585.376599999996</c:v>
                </c:pt>
                <c:pt idx="10">
                  <c:v>21398.817599999998</c:v>
                </c:pt>
                <c:pt idx="11">
                  <c:v>22259.34340000002</c:v>
                </c:pt>
                <c:pt idx="12">
                  <c:v>23066.989800000003</c:v>
                </c:pt>
                <c:pt idx="13">
                  <c:v>23637.053799999976</c:v>
                </c:pt>
                <c:pt idx="14">
                  <c:v>24472.780400000011</c:v>
                </c:pt>
                <c:pt idx="15">
                  <c:v>24903.293599999983</c:v>
                </c:pt>
                <c:pt idx="16">
                  <c:v>25517.334800000001</c:v>
                </c:pt>
                <c:pt idx="17">
                  <c:v>26018.493000000009</c:v>
                </c:pt>
                <c:pt idx="18">
                  <c:v>26686.737399999991</c:v>
                </c:pt>
                <c:pt idx="19">
                  <c:v>27113.503800000002</c:v>
                </c:pt>
                <c:pt idx="20">
                  <c:v>27403.405999999981</c:v>
                </c:pt>
                <c:pt idx="21">
                  <c:v>27730.478199999987</c:v>
                </c:pt>
                <c:pt idx="22">
                  <c:v>28016.7906</c:v>
                </c:pt>
                <c:pt idx="23">
                  <c:v>28293.76319999999</c:v>
                </c:pt>
                <c:pt idx="24">
                  <c:v>28802.637799999979</c:v>
                </c:pt>
                <c:pt idx="25">
                  <c:v>29032.095800000017</c:v>
                </c:pt>
                <c:pt idx="26">
                  <c:v>29402.397800000017</c:v>
                </c:pt>
                <c:pt idx="27">
                  <c:v>29693.209399999985</c:v>
                </c:pt>
                <c:pt idx="28">
                  <c:v>29980.760800000033</c:v>
                </c:pt>
                <c:pt idx="29">
                  <c:v>30385.474399999999</c:v>
                </c:pt>
                <c:pt idx="30">
                  <c:v>30398.108000000026</c:v>
                </c:pt>
                <c:pt idx="31">
                  <c:v>30744.09319999997</c:v>
                </c:pt>
                <c:pt idx="32">
                  <c:v>31017.008799999992</c:v>
                </c:pt>
                <c:pt idx="33">
                  <c:v>31234.047600000005</c:v>
                </c:pt>
                <c:pt idx="34">
                  <c:v>31346.534199999984</c:v>
                </c:pt>
                <c:pt idx="35">
                  <c:v>31752.664599999993</c:v>
                </c:pt>
                <c:pt idx="36">
                  <c:v>31946.005400000002</c:v>
                </c:pt>
                <c:pt idx="37">
                  <c:v>32029.156399999985</c:v>
                </c:pt>
                <c:pt idx="38">
                  <c:v>32171.310000000005</c:v>
                </c:pt>
                <c:pt idx="39">
                  <c:v>32316.592199999999</c:v>
                </c:pt>
                <c:pt idx="40">
                  <c:v>32408.325800000024</c:v>
                </c:pt>
                <c:pt idx="41">
                  <c:v>32530.379600000011</c:v>
                </c:pt>
                <c:pt idx="42">
                  <c:v>32750.087999999992</c:v>
                </c:pt>
                <c:pt idx="43">
                  <c:v>33134.939399999988</c:v>
                </c:pt>
                <c:pt idx="44">
                  <c:v>33224.737599999979</c:v>
                </c:pt>
                <c:pt idx="45">
                  <c:v>33492.028599999983</c:v>
                </c:pt>
                <c:pt idx="46">
                  <c:v>33657.083000000013</c:v>
                </c:pt>
                <c:pt idx="47">
                  <c:v>33733.857199999977</c:v>
                </c:pt>
                <c:pt idx="48">
                  <c:v>33852.688000000002</c:v>
                </c:pt>
                <c:pt idx="49">
                  <c:v>33956.96380000002</c:v>
                </c:pt>
                <c:pt idx="50">
                  <c:v>34005.766599999995</c:v>
                </c:pt>
                <c:pt idx="51">
                  <c:v>33909.142199999995</c:v>
                </c:pt>
                <c:pt idx="52">
                  <c:v>33939.943999999996</c:v>
                </c:pt>
                <c:pt idx="53">
                  <c:v>34005.893799999976</c:v>
                </c:pt>
                <c:pt idx="54">
                  <c:v>34223.43940000001</c:v>
                </c:pt>
                <c:pt idx="55">
                  <c:v>34095.657200000009</c:v>
                </c:pt>
                <c:pt idx="56">
                  <c:v>34354.097999999998</c:v>
                </c:pt>
                <c:pt idx="57">
                  <c:v>34649.785800000012</c:v>
                </c:pt>
                <c:pt idx="58">
                  <c:v>34499.926999999967</c:v>
                </c:pt>
                <c:pt idx="59">
                  <c:v>34564.790400000013</c:v>
                </c:pt>
                <c:pt idx="60">
                  <c:v>34727.153399999988</c:v>
                </c:pt>
                <c:pt idx="61">
                  <c:v>34926.369200000001</c:v>
                </c:pt>
                <c:pt idx="62">
                  <c:v>34944.577600000019</c:v>
                </c:pt>
                <c:pt idx="63">
                  <c:v>34994.876400000037</c:v>
                </c:pt>
                <c:pt idx="64">
                  <c:v>34943.535999999993</c:v>
                </c:pt>
                <c:pt idx="65">
                  <c:v>35020.951600000015</c:v>
                </c:pt>
                <c:pt idx="66">
                  <c:v>34973.781199999976</c:v>
                </c:pt>
                <c:pt idx="67">
                  <c:v>34944.084600000017</c:v>
                </c:pt>
                <c:pt idx="68">
                  <c:v>34939.280599999998</c:v>
                </c:pt>
                <c:pt idx="69">
                  <c:v>35152.154799999989</c:v>
                </c:pt>
                <c:pt idx="70">
                  <c:v>35067.180600000022</c:v>
                </c:pt>
                <c:pt idx="71">
                  <c:v>35214.287799999984</c:v>
                </c:pt>
                <c:pt idx="72">
                  <c:v>35247.349600000023</c:v>
                </c:pt>
                <c:pt idx="73">
                  <c:v>35409.480799999983</c:v>
                </c:pt>
                <c:pt idx="74">
                  <c:v>35341.929999999971</c:v>
                </c:pt>
                <c:pt idx="75">
                  <c:v>35625.619199999986</c:v>
                </c:pt>
                <c:pt idx="76">
                  <c:v>35718.427400000008</c:v>
                </c:pt>
                <c:pt idx="77">
                  <c:v>35684.847400000042</c:v>
                </c:pt>
                <c:pt idx="78">
                  <c:v>35553.14840000002</c:v>
                </c:pt>
                <c:pt idx="79">
                  <c:v>35522.265800000023</c:v>
                </c:pt>
                <c:pt idx="80">
                  <c:v>35439.272799999984</c:v>
                </c:pt>
                <c:pt idx="81">
                  <c:v>35430.099800000018</c:v>
                </c:pt>
                <c:pt idx="82">
                  <c:v>35295.361399999994</c:v>
                </c:pt>
                <c:pt idx="83">
                  <c:v>35423.334599999995</c:v>
                </c:pt>
                <c:pt idx="84">
                  <c:v>35521.199399999969</c:v>
                </c:pt>
                <c:pt idx="85">
                  <c:v>35897.924599999977</c:v>
                </c:pt>
                <c:pt idx="86">
                  <c:v>36065.781800000019</c:v>
                </c:pt>
                <c:pt idx="87">
                  <c:v>36106.812999999995</c:v>
                </c:pt>
                <c:pt idx="88">
                  <c:v>36124.1584</c:v>
                </c:pt>
                <c:pt idx="89">
                  <c:v>36161.98599999999</c:v>
                </c:pt>
                <c:pt idx="90">
                  <c:v>36138.002599999993</c:v>
                </c:pt>
                <c:pt idx="91">
                  <c:v>36083.792400000013</c:v>
                </c:pt>
                <c:pt idx="92">
                  <c:v>36092.297999999995</c:v>
                </c:pt>
                <c:pt idx="93">
                  <c:v>35977.679199999962</c:v>
                </c:pt>
                <c:pt idx="94">
                  <c:v>36323.419800000025</c:v>
                </c:pt>
                <c:pt idx="95">
                  <c:v>36386.323200000021</c:v>
                </c:pt>
                <c:pt idx="96">
                  <c:v>36444.602399999996</c:v>
                </c:pt>
                <c:pt idx="97">
                  <c:v>36242.102400000025</c:v>
                </c:pt>
                <c:pt idx="98">
                  <c:v>36145.750199999988</c:v>
                </c:pt>
                <c:pt idx="99">
                  <c:v>36097.980400000008</c:v>
                </c:pt>
                <c:pt idx="100">
                  <c:v>36231.031800000019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D5-4500-A6C8-A966DB9E7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840464"/>
        <c:axId val="1906091424"/>
      </c:lineChart>
      <c:catAx>
        <c:axId val="191584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06091424"/>
        <c:crosses val="autoZero"/>
        <c:auto val="1"/>
        <c:lblAlgn val="ctr"/>
        <c:lblOffset val="100"/>
        <c:noMultiLvlLbl val="0"/>
      </c:catAx>
      <c:valAx>
        <c:axId val="1906091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58404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OR10x500-0.25_6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321.29900000000009</c:v>
                </c:pt>
                <c:pt idx="2">
                  <c:v>309.33220000000006</c:v>
                </c:pt>
                <c:pt idx="3">
                  <c:v>306.75979999999993</c:v>
                </c:pt>
                <c:pt idx="4">
                  <c:v>294.91159999999991</c:v>
                </c:pt>
                <c:pt idx="5">
                  <c:v>308.54320000000001</c:v>
                </c:pt>
                <c:pt idx="6">
                  <c:v>311.29599999999999</c:v>
                </c:pt>
                <c:pt idx="7">
                  <c:v>308.47019999999981</c:v>
                </c:pt>
                <c:pt idx="8">
                  <c:v>316.06099999999975</c:v>
                </c:pt>
                <c:pt idx="9">
                  <c:v>318.68299999999988</c:v>
                </c:pt>
                <c:pt idx="10">
                  <c:v>312.90740000000022</c:v>
                </c:pt>
                <c:pt idx="11">
                  <c:v>305.27259999999978</c:v>
                </c:pt>
                <c:pt idx="12">
                  <c:v>315.65340000000009</c:v>
                </c:pt>
                <c:pt idx="13">
                  <c:v>311.12740000000025</c:v>
                </c:pt>
                <c:pt idx="14">
                  <c:v>318.30199999999974</c:v>
                </c:pt>
                <c:pt idx="15">
                  <c:v>313.0052000000004</c:v>
                </c:pt>
                <c:pt idx="16">
                  <c:v>310.08879999999988</c:v>
                </c:pt>
                <c:pt idx="17">
                  <c:v>312.46780000000007</c:v>
                </c:pt>
                <c:pt idx="18">
                  <c:v>309.9609999999995</c:v>
                </c:pt>
                <c:pt idx="19">
                  <c:v>315.94600000000003</c:v>
                </c:pt>
                <c:pt idx="20">
                  <c:v>312.64219999999978</c:v>
                </c:pt>
                <c:pt idx="21">
                  <c:v>318.94759999999962</c:v>
                </c:pt>
                <c:pt idx="22">
                  <c:v>313.31560000000019</c:v>
                </c:pt>
                <c:pt idx="23">
                  <c:v>314.63659999999987</c:v>
                </c:pt>
                <c:pt idx="24">
                  <c:v>320.7546000000001</c:v>
                </c:pt>
                <c:pt idx="25">
                  <c:v>316.59540000000021</c:v>
                </c:pt>
                <c:pt idx="26">
                  <c:v>316.58640000000037</c:v>
                </c:pt>
                <c:pt idx="27">
                  <c:v>309.11180000000019</c:v>
                </c:pt>
                <c:pt idx="28">
                  <c:v>315.0886000000001</c:v>
                </c:pt>
                <c:pt idx="29">
                  <c:v>319.69700000000023</c:v>
                </c:pt>
                <c:pt idx="30">
                  <c:v>320.16520000000008</c:v>
                </c:pt>
                <c:pt idx="31">
                  <c:v>318.92040000000003</c:v>
                </c:pt>
                <c:pt idx="32">
                  <c:v>315.29600000000005</c:v>
                </c:pt>
                <c:pt idx="33">
                  <c:v>323.95019999999971</c:v>
                </c:pt>
                <c:pt idx="34">
                  <c:v>318.79879999999997</c:v>
                </c:pt>
                <c:pt idx="35">
                  <c:v>319.60240000000027</c:v>
                </c:pt>
                <c:pt idx="36">
                  <c:v>315.81740000000025</c:v>
                </c:pt>
                <c:pt idx="37">
                  <c:v>318.10340000000002</c:v>
                </c:pt>
                <c:pt idx="38">
                  <c:v>320.40540000000016</c:v>
                </c:pt>
                <c:pt idx="39">
                  <c:v>313.57359999999994</c:v>
                </c:pt>
                <c:pt idx="40">
                  <c:v>318.70060000000001</c:v>
                </c:pt>
                <c:pt idx="41">
                  <c:v>318.39139999999998</c:v>
                </c:pt>
                <c:pt idx="42">
                  <c:v>320.54659999999956</c:v>
                </c:pt>
                <c:pt idx="43">
                  <c:v>319.5188</c:v>
                </c:pt>
                <c:pt idx="44">
                  <c:v>320.01139999999992</c:v>
                </c:pt>
                <c:pt idx="45">
                  <c:v>315.28919999999999</c:v>
                </c:pt>
                <c:pt idx="46">
                  <c:v>308.8235999999996</c:v>
                </c:pt>
                <c:pt idx="47">
                  <c:v>322.05360000000013</c:v>
                </c:pt>
                <c:pt idx="48">
                  <c:v>319.3334000000001</c:v>
                </c:pt>
                <c:pt idx="49">
                  <c:v>320.52459999999979</c:v>
                </c:pt>
                <c:pt idx="50">
                  <c:v>311.05880000000025</c:v>
                </c:pt>
                <c:pt idx="51">
                  <c:v>317.53500000000014</c:v>
                </c:pt>
                <c:pt idx="52">
                  <c:v>326.81919999999991</c:v>
                </c:pt>
                <c:pt idx="53">
                  <c:v>322.38840000000016</c:v>
                </c:pt>
                <c:pt idx="54">
                  <c:v>314.82319999999987</c:v>
                </c:pt>
                <c:pt idx="55">
                  <c:v>318.2662000000002</c:v>
                </c:pt>
                <c:pt idx="56">
                  <c:v>319.54400000000004</c:v>
                </c:pt>
                <c:pt idx="57">
                  <c:v>315.44799999999969</c:v>
                </c:pt>
                <c:pt idx="58">
                  <c:v>318.62480000000016</c:v>
                </c:pt>
                <c:pt idx="59">
                  <c:v>307.70299999999969</c:v>
                </c:pt>
                <c:pt idx="60">
                  <c:v>319.35479999999995</c:v>
                </c:pt>
                <c:pt idx="61">
                  <c:v>315.0048000000001</c:v>
                </c:pt>
                <c:pt idx="62">
                  <c:v>330.69480000000027</c:v>
                </c:pt>
                <c:pt idx="63">
                  <c:v>314.96899999999999</c:v>
                </c:pt>
                <c:pt idx="64">
                  <c:v>318.79279999999994</c:v>
                </c:pt>
                <c:pt idx="65">
                  <c:v>307.77339999999981</c:v>
                </c:pt>
                <c:pt idx="66">
                  <c:v>317.49740000000025</c:v>
                </c:pt>
                <c:pt idx="67">
                  <c:v>315.77099999999996</c:v>
                </c:pt>
                <c:pt idx="68">
                  <c:v>313.12040000000042</c:v>
                </c:pt>
                <c:pt idx="69">
                  <c:v>317.8720000000003</c:v>
                </c:pt>
                <c:pt idx="70">
                  <c:v>322.22040000000015</c:v>
                </c:pt>
                <c:pt idx="71">
                  <c:v>315.81719999999973</c:v>
                </c:pt>
                <c:pt idx="72">
                  <c:v>321.1475999999999</c:v>
                </c:pt>
                <c:pt idx="73">
                  <c:v>321.41940000000028</c:v>
                </c:pt>
                <c:pt idx="74">
                  <c:v>323.64280000000036</c:v>
                </c:pt>
                <c:pt idx="75">
                  <c:v>319.94239999999996</c:v>
                </c:pt>
                <c:pt idx="76">
                  <c:v>326.42320000000007</c:v>
                </c:pt>
                <c:pt idx="77">
                  <c:v>326.22280000000001</c:v>
                </c:pt>
                <c:pt idx="78">
                  <c:v>315.79779999999982</c:v>
                </c:pt>
                <c:pt idx="79">
                  <c:v>313.15160000000031</c:v>
                </c:pt>
                <c:pt idx="80">
                  <c:v>319.17540000000025</c:v>
                </c:pt>
                <c:pt idx="81">
                  <c:v>313.5788</c:v>
                </c:pt>
                <c:pt idx="82">
                  <c:v>313.74640000000028</c:v>
                </c:pt>
                <c:pt idx="83">
                  <c:v>317.90860000000009</c:v>
                </c:pt>
                <c:pt idx="84">
                  <c:v>319.33820000000014</c:v>
                </c:pt>
                <c:pt idx="85">
                  <c:v>317.74200000000025</c:v>
                </c:pt>
                <c:pt idx="86">
                  <c:v>316.15439999999984</c:v>
                </c:pt>
                <c:pt idx="87">
                  <c:v>310.94859999999994</c:v>
                </c:pt>
                <c:pt idx="88">
                  <c:v>318.45820000000026</c:v>
                </c:pt>
                <c:pt idx="89">
                  <c:v>316.10660000000041</c:v>
                </c:pt>
                <c:pt idx="90">
                  <c:v>317.96060000000028</c:v>
                </c:pt>
                <c:pt idx="91">
                  <c:v>311.43120000000005</c:v>
                </c:pt>
                <c:pt idx="92">
                  <c:v>315.59460000000001</c:v>
                </c:pt>
                <c:pt idx="93">
                  <c:v>322.63399999999984</c:v>
                </c:pt>
                <c:pt idx="94">
                  <c:v>315.35159999999991</c:v>
                </c:pt>
                <c:pt idx="95">
                  <c:v>313.39740000000018</c:v>
                </c:pt>
                <c:pt idx="96">
                  <c:v>311.96239999999989</c:v>
                </c:pt>
                <c:pt idx="97">
                  <c:v>314.89480000000009</c:v>
                </c:pt>
                <c:pt idx="98">
                  <c:v>314.50580000000025</c:v>
                </c:pt>
                <c:pt idx="99">
                  <c:v>316.86880000000036</c:v>
                </c:pt>
                <c:pt idx="100">
                  <c:v>318.45680000000021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1-4B9D-9213-2BE203A15589}"/>
            </c:ext>
          </c:extLst>
        </c:ser>
        <c:ser>
          <c:idx val="1"/>
          <c:order val="1"/>
          <c:tx>
            <c:v>OR10x500-0.25_6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656.32740000000035</c:v>
                </c:pt>
                <c:pt idx="2">
                  <c:v>609.7954000000002</c:v>
                </c:pt>
                <c:pt idx="3">
                  <c:v>592.94159999999954</c:v>
                </c:pt>
                <c:pt idx="4">
                  <c:v>605.35859999999934</c:v>
                </c:pt>
                <c:pt idx="5">
                  <c:v>613.70199999999977</c:v>
                </c:pt>
                <c:pt idx="6">
                  <c:v>602.77100000000053</c:v>
                </c:pt>
                <c:pt idx="7">
                  <c:v>616.45520000000022</c:v>
                </c:pt>
                <c:pt idx="8">
                  <c:v>621.77660000000026</c:v>
                </c:pt>
                <c:pt idx="9">
                  <c:v>602.50180000000023</c:v>
                </c:pt>
                <c:pt idx="10">
                  <c:v>610.72519999999963</c:v>
                </c:pt>
                <c:pt idx="11">
                  <c:v>603.35919999999999</c:v>
                </c:pt>
                <c:pt idx="12">
                  <c:v>611.87019999999973</c:v>
                </c:pt>
                <c:pt idx="13">
                  <c:v>609.01960000000076</c:v>
                </c:pt>
                <c:pt idx="14">
                  <c:v>599.23620000000005</c:v>
                </c:pt>
                <c:pt idx="15">
                  <c:v>617.70819999999935</c:v>
                </c:pt>
                <c:pt idx="16">
                  <c:v>612.3818</c:v>
                </c:pt>
                <c:pt idx="17">
                  <c:v>612.40859999999998</c:v>
                </c:pt>
                <c:pt idx="18">
                  <c:v>613.0374000000005</c:v>
                </c:pt>
                <c:pt idx="19">
                  <c:v>605.66400000000021</c:v>
                </c:pt>
                <c:pt idx="20">
                  <c:v>618.49400000000048</c:v>
                </c:pt>
                <c:pt idx="21">
                  <c:v>617.00300000000016</c:v>
                </c:pt>
                <c:pt idx="22">
                  <c:v>623.98079999999936</c:v>
                </c:pt>
                <c:pt idx="23">
                  <c:v>620.65899999999965</c:v>
                </c:pt>
                <c:pt idx="24">
                  <c:v>590.51619999999957</c:v>
                </c:pt>
                <c:pt idx="25">
                  <c:v>609.68399999999986</c:v>
                </c:pt>
                <c:pt idx="26">
                  <c:v>607.09560000000056</c:v>
                </c:pt>
                <c:pt idx="27">
                  <c:v>608.37220000000048</c:v>
                </c:pt>
                <c:pt idx="28">
                  <c:v>620.03560000000004</c:v>
                </c:pt>
                <c:pt idx="29">
                  <c:v>603.77600000000052</c:v>
                </c:pt>
                <c:pt idx="30">
                  <c:v>622.37779999999998</c:v>
                </c:pt>
                <c:pt idx="31">
                  <c:v>619.92660000000001</c:v>
                </c:pt>
                <c:pt idx="32">
                  <c:v>592.32800000000032</c:v>
                </c:pt>
                <c:pt idx="33">
                  <c:v>598.9473999999999</c:v>
                </c:pt>
                <c:pt idx="34">
                  <c:v>600.4249999999995</c:v>
                </c:pt>
                <c:pt idx="35">
                  <c:v>609.12379999999985</c:v>
                </c:pt>
                <c:pt idx="36">
                  <c:v>608.06880000000046</c:v>
                </c:pt>
                <c:pt idx="37">
                  <c:v>619.56900000000064</c:v>
                </c:pt>
                <c:pt idx="38">
                  <c:v>599.17079999999953</c:v>
                </c:pt>
                <c:pt idx="39">
                  <c:v>593.47060000000067</c:v>
                </c:pt>
                <c:pt idx="40">
                  <c:v>603.99800000000005</c:v>
                </c:pt>
                <c:pt idx="41">
                  <c:v>599.33199999999999</c:v>
                </c:pt>
                <c:pt idx="42">
                  <c:v>604.51379999999949</c:v>
                </c:pt>
                <c:pt idx="43">
                  <c:v>615.6500000000002</c:v>
                </c:pt>
                <c:pt idx="44">
                  <c:v>601.66799999999967</c:v>
                </c:pt>
                <c:pt idx="45">
                  <c:v>594.7262000000004</c:v>
                </c:pt>
                <c:pt idx="46">
                  <c:v>595.55880000000013</c:v>
                </c:pt>
                <c:pt idx="47">
                  <c:v>613.23800000000017</c:v>
                </c:pt>
                <c:pt idx="48">
                  <c:v>594.96400000000006</c:v>
                </c:pt>
                <c:pt idx="49">
                  <c:v>613.03619999999978</c:v>
                </c:pt>
                <c:pt idx="50">
                  <c:v>632.47339999999974</c:v>
                </c:pt>
                <c:pt idx="51">
                  <c:v>599.16440000000034</c:v>
                </c:pt>
                <c:pt idx="52">
                  <c:v>613.68980000000022</c:v>
                </c:pt>
                <c:pt idx="53">
                  <c:v>611.2127999999999</c:v>
                </c:pt>
                <c:pt idx="54">
                  <c:v>608.1712</c:v>
                </c:pt>
                <c:pt idx="55">
                  <c:v>598.69840000000045</c:v>
                </c:pt>
                <c:pt idx="56">
                  <c:v>596.76499999999965</c:v>
                </c:pt>
                <c:pt idx="57">
                  <c:v>594.3585999999998</c:v>
                </c:pt>
                <c:pt idx="58">
                  <c:v>605.55239999999969</c:v>
                </c:pt>
                <c:pt idx="59">
                  <c:v>606.56080000000009</c:v>
                </c:pt>
                <c:pt idx="60">
                  <c:v>616.14359999999988</c:v>
                </c:pt>
                <c:pt idx="61">
                  <c:v>606.34719999999982</c:v>
                </c:pt>
                <c:pt idx="62">
                  <c:v>625.44400000000041</c:v>
                </c:pt>
                <c:pt idx="63">
                  <c:v>604.09720000000016</c:v>
                </c:pt>
                <c:pt idx="64">
                  <c:v>617.03920000000016</c:v>
                </c:pt>
                <c:pt idx="65">
                  <c:v>613.62120000000016</c:v>
                </c:pt>
                <c:pt idx="66">
                  <c:v>607.55200000000025</c:v>
                </c:pt>
                <c:pt idx="67">
                  <c:v>613.80219999999974</c:v>
                </c:pt>
                <c:pt idx="68">
                  <c:v>600.86779999999987</c:v>
                </c:pt>
                <c:pt idx="69">
                  <c:v>602.85099999999989</c:v>
                </c:pt>
                <c:pt idx="70">
                  <c:v>610.2396</c:v>
                </c:pt>
                <c:pt idx="71">
                  <c:v>617.21620000000007</c:v>
                </c:pt>
                <c:pt idx="72">
                  <c:v>613.07439999999963</c:v>
                </c:pt>
                <c:pt idx="73">
                  <c:v>608.65299999999957</c:v>
                </c:pt>
                <c:pt idx="74">
                  <c:v>601.08819999999946</c:v>
                </c:pt>
                <c:pt idx="75">
                  <c:v>615.97980000000007</c:v>
                </c:pt>
                <c:pt idx="76">
                  <c:v>624.42540000000031</c:v>
                </c:pt>
                <c:pt idx="77">
                  <c:v>623.39219999999978</c:v>
                </c:pt>
                <c:pt idx="78">
                  <c:v>600.24259999999958</c:v>
                </c:pt>
                <c:pt idx="79">
                  <c:v>607.72240000000022</c:v>
                </c:pt>
                <c:pt idx="80">
                  <c:v>609.22300000000007</c:v>
                </c:pt>
                <c:pt idx="81">
                  <c:v>621.6182</c:v>
                </c:pt>
                <c:pt idx="82">
                  <c:v>593.91219999999942</c:v>
                </c:pt>
                <c:pt idx="83">
                  <c:v>616.05479999999977</c:v>
                </c:pt>
                <c:pt idx="84">
                  <c:v>625.9952000000003</c:v>
                </c:pt>
                <c:pt idx="85">
                  <c:v>594.78560000000039</c:v>
                </c:pt>
                <c:pt idx="86">
                  <c:v>613.29679999999951</c:v>
                </c:pt>
                <c:pt idx="87">
                  <c:v>611.3735999999999</c:v>
                </c:pt>
                <c:pt idx="88">
                  <c:v>620.7353999999998</c:v>
                </c:pt>
                <c:pt idx="89">
                  <c:v>609.03479999999979</c:v>
                </c:pt>
                <c:pt idx="90">
                  <c:v>601.20759999999916</c:v>
                </c:pt>
                <c:pt idx="91">
                  <c:v>602.46760000000017</c:v>
                </c:pt>
                <c:pt idx="92">
                  <c:v>609.65419999999983</c:v>
                </c:pt>
                <c:pt idx="93">
                  <c:v>630.16720000000021</c:v>
                </c:pt>
                <c:pt idx="94">
                  <c:v>611.12899999999979</c:v>
                </c:pt>
                <c:pt idx="95">
                  <c:v>609.58539999999925</c:v>
                </c:pt>
                <c:pt idx="96">
                  <c:v>611.84920000000011</c:v>
                </c:pt>
                <c:pt idx="97">
                  <c:v>610.69960000000037</c:v>
                </c:pt>
                <c:pt idx="98">
                  <c:v>608.5477999999996</c:v>
                </c:pt>
                <c:pt idx="99">
                  <c:v>591.52560000000051</c:v>
                </c:pt>
                <c:pt idx="100">
                  <c:v>608.39360000000011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D1-4B9D-9213-2BE203A15589}"/>
            </c:ext>
          </c:extLst>
        </c:ser>
        <c:ser>
          <c:idx val="2"/>
          <c:order val="2"/>
          <c:tx>
            <c:v>OR10x500-0.25_6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1731.5060000000001</c:v>
                </c:pt>
                <c:pt idx="2">
                  <c:v>1561.7519999999997</c:v>
                </c:pt>
                <c:pt idx="3">
                  <c:v>1509.8732000000007</c:v>
                </c:pt>
                <c:pt idx="4">
                  <c:v>1483.1293999999998</c:v>
                </c:pt>
                <c:pt idx="5">
                  <c:v>1509.440399999999</c:v>
                </c:pt>
                <c:pt idx="6">
                  <c:v>1543.7912000000015</c:v>
                </c:pt>
                <c:pt idx="7">
                  <c:v>1559.6297999999986</c:v>
                </c:pt>
                <c:pt idx="8">
                  <c:v>1497.7598000000005</c:v>
                </c:pt>
                <c:pt idx="9">
                  <c:v>1515.0253999999984</c:v>
                </c:pt>
                <c:pt idx="10">
                  <c:v>1537.0169999999994</c:v>
                </c:pt>
                <c:pt idx="11">
                  <c:v>1533.866</c:v>
                </c:pt>
                <c:pt idx="12">
                  <c:v>1570.0346000000002</c:v>
                </c:pt>
                <c:pt idx="13">
                  <c:v>1529.1371999999994</c:v>
                </c:pt>
                <c:pt idx="14">
                  <c:v>1490.9809999999998</c:v>
                </c:pt>
                <c:pt idx="15">
                  <c:v>1510.6920000000014</c:v>
                </c:pt>
                <c:pt idx="16">
                  <c:v>1498.5189999999986</c:v>
                </c:pt>
                <c:pt idx="17">
                  <c:v>1492.2203999999983</c:v>
                </c:pt>
                <c:pt idx="18">
                  <c:v>1515.0175999999994</c:v>
                </c:pt>
                <c:pt idx="19">
                  <c:v>1524.8660000000013</c:v>
                </c:pt>
                <c:pt idx="20">
                  <c:v>1502.864399999999</c:v>
                </c:pt>
                <c:pt idx="21">
                  <c:v>1506.7822000000003</c:v>
                </c:pt>
                <c:pt idx="22">
                  <c:v>1549.1104000000007</c:v>
                </c:pt>
                <c:pt idx="23">
                  <c:v>1531.2243999999992</c:v>
                </c:pt>
                <c:pt idx="24">
                  <c:v>1516.0092000000013</c:v>
                </c:pt>
                <c:pt idx="25">
                  <c:v>1504.4384</c:v>
                </c:pt>
                <c:pt idx="26">
                  <c:v>1473.775599999999</c:v>
                </c:pt>
                <c:pt idx="27">
                  <c:v>1514.111000000001</c:v>
                </c:pt>
                <c:pt idx="28">
                  <c:v>1494.1856000000012</c:v>
                </c:pt>
                <c:pt idx="29">
                  <c:v>1514.8918000000017</c:v>
                </c:pt>
                <c:pt idx="30">
                  <c:v>1513.0245999999997</c:v>
                </c:pt>
                <c:pt idx="31">
                  <c:v>1507.8225999999988</c:v>
                </c:pt>
                <c:pt idx="32">
                  <c:v>1544.1230000000005</c:v>
                </c:pt>
                <c:pt idx="33">
                  <c:v>1540.520600000001</c:v>
                </c:pt>
                <c:pt idx="34">
                  <c:v>1569.2988000000005</c:v>
                </c:pt>
                <c:pt idx="35">
                  <c:v>1480.7519999999997</c:v>
                </c:pt>
                <c:pt idx="36">
                  <c:v>1554.3076000000008</c:v>
                </c:pt>
                <c:pt idx="37">
                  <c:v>1481.0511999999999</c:v>
                </c:pt>
                <c:pt idx="38">
                  <c:v>1532.3949999999995</c:v>
                </c:pt>
                <c:pt idx="39">
                  <c:v>1498.2434000000001</c:v>
                </c:pt>
                <c:pt idx="40">
                  <c:v>1509.3672000000004</c:v>
                </c:pt>
                <c:pt idx="41">
                  <c:v>1502.930000000001</c:v>
                </c:pt>
                <c:pt idx="42">
                  <c:v>1540.0031999999999</c:v>
                </c:pt>
                <c:pt idx="43">
                  <c:v>1509.9390000000008</c:v>
                </c:pt>
                <c:pt idx="44">
                  <c:v>1552.7983999999997</c:v>
                </c:pt>
                <c:pt idx="45">
                  <c:v>1533.7418000000002</c:v>
                </c:pt>
                <c:pt idx="46">
                  <c:v>1511.4879999999996</c:v>
                </c:pt>
                <c:pt idx="47">
                  <c:v>1512.3417999999988</c:v>
                </c:pt>
                <c:pt idx="48">
                  <c:v>1512.2688000000005</c:v>
                </c:pt>
                <c:pt idx="49">
                  <c:v>1546.8850000000007</c:v>
                </c:pt>
                <c:pt idx="50">
                  <c:v>1544.8726000000004</c:v>
                </c:pt>
                <c:pt idx="51">
                  <c:v>1511.2388000000008</c:v>
                </c:pt>
                <c:pt idx="52">
                  <c:v>1463.599799999999</c:v>
                </c:pt>
                <c:pt idx="53">
                  <c:v>1548.572999999999</c:v>
                </c:pt>
                <c:pt idx="54">
                  <c:v>1523.7428000000007</c:v>
                </c:pt>
                <c:pt idx="55">
                  <c:v>1575.535799999999</c:v>
                </c:pt>
                <c:pt idx="56">
                  <c:v>1526.1330000000005</c:v>
                </c:pt>
                <c:pt idx="57">
                  <c:v>1490.3105999999993</c:v>
                </c:pt>
                <c:pt idx="58">
                  <c:v>1465.4541999999988</c:v>
                </c:pt>
                <c:pt idx="59">
                  <c:v>1522.1966000000007</c:v>
                </c:pt>
                <c:pt idx="60">
                  <c:v>1471.207600000002</c:v>
                </c:pt>
                <c:pt idx="61">
                  <c:v>1593.4801999999991</c:v>
                </c:pt>
                <c:pt idx="62">
                  <c:v>1531.8742</c:v>
                </c:pt>
                <c:pt idx="63">
                  <c:v>1534.2948000000015</c:v>
                </c:pt>
                <c:pt idx="64">
                  <c:v>1512.7112000000016</c:v>
                </c:pt>
                <c:pt idx="65">
                  <c:v>1508.2586000000006</c:v>
                </c:pt>
                <c:pt idx="66">
                  <c:v>1511.7101999999991</c:v>
                </c:pt>
                <c:pt idx="67">
                  <c:v>1535.2931999999992</c:v>
                </c:pt>
                <c:pt idx="68">
                  <c:v>1539.4969999999994</c:v>
                </c:pt>
                <c:pt idx="69">
                  <c:v>1500.3976000000009</c:v>
                </c:pt>
                <c:pt idx="70">
                  <c:v>1560.5051999999989</c:v>
                </c:pt>
                <c:pt idx="71">
                  <c:v>1523.9676000000006</c:v>
                </c:pt>
                <c:pt idx="72">
                  <c:v>1511.4383999999998</c:v>
                </c:pt>
                <c:pt idx="73">
                  <c:v>1487.2594000000006</c:v>
                </c:pt>
                <c:pt idx="74">
                  <c:v>1498.4259999999983</c:v>
                </c:pt>
                <c:pt idx="75">
                  <c:v>1464.5282000000002</c:v>
                </c:pt>
                <c:pt idx="76">
                  <c:v>1538.3068000000005</c:v>
                </c:pt>
                <c:pt idx="77">
                  <c:v>1483.4201999999987</c:v>
                </c:pt>
                <c:pt idx="78">
                  <c:v>1513.0736000000018</c:v>
                </c:pt>
                <c:pt idx="79">
                  <c:v>1491.0772000000006</c:v>
                </c:pt>
                <c:pt idx="80">
                  <c:v>1496.0842000000002</c:v>
                </c:pt>
                <c:pt idx="81">
                  <c:v>1508.8735999999988</c:v>
                </c:pt>
                <c:pt idx="82">
                  <c:v>1550.1326000000004</c:v>
                </c:pt>
                <c:pt idx="83">
                  <c:v>1521.4291999999998</c:v>
                </c:pt>
                <c:pt idx="84">
                  <c:v>1489.7422000000008</c:v>
                </c:pt>
                <c:pt idx="85">
                  <c:v>1524.3816000000008</c:v>
                </c:pt>
                <c:pt idx="86">
                  <c:v>1534.3630000000007</c:v>
                </c:pt>
                <c:pt idx="87">
                  <c:v>1505.0447999999997</c:v>
                </c:pt>
                <c:pt idx="88">
                  <c:v>1507.0671999999993</c:v>
                </c:pt>
                <c:pt idx="89">
                  <c:v>1502.2534000000007</c:v>
                </c:pt>
                <c:pt idx="90">
                  <c:v>1501.0122000000008</c:v>
                </c:pt>
                <c:pt idx="91">
                  <c:v>1516.5759999999993</c:v>
                </c:pt>
                <c:pt idx="92">
                  <c:v>1513.4312000000002</c:v>
                </c:pt>
                <c:pt idx="93">
                  <c:v>1497.5067999999997</c:v>
                </c:pt>
                <c:pt idx="94">
                  <c:v>1531.7491999999995</c:v>
                </c:pt>
                <c:pt idx="95">
                  <c:v>1535.5735999999999</c:v>
                </c:pt>
                <c:pt idx="96">
                  <c:v>1520.8979999999992</c:v>
                </c:pt>
                <c:pt idx="97">
                  <c:v>1517.8365999999992</c:v>
                </c:pt>
                <c:pt idx="98">
                  <c:v>1526.747000000001</c:v>
                </c:pt>
                <c:pt idx="99">
                  <c:v>1539.0712000000003</c:v>
                </c:pt>
                <c:pt idx="100">
                  <c:v>1519.4431999999988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D1-4B9D-9213-2BE203A15589}"/>
            </c:ext>
          </c:extLst>
        </c:ser>
        <c:ser>
          <c:idx val="3"/>
          <c:order val="3"/>
          <c:tx>
            <c:v>OR10x500-0.25_6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3777.5520000000001</c:v>
                </c:pt>
                <c:pt idx="2">
                  <c:v>3205.5506</c:v>
                </c:pt>
                <c:pt idx="3">
                  <c:v>3217.4564</c:v>
                </c:pt>
                <c:pt idx="4">
                  <c:v>3103.1440000000011</c:v>
                </c:pt>
                <c:pt idx="5">
                  <c:v>3085.1081999999988</c:v>
                </c:pt>
                <c:pt idx="6">
                  <c:v>3124.9116000000004</c:v>
                </c:pt>
                <c:pt idx="7">
                  <c:v>3058.935199999999</c:v>
                </c:pt>
                <c:pt idx="8">
                  <c:v>3062.0182000000004</c:v>
                </c:pt>
                <c:pt idx="9">
                  <c:v>3022.1853999999985</c:v>
                </c:pt>
                <c:pt idx="10">
                  <c:v>3050.2784000000011</c:v>
                </c:pt>
                <c:pt idx="11">
                  <c:v>2995.1880000000028</c:v>
                </c:pt>
                <c:pt idx="12">
                  <c:v>3059.8380000000011</c:v>
                </c:pt>
                <c:pt idx="13">
                  <c:v>3078.2873999999993</c:v>
                </c:pt>
                <c:pt idx="14">
                  <c:v>3008.4189999999994</c:v>
                </c:pt>
                <c:pt idx="15">
                  <c:v>3099.805600000001</c:v>
                </c:pt>
                <c:pt idx="16">
                  <c:v>3080.0743999999991</c:v>
                </c:pt>
                <c:pt idx="17">
                  <c:v>3119.9863999999998</c:v>
                </c:pt>
                <c:pt idx="18">
                  <c:v>3115.2185999999997</c:v>
                </c:pt>
                <c:pt idx="19">
                  <c:v>3107.2946000000006</c:v>
                </c:pt>
                <c:pt idx="20">
                  <c:v>3096.4674000000027</c:v>
                </c:pt>
                <c:pt idx="21">
                  <c:v>3076.855</c:v>
                </c:pt>
                <c:pt idx="22">
                  <c:v>2986.066400000002</c:v>
                </c:pt>
                <c:pt idx="23">
                  <c:v>2961.8813999999993</c:v>
                </c:pt>
                <c:pt idx="24">
                  <c:v>3046.2418000000002</c:v>
                </c:pt>
                <c:pt idx="25">
                  <c:v>3121.6568000000025</c:v>
                </c:pt>
                <c:pt idx="26">
                  <c:v>3063.1367999999984</c:v>
                </c:pt>
                <c:pt idx="27">
                  <c:v>3200.2227999999996</c:v>
                </c:pt>
                <c:pt idx="28">
                  <c:v>3090.4632000000011</c:v>
                </c:pt>
                <c:pt idx="29">
                  <c:v>3117.4219999999978</c:v>
                </c:pt>
                <c:pt idx="30">
                  <c:v>3116.1743999999994</c:v>
                </c:pt>
                <c:pt idx="31">
                  <c:v>3114.1661999999997</c:v>
                </c:pt>
                <c:pt idx="32">
                  <c:v>3084.5234000000005</c:v>
                </c:pt>
                <c:pt idx="33">
                  <c:v>3016.5942</c:v>
                </c:pt>
                <c:pt idx="34">
                  <c:v>3175.1280000000029</c:v>
                </c:pt>
                <c:pt idx="35">
                  <c:v>3052.5144000000018</c:v>
                </c:pt>
                <c:pt idx="36">
                  <c:v>3108.941399999997</c:v>
                </c:pt>
                <c:pt idx="37">
                  <c:v>3032.1721999999977</c:v>
                </c:pt>
                <c:pt idx="38">
                  <c:v>3056.6828000000023</c:v>
                </c:pt>
                <c:pt idx="39">
                  <c:v>3055.0247999999979</c:v>
                </c:pt>
                <c:pt idx="40">
                  <c:v>3077.6798000000003</c:v>
                </c:pt>
                <c:pt idx="41">
                  <c:v>3134.7388000000005</c:v>
                </c:pt>
                <c:pt idx="42">
                  <c:v>3025.0099999999979</c:v>
                </c:pt>
                <c:pt idx="43">
                  <c:v>3094.6149999999998</c:v>
                </c:pt>
                <c:pt idx="44">
                  <c:v>3060.0427999999993</c:v>
                </c:pt>
                <c:pt idx="45">
                  <c:v>3121.4339999999984</c:v>
                </c:pt>
                <c:pt idx="46">
                  <c:v>3169.9222000000027</c:v>
                </c:pt>
                <c:pt idx="47">
                  <c:v>2965.0420000000004</c:v>
                </c:pt>
                <c:pt idx="48">
                  <c:v>3056.5125999999996</c:v>
                </c:pt>
                <c:pt idx="49">
                  <c:v>3029.5405999999989</c:v>
                </c:pt>
                <c:pt idx="50">
                  <c:v>3120.0079999999971</c:v>
                </c:pt>
                <c:pt idx="51">
                  <c:v>3135.2819999999983</c:v>
                </c:pt>
                <c:pt idx="52">
                  <c:v>3015.9961999999964</c:v>
                </c:pt>
                <c:pt idx="53">
                  <c:v>3020.4158000000002</c:v>
                </c:pt>
                <c:pt idx="54">
                  <c:v>3058.2172000000019</c:v>
                </c:pt>
                <c:pt idx="55">
                  <c:v>3051.0503999999996</c:v>
                </c:pt>
                <c:pt idx="56">
                  <c:v>3103.1391999999987</c:v>
                </c:pt>
                <c:pt idx="57">
                  <c:v>3099.6934000000024</c:v>
                </c:pt>
                <c:pt idx="58">
                  <c:v>3117.2663999999995</c:v>
                </c:pt>
                <c:pt idx="59">
                  <c:v>3087.237599999999</c:v>
                </c:pt>
                <c:pt idx="60">
                  <c:v>3109.5725999999981</c:v>
                </c:pt>
                <c:pt idx="61">
                  <c:v>3181.2177999999972</c:v>
                </c:pt>
                <c:pt idx="62">
                  <c:v>3034.9201999999991</c:v>
                </c:pt>
                <c:pt idx="63">
                  <c:v>3103.4485999999993</c:v>
                </c:pt>
                <c:pt idx="64">
                  <c:v>3129.4067999999993</c:v>
                </c:pt>
                <c:pt idx="65">
                  <c:v>3137.8080000000004</c:v>
                </c:pt>
                <c:pt idx="66">
                  <c:v>3110.5165999999995</c:v>
                </c:pt>
                <c:pt idx="67">
                  <c:v>2973.5643999999998</c:v>
                </c:pt>
                <c:pt idx="68">
                  <c:v>3113.3030000000022</c:v>
                </c:pt>
                <c:pt idx="69">
                  <c:v>3082.0355999999997</c:v>
                </c:pt>
                <c:pt idx="70">
                  <c:v>3159.7372000000009</c:v>
                </c:pt>
                <c:pt idx="71">
                  <c:v>3048.3234000000016</c:v>
                </c:pt>
                <c:pt idx="72">
                  <c:v>3166.3785999999991</c:v>
                </c:pt>
                <c:pt idx="73">
                  <c:v>3085.1373999999996</c:v>
                </c:pt>
                <c:pt idx="74">
                  <c:v>3091.2934000000023</c:v>
                </c:pt>
                <c:pt idx="75">
                  <c:v>3058.7809999999999</c:v>
                </c:pt>
                <c:pt idx="76">
                  <c:v>3034.4516000000008</c:v>
                </c:pt>
                <c:pt idx="77">
                  <c:v>3038.3648000000048</c:v>
                </c:pt>
                <c:pt idx="78">
                  <c:v>2938.2215999999999</c:v>
                </c:pt>
                <c:pt idx="79">
                  <c:v>3083.1055999999976</c:v>
                </c:pt>
                <c:pt idx="80">
                  <c:v>3060.4430000000002</c:v>
                </c:pt>
                <c:pt idx="81">
                  <c:v>3077.0927999999981</c:v>
                </c:pt>
                <c:pt idx="82">
                  <c:v>3010.099999999999</c:v>
                </c:pt>
                <c:pt idx="83">
                  <c:v>3137.7617999999989</c:v>
                </c:pt>
                <c:pt idx="84">
                  <c:v>3023.5590000000011</c:v>
                </c:pt>
                <c:pt idx="85">
                  <c:v>3114.3093999999992</c:v>
                </c:pt>
                <c:pt idx="86">
                  <c:v>3187.335399999999</c:v>
                </c:pt>
                <c:pt idx="87">
                  <c:v>3065.2961999999993</c:v>
                </c:pt>
                <c:pt idx="88">
                  <c:v>3026.185599999998</c:v>
                </c:pt>
                <c:pt idx="89">
                  <c:v>3057.5999999999963</c:v>
                </c:pt>
                <c:pt idx="90">
                  <c:v>3057.6957999999995</c:v>
                </c:pt>
                <c:pt idx="91">
                  <c:v>3051.5686000000014</c:v>
                </c:pt>
                <c:pt idx="92">
                  <c:v>3037.4905999999992</c:v>
                </c:pt>
                <c:pt idx="93">
                  <c:v>3022.1754000000019</c:v>
                </c:pt>
                <c:pt idx="94">
                  <c:v>3048.0664000000024</c:v>
                </c:pt>
                <c:pt idx="95">
                  <c:v>3019.8779999999979</c:v>
                </c:pt>
                <c:pt idx="96">
                  <c:v>3093.9926000000009</c:v>
                </c:pt>
                <c:pt idx="97">
                  <c:v>3130.7088000000017</c:v>
                </c:pt>
                <c:pt idx="98">
                  <c:v>3024.0737999999992</c:v>
                </c:pt>
                <c:pt idx="99">
                  <c:v>3094.4711999999981</c:v>
                </c:pt>
                <c:pt idx="100">
                  <c:v>3080.6230000000005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D1-4B9D-9213-2BE203A15589}"/>
            </c:ext>
          </c:extLst>
        </c:ser>
        <c:ser>
          <c:idx val="4"/>
          <c:order val="4"/>
          <c:tx>
            <c:v>OR10x500-0.25_6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8498.2934000000023</c:v>
                </c:pt>
                <c:pt idx="2">
                  <c:v>6454.9109999999991</c:v>
                </c:pt>
                <c:pt idx="3">
                  <c:v>6334.7885999999999</c:v>
                </c:pt>
                <c:pt idx="4">
                  <c:v>6321.0280000000002</c:v>
                </c:pt>
                <c:pt idx="5">
                  <c:v>6425.5421999999944</c:v>
                </c:pt>
                <c:pt idx="6">
                  <c:v>6224.4485999999988</c:v>
                </c:pt>
                <c:pt idx="7">
                  <c:v>6353.9457999999986</c:v>
                </c:pt>
                <c:pt idx="8">
                  <c:v>6387.8783999999914</c:v>
                </c:pt>
                <c:pt idx="9">
                  <c:v>6121.1381999999985</c:v>
                </c:pt>
                <c:pt idx="10">
                  <c:v>6293.6777999999977</c:v>
                </c:pt>
                <c:pt idx="11">
                  <c:v>6284.3830000000007</c:v>
                </c:pt>
                <c:pt idx="12">
                  <c:v>6340.6827999999941</c:v>
                </c:pt>
                <c:pt idx="13">
                  <c:v>6196.3692000000028</c:v>
                </c:pt>
                <c:pt idx="14">
                  <c:v>6112.0193999999947</c:v>
                </c:pt>
                <c:pt idx="15">
                  <c:v>6196.3319999999985</c:v>
                </c:pt>
                <c:pt idx="16">
                  <c:v>6246.3239999999996</c:v>
                </c:pt>
                <c:pt idx="17">
                  <c:v>6382.3885999999984</c:v>
                </c:pt>
                <c:pt idx="18">
                  <c:v>6371.7043999999942</c:v>
                </c:pt>
                <c:pt idx="19">
                  <c:v>6215.2416000000012</c:v>
                </c:pt>
                <c:pt idx="20">
                  <c:v>6166.8226000000004</c:v>
                </c:pt>
                <c:pt idx="21">
                  <c:v>5979.003400000006</c:v>
                </c:pt>
                <c:pt idx="22">
                  <c:v>6195.4112000000096</c:v>
                </c:pt>
                <c:pt idx="23">
                  <c:v>6288.8254000000034</c:v>
                </c:pt>
                <c:pt idx="24">
                  <c:v>6162.3329999999969</c:v>
                </c:pt>
                <c:pt idx="25">
                  <c:v>6102.6935999999987</c:v>
                </c:pt>
                <c:pt idx="26">
                  <c:v>6288.095199999997</c:v>
                </c:pt>
                <c:pt idx="27">
                  <c:v>6293.4772000000003</c:v>
                </c:pt>
                <c:pt idx="28">
                  <c:v>6306.8934000000036</c:v>
                </c:pt>
                <c:pt idx="29">
                  <c:v>6211.8008000000045</c:v>
                </c:pt>
                <c:pt idx="30">
                  <c:v>6339.453199999999</c:v>
                </c:pt>
                <c:pt idx="31">
                  <c:v>6178.6631999999972</c:v>
                </c:pt>
                <c:pt idx="32">
                  <c:v>6197.2739999999967</c:v>
                </c:pt>
                <c:pt idx="33">
                  <c:v>6184.3216000000011</c:v>
                </c:pt>
                <c:pt idx="34">
                  <c:v>6366.1193999999959</c:v>
                </c:pt>
                <c:pt idx="35">
                  <c:v>6118.9443999999994</c:v>
                </c:pt>
                <c:pt idx="36">
                  <c:v>6172.1236000000017</c:v>
                </c:pt>
                <c:pt idx="37">
                  <c:v>6242.0678000000044</c:v>
                </c:pt>
                <c:pt idx="38">
                  <c:v>6108.1936000000032</c:v>
                </c:pt>
                <c:pt idx="39">
                  <c:v>6242.229000000003</c:v>
                </c:pt>
                <c:pt idx="40">
                  <c:v>6050.4144000000069</c:v>
                </c:pt>
                <c:pt idx="41">
                  <c:v>6006.3494000000037</c:v>
                </c:pt>
                <c:pt idx="42">
                  <c:v>6203.1924000000008</c:v>
                </c:pt>
                <c:pt idx="43">
                  <c:v>6234.0866000000005</c:v>
                </c:pt>
                <c:pt idx="44">
                  <c:v>6212.2642000000042</c:v>
                </c:pt>
                <c:pt idx="45">
                  <c:v>6366.8137999999981</c:v>
                </c:pt>
                <c:pt idx="46">
                  <c:v>6470.7871999999961</c:v>
                </c:pt>
                <c:pt idx="47">
                  <c:v>6396.866999999992</c:v>
                </c:pt>
                <c:pt idx="48">
                  <c:v>6379.0471999999982</c:v>
                </c:pt>
                <c:pt idx="49">
                  <c:v>6476.0238000000054</c:v>
                </c:pt>
                <c:pt idx="50">
                  <c:v>6273.0940000000001</c:v>
                </c:pt>
                <c:pt idx="51">
                  <c:v>6498.0587999999971</c:v>
                </c:pt>
                <c:pt idx="52">
                  <c:v>6253.1174000000001</c:v>
                </c:pt>
                <c:pt idx="53">
                  <c:v>6397.155399999996</c:v>
                </c:pt>
                <c:pt idx="54">
                  <c:v>6181.135600000006</c:v>
                </c:pt>
                <c:pt idx="55">
                  <c:v>6261.1730000000007</c:v>
                </c:pt>
                <c:pt idx="56">
                  <c:v>6298.9248000000016</c:v>
                </c:pt>
                <c:pt idx="57">
                  <c:v>6215.7342000000017</c:v>
                </c:pt>
                <c:pt idx="58">
                  <c:v>6167.3995999999988</c:v>
                </c:pt>
                <c:pt idx="59">
                  <c:v>6462.1558000000032</c:v>
                </c:pt>
                <c:pt idx="60">
                  <c:v>6309.3126000000057</c:v>
                </c:pt>
                <c:pt idx="61">
                  <c:v>6315.4922000000015</c:v>
                </c:pt>
                <c:pt idx="62">
                  <c:v>6214.4623999999967</c:v>
                </c:pt>
                <c:pt idx="63">
                  <c:v>6244.9796000000078</c:v>
                </c:pt>
                <c:pt idx="64">
                  <c:v>6436.8083999999963</c:v>
                </c:pt>
                <c:pt idx="65">
                  <c:v>6240.8207999999968</c:v>
                </c:pt>
                <c:pt idx="66">
                  <c:v>6254.3464000000022</c:v>
                </c:pt>
                <c:pt idx="67">
                  <c:v>6274.7637999999988</c:v>
                </c:pt>
                <c:pt idx="68">
                  <c:v>6406.1399999999985</c:v>
                </c:pt>
                <c:pt idx="69">
                  <c:v>6280.4726000000019</c:v>
                </c:pt>
                <c:pt idx="70">
                  <c:v>6311.8010000000031</c:v>
                </c:pt>
                <c:pt idx="71">
                  <c:v>6267.9427999999953</c:v>
                </c:pt>
                <c:pt idx="72">
                  <c:v>6222.5493999999999</c:v>
                </c:pt>
                <c:pt idx="73">
                  <c:v>6145.7788000000037</c:v>
                </c:pt>
                <c:pt idx="74">
                  <c:v>6196.9892000000009</c:v>
                </c:pt>
                <c:pt idx="75">
                  <c:v>6418.9307999999974</c:v>
                </c:pt>
                <c:pt idx="76">
                  <c:v>6211.5726000000031</c:v>
                </c:pt>
                <c:pt idx="77">
                  <c:v>6083.0747999999894</c:v>
                </c:pt>
                <c:pt idx="78">
                  <c:v>6267.9374000000034</c:v>
                </c:pt>
                <c:pt idx="79">
                  <c:v>6239.9433999999983</c:v>
                </c:pt>
                <c:pt idx="80">
                  <c:v>6209.4637999999995</c:v>
                </c:pt>
                <c:pt idx="81">
                  <c:v>6200.6581999999999</c:v>
                </c:pt>
                <c:pt idx="82">
                  <c:v>6383.8715999999986</c:v>
                </c:pt>
                <c:pt idx="83">
                  <c:v>6249.9999999999909</c:v>
                </c:pt>
                <c:pt idx="84">
                  <c:v>5974.4276000000009</c:v>
                </c:pt>
                <c:pt idx="85">
                  <c:v>6203.7915999999996</c:v>
                </c:pt>
                <c:pt idx="86">
                  <c:v>6375.4555999999993</c:v>
                </c:pt>
                <c:pt idx="87">
                  <c:v>6351.1415999999917</c:v>
                </c:pt>
                <c:pt idx="88">
                  <c:v>6303.4862000000057</c:v>
                </c:pt>
                <c:pt idx="89">
                  <c:v>6227.4096</c:v>
                </c:pt>
                <c:pt idx="90">
                  <c:v>6306.3102000000026</c:v>
                </c:pt>
                <c:pt idx="91">
                  <c:v>6302.3129999999974</c:v>
                </c:pt>
                <c:pt idx="92">
                  <c:v>6281.0928000000094</c:v>
                </c:pt>
                <c:pt idx="93">
                  <c:v>6436.8496000000023</c:v>
                </c:pt>
                <c:pt idx="94">
                  <c:v>6304.9294000000009</c:v>
                </c:pt>
                <c:pt idx="95">
                  <c:v>6387.0117999999984</c:v>
                </c:pt>
                <c:pt idx="96">
                  <c:v>6160.5308000000014</c:v>
                </c:pt>
                <c:pt idx="97">
                  <c:v>6157.8112000000028</c:v>
                </c:pt>
                <c:pt idx="98">
                  <c:v>6225.2242000000015</c:v>
                </c:pt>
                <c:pt idx="99">
                  <c:v>6153.2341999999962</c:v>
                </c:pt>
                <c:pt idx="100">
                  <c:v>6494.4761999999937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D1-4B9D-9213-2BE203A15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886864"/>
        <c:axId val="1906100576"/>
      </c:lineChart>
      <c:catAx>
        <c:axId val="191588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06100576"/>
        <c:crosses val="autoZero"/>
        <c:auto val="1"/>
        <c:lblAlgn val="ctr"/>
        <c:lblOffset val="100"/>
        <c:noMultiLvlLbl val="0"/>
      </c:catAx>
      <c:valAx>
        <c:axId val="1906100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58868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DBCCEF-2932-4DAD-8375-6DC921695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39B36F-7B72-467A-9471-D1111F016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23D4AA-C97A-4455-A90D-A142D34BF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A856E5-F5B2-4AED-9BA8-F35B2B0EF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A7D327-038A-4A45-B7D8-C22B400D4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374F71-ED43-43CB-B83D-CB47EFE24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941B2-EAF6-40DF-A7A7-ECFFC61FB8B5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249.58199999999999</v>
      </c>
      <c r="D3">
        <v>499.35</v>
      </c>
      <c r="E3">
        <v>1252.6659999999999</v>
      </c>
      <c r="F3">
        <v>2523.7640000000001</v>
      </c>
      <c r="G3">
        <v>5534.32</v>
      </c>
      <c r="I3">
        <v>249.58199999999999</v>
      </c>
      <c r="J3">
        <v>499.35</v>
      </c>
      <c r="K3">
        <v>1252.6659999999999</v>
      </c>
      <c r="L3">
        <v>2523.7640000000001</v>
      </c>
      <c r="M3">
        <v>5534.32</v>
      </c>
      <c r="O3">
        <v>129.70500000000018</v>
      </c>
      <c r="P3">
        <v>262.68980000000028</v>
      </c>
      <c r="Q3">
        <v>691.73880000000122</v>
      </c>
      <c r="R3">
        <v>1496.175199999999</v>
      </c>
      <c r="S3">
        <v>3414.1342</v>
      </c>
      <c r="U3">
        <v>129.70500000000018</v>
      </c>
      <c r="V3">
        <v>262.68980000000028</v>
      </c>
      <c r="W3">
        <v>691.73880000000122</v>
      </c>
      <c r="X3">
        <v>1496.175199999999</v>
      </c>
      <c r="Y3">
        <v>3414.1342</v>
      </c>
      <c r="AA3">
        <v>321.29900000000009</v>
      </c>
      <c r="AB3">
        <v>656.32740000000035</v>
      </c>
      <c r="AC3">
        <v>1731.5060000000001</v>
      </c>
      <c r="AD3">
        <v>3777.5520000000001</v>
      </c>
      <c r="AE3">
        <v>8498.2934000000023</v>
      </c>
      <c r="AG3">
        <v>321.29900000000009</v>
      </c>
      <c r="AH3">
        <v>656.32740000000035</v>
      </c>
      <c r="AI3">
        <v>1731.5060000000001</v>
      </c>
      <c r="AJ3">
        <v>3777.5520000000001</v>
      </c>
      <c r="AK3">
        <v>8498.2934000000023</v>
      </c>
    </row>
    <row r="4" spans="3:37" x14ac:dyDescent="0.25">
      <c r="C4">
        <v>376.61399999999998</v>
      </c>
      <c r="D4">
        <v>731.48400000000004</v>
      </c>
      <c r="E4">
        <v>1922.5260000000001</v>
      </c>
      <c r="F4">
        <v>4001.3960000000002</v>
      </c>
      <c r="G4">
        <v>8691.0220000000008</v>
      </c>
      <c r="I4">
        <v>253.34399999999999</v>
      </c>
      <c r="J4">
        <v>489.64600000000002</v>
      </c>
      <c r="K4">
        <v>1171.2239999999999</v>
      </c>
      <c r="L4">
        <v>2383.3319999999999</v>
      </c>
      <c r="M4">
        <v>5616.2460000000001</v>
      </c>
      <c r="O4">
        <v>169.94000000000003</v>
      </c>
      <c r="P4">
        <v>353.35280000000023</v>
      </c>
      <c r="Q4">
        <v>927.21799999999996</v>
      </c>
      <c r="R4">
        <v>1915.1206000000006</v>
      </c>
      <c r="S4">
        <v>4074.3320000000008</v>
      </c>
      <c r="U4">
        <v>117.5326</v>
      </c>
      <c r="V4">
        <v>239.59139999999968</v>
      </c>
      <c r="W4">
        <v>640.23719999999969</v>
      </c>
      <c r="X4">
        <v>1200.6622</v>
      </c>
      <c r="Y4">
        <v>2500.3734000000009</v>
      </c>
      <c r="AA4">
        <v>495.44040000000041</v>
      </c>
      <c r="AB4">
        <v>991.60799999999938</v>
      </c>
      <c r="AC4">
        <v>2593.9784000000009</v>
      </c>
      <c r="AD4">
        <v>5442.3778000000048</v>
      </c>
      <c r="AE4">
        <v>11333.840399999995</v>
      </c>
      <c r="AG4">
        <v>309.33220000000006</v>
      </c>
      <c r="AH4">
        <v>609.7954000000002</v>
      </c>
      <c r="AI4">
        <v>1561.7519999999997</v>
      </c>
      <c r="AJ4">
        <v>3205.5506</v>
      </c>
      <c r="AK4">
        <v>6454.9109999999991</v>
      </c>
    </row>
    <row r="5" spans="3:37" x14ac:dyDescent="0.25">
      <c r="C5">
        <v>495.52800000000002</v>
      </c>
      <c r="D5">
        <v>957.33399999999995</v>
      </c>
      <c r="E5">
        <v>2483.6680000000001</v>
      </c>
      <c r="F5">
        <v>5004.3419999999996</v>
      </c>
      <c r="G5">
        <v>10257.954</v>
      </c>
      <c r="I5">
        <v>272.55399999999997</v>
      </c>
      <c r="J5">
        <v>514.62599999999998</v>
      </c>
      <c r="K5">
        <v>1260.5820000000001</v>
      </c>
      <c r="L5">
        <v>2316.5540000000001</v>
      </c>
      <c r="M5">
        <v>4992.9520000000002</v>
      </c>
      <c r="O5">
        <v>214.81860000000017</v>
      </c>
      <c r="P5">
        <v>407.52360000000033</v>
      </c>
      <c r="Q5">
        <v>1101.6535999999994</v>
      </c>
      <c r="R5">
        <v>2239.6077999999998</v>
      </c>
      <c r="S5">
        <v>4578.5278000000008</v>
      </c>
      <c r="U5">
        <v>118.35700000000011</v>
      </c>
      <c r="V5">
        <v>234.88359999999983</v>
      </c>
      <c r="W5">
        <v>624.37680000000069</v>
      </c>
      <c r="X5">
        <v>1257.0515999999986</v>
      </c>
      <c r="Y5">
        <v>2410.7909999999961</v>
      </c>
      <c r="AA5">
        <v>628.41139999999939</v>
      </c>
      <c r="AB5">
        <v>1222.3232000000014</v>
      </c>
      <c r="AC5">
        <v>3180.5616000000023</v>
      </c>
      <c r="AD5">
        <v>6577.3629999999957</v>
      </c>
      <c r="AE5">
        <v>13390.022999999999</v>
      </c>
      <c r="AG5">
        <v>306.75979999999993</v>
      </c>
      <c r="AH5">
        <v>592.94159999999954</v>
      </c>
      <c r="AI5">
        <v>1509.8732000000007</v>
      </c>
      <c r="AJ5">
        <v>3217.4564</v>
      </c>
      <c r="AK5">
        <v>6334.7885999999999</v>
      </c>
    </row>
    <row r="6" spans="3:37" x14ac:dyDescent="0.25">
      <c r="C6">
        <v>577.28200000000004</v>
      </c>
      <c r="D6">
        <v>1113.444</v>
      </c>
      <c r="E6">
        <v>2830.3560000000002</v>
      </c>
      <c r="F6">
        <v>5617.6880000000001</v>
      </c>
      <c r="G6">
        <v>11598.647999999999</v>
      </c>
      <c r="I6">
        <v>273.73</v>
      </c>
      <c r="J6">
        <v>514.16999999999996</v>
      </c>
      <c r="K6">
        <v>1165.0239999999999</v>
      </c>
      <c r="L6">
        <v>2592.4180000000001</v>
      </c>
      <c r="M6">
        <v>5676.8220000000001</v>
      </c>
      <c r="O6">
        <v>236.44100000000009</v>
      </c>
      <c r="P6">
        <v>471.37700000000012</v>
      </c>
      <c r="Q6">
        <v>1213.0813999999987</v>
      </c>
      <c r="R6">
        <v>2555.970199999997</v>
      </c>
      <c r="S6">
        <v>4974.6030000000055</v>
      </c>
      <c r="U6">
        <v>105.20960000000015</v>
      </c>
      <c r="V6">
        <v>224.97980000000021</v>
      </c>
      <c r="W6">
        <v>568.88980000000117</v>
      </c>
      <c r="X6">
        <v>1272.9336000000003</v>
      </c>
      <c r="Y6">
        <v>2546.1460000000011</v>
      </c>
      <c r="AA6">
        <v>725.71940000000063</v>
      </c>
      <c r="AB6">
        <v>1420.5862</v>
      </c>
      <c r="AC6">
        <v>3641.1666000000005</v>
      </c>
      <c r="AD6">
        <v>7414.8493999999955</v>
      </c>
      <c r="AE6">
        <v>15210.574599999998</v>
      </c>
      <c r="AG6">
        <v>294.91159999999991</v>
      </c>
      <c r="AH6">
        <v>605.35859999999934</v>
      </c>
      <c r="AI6">
        <v>1483.1293999999998</v>
      </c>
      <c r="AJ6">
        <v>3103.1440000000011</v>
      </c>
      <c r="AK6">
        <v>6321.0280000000002</v>
      </c>
    </row>
    <row r="7" spans="3:37" x14ac:dyDescent="0.25">
      <c r="C7">
        <v>637.98599999999999</v>
      </c>
      <c r="D7">
        <v>1252.702</v>
      </c>
      <c r="E7">
        <v>3185.23</v>
      </c>
      <c r="F7">
        <v>6411.2160000000003</v>
      </c>
      <c r="G7">
        <v>12807.55</v>
      </c>
      <c r="I7">
        <v>269.48399999999998</v>
      </c>
      <c r="J7">
        <v>515.09</v>
      </c>
      <c r="K7">
        <v>1132.0219999999999</v>
      </c>
      <c r="L7">
        <v>2356.6799999999998</v>
      </c>
      <c r="M7">
        <v>5832.7659999999996</v>
      </c>
      <c r="O7">
        <v>264.56579999999991</v>
      </c>
      <c r="P7">
        <v>520.71379999999976</v>
      </c>
      <c r="Q7">
        <v>1345.4062000000006</v>
      </c>
      <c r="R7">
        <v>2865.8052000000025</v>
      </c>
      <c r="S7">
        <v>5583.7640000000029</v>
      </c>
      <c r="U7">
        <v>115.29200000000029</v>
      </c>
      <c r="V7">
        <v>220.09439999999998</v>
      </c>
      <c r="W7">
        <v>580.01799999999992</v>
      </c>
      <c r="X7">
        <v>1198.6522000000014</v>
      </c>
      <c r="Y7">
        <v>2625.1342000000009</v>
      </c>
      <c r="AA7">
        <v>809.47659999999951</v>
      </c>
      <c r="AB7">
        <v>1574.0665999999999</v>
      </c>
      <c r="AC7">
        <v>4045.0666000000019</v>
      </c>
      <c r="AD7">
        <v>8140.3667999999998</v>
      </c>
      <c r="AE7">
        <v>16628.009599999994</v>
      </c>
      <c r="AG7">
        <v>308.54320000000001</v>
      </c>
      <c r="AH7">
        <v>613.70199999999977</v>
      </c>
      <c r="AI7">
        <v>1509.440399999999</v>
      </c>
      <c r="AJ7">
        <v>3085.1081999999988</v>
      </c>
      <c r="AK7">
        <v>6425.5421999999944</v>
      </c>
    </row>
    <row r="8" spans="3:37" x14ac:dyDescent="0.25">
      <c r="C8">
        <v>715.41399999999999</v>
      </c>
      <c r="D8">
        <v>1371.066</v>
      </c>
      <c r="E8">
        <v>3394.33</v>
      </c>
      <c r="F8">
        <v>6879.51</v>
      </c>
      <c r="G8">
        <v>13667.546</v>
      </c>
      <c r="I8">
        <v>262.50799999999998</v>
      </c>
      <c r="J8">
        <v>480.6</v>
      </c>
      <c r="K8">
        <v>1166.192</v>
      </c>
      <c r="L8">
        <v>2341.0859999999998</v>
      </c>
      <c r="M8">
        <v>5140.2640000000001</v>
      </c>
      <c r="O8">
        <v>287.30500000000023</v>
      </c>
      <c r="P8">
        <v>574.10599999999954</v>
      </c>
      <c r="Q8">
        <v>1400.4529999999997</v>
      </c>
      <c r="R8">
        <v>3083.8883999999994</v>
      </c>
      <c r="S8">
        <v>5862.6254000000026</v>
      </c>
      <c r="U8">
        <v>114.50200000000009</v>
      </c>
      <c r="V8">
        <v>232.97739999999962</v>
      </c>
      <c r="W8">
        <v>585.79760000000056</v>
      </c>
      <c r="X8">
        <v>1226.304000000001</v>
      </c>
      <c r="Y8">
        <v>2399.9229999999975</v>
      </c>
      <c r="AA8">
        <v>885.0761999999994</v>
      </c>
      <c r="AB8">
        <v>1734.4400000000019</v>
      </c>
      <c r="AC8">
        <v>4458.698199999998</v>
      </c>
      <c r="AD8">
        <v>8860.8784000000014</v>
      </c>
      <c r="AE8">
        <v>17768.509000000005</v>
      </c>
      <c r="AG8">
        <v>311.29599999999999</v>
      </c>
      <c r="AH8">
        <v>602.77100000000053</v>
      </c>
      <c r="AI8">
        <v>1543.7912000000015</v>
      </c>
      <c r="AJ8">
        <v>3124.9116000000004</v>
      </c>
      <c r="AK8">
        <v>6224.4485999999988</v>
      </c>
    </row>
    <row r="9" spans="3:37" x14ac:dyDescent="0.25">
      <c r="C9">
        <v>758.024</v>
      </c>
      <c r="D9">
        <v>1487.268</v>
      </c>
      <c r="E9">
        <v>3686.5940000000001</v>
      </c>
      <c r="F9">
        <v>7432.4759999999997</v>
      </c>
      <c r="G9">
        <v>14544.69</v>
      </c>
      <c r="I9">
        <v>265.39</v>
      </c>
      <c r="J9">
        <v>509.88200000000001</v>
      </c>
      <c r="K9">
        <v>1188.152</v>
      </c>
      <c r="L9">
        <v>2360.806</v>
      </c>
      <c r="M9">
        <v>5183.2920000000004</v>
      </c>
      <c r="O9">
        <v>309.76880000000023</v>
      </c>
      <c r="P9">
        <v>624.12640000000033</v>
      </c>
      <c r="Q9">
        <v>1496.5347999999985</v>
      </c>
      <c r="R9">
        <v>3210.4244000000031</v>
      </c>
      <c r="S9">
        <v>6228.5223999999989</v>
      </c>
      <c r="U9">
        <v>120.82380000000011</v>
      </c>
      <c r="V9">
        <v>241.36839999999981</v>
      </c>
      <c r="W9">
        <v>613.03219999999988</v>
      </c>
      <c r="X9">
        <v>1192.7704000000003</v>
      </c>
      <c r="Y9">
        <v>2339.9330000000009</v>
      </c>
      <c r="AA9">
        <v>953.08120000000099</v>
      </c>
      <c r="AB9">
        <v>1882.5267999999992</v>
      </c>
      <c r="AC9">
        <v>4771.9552000000022</v>
      </c>
      <c r="AD9">
        <v>9515.279199999999</v>
      </c>
      <c r="AE9">
        <v>18929.249200000006</v>
      </c>
      <c r="AG9">
        <v>308.47019999999981</v>
      </c>
      <c r="AH9">
        <v>616.45520000000022</v>
      </c>
      <c r="AI9">
        <v>1559.6297999999986</v>
      </c>
      <c r="AJ9">
        <v>3058.935199999999</v>
      </c>
      <c r="AK9">
        <v>6353.9457999999986</v>
      </c>
    </row>
    <row r="10" spans="3:37" x14ac:dyDescent="0.25">
      <c r="C10">
        <v>828.82600000000002</v>
      </c>
      <c r="D10">
        <v>1647.4839999999999</v>
      </c>
      <c r="E10">
        <v>4079.076</v>
      </c>
      <c r="F10">
        <v>7983.6180000000004</v>
      </c>
      <c r="G10">
        <v>14724.562</v>
      </c>
      <c r="I10">
        <v>285.18599999999998</v>
      </c>
      <c r="J10">
        <v>510.24799999999999</v>
      </c>
      <c r="K10">
        <v>1321.694</v>
      </c>
      <c r="L10">
        <v>2365.5100000000002</v>
      </c>
      <c r="M10">
        <v>5369.6040000000003</v>
      </c>
      <c r="O10">
        <v>336.10379999999992</v>
      </c>
      <c r="P10">
        <v>665.85779999999988</v>
      </c>
      <c r="Q10">
        <v>1560.7361999999991</v>
      </c>
      <c r="R10">
        <v>3398.4842000000008</v>
      </c>
      <c r="S10">
        <v>6495.4879999999994</v>
      </c>
      <c r="U10">
        <v>121.28139999999991</v>
      </c>
      <c r="V10">
        <v>247.91660000000005</v>
      </c>
      <c r="W10">
        <v>584.65419999999915</v>
      </c>
      <c r="X10">
        <v>1193.0025999999996</v>
      </c>
      <c r="Y10">
        <v>2488.4763999999973</v>
      </c>
      <c r="AA10">
        <v>1021.2242000000007</v>
      </c>
      <c r="AB10">
        <v>2020.5701999999985</v>
      </c>
      <c r="AC10">
        <v>5028.0213999999996</v>
      </c>
      <c r="AD10">
        <v>10133.013399999989</v>
      </c>
      <c r="AE10">
        <v>19882.37000000001</v>
      </c>
      <c r="AG10">
        <v>316.06099999999975</v>
      </c>
      <c r="AH10">
        <v>621.77660000000026</v>
      </c>
      <c r="AI10">
        <v>1497.7598000000005</v>
      </c>
      <c r="AJ10">
        <v>3062.0182000000004</v>
      </c>
      <c r="AK10">
        <v>6387.8783999999914</v>
      </c>
    </row>
    <row r="11" spans="3:37" x14ac:dyDescent="0.25">
      <c r="C11">
        <v>846.94799999999998</v>
      </c>
      <c r="D11">
        <v>1696.7739999999999</v>
      </c>
      <c r="E11">
        <v>4354.9759999999997</v>
      </c>
      <c r="F11">
        <v>8418.3919999999998</v>
      </c>
      <c r="G11">
        <v>15836.142</v>
      </c>
      <c r="I11">
        <v>264.87400000000002</v>
      </c>
      <c r="J11">
        <v>495.44600000000003</v>
      </c>
      <c r="K11">
        <v>1238.8040000000001</v>
      </c>
      <c r="L11">
        <v>2530.2779999999998</v>
      </c>
      <c r="M11">
        <v>5393.2280000000001</v>
      </c>
      <c r="O11">
        <v>343.34359999999964</v>
      </c>
      <c r="P11">
        <v>692.95679999999936</v>
      </c>
      <c r="Q11">
        <v>1665.5272000000009</v>
      </c>
      <c r="R11">
        <v>3633.9543999999955</v>
      </c>
      <c r="S11">
        <v>6760.8221999999978</v>
      </c>
      <c r="U11">
        <v>115.79259999999971</v>
      </c>
      <c r="V11">
        <v>231.41259999999991</v>
      </c>
      <c r="W11">
        <v>597.85140000000058</v>
      </c>
      <c r="X11">
        <v>1176.9578000000013</v>
      </c>
      <c r="Y11">
        <v>2352.1489999999999</v>
      </c>
      <c r="AA11">
        <v>1083.5575999999992</v>
      </c>
      <c r="AB11">
        <v>2146.813200000001</v>
      </c>
      <c r="AC11">
        <v>5290.7047999999968</v>
      </c>
      <c r="AD11">
        <v>10668.697200000001</v>
      </c>
      <c r="AE11">
        <v>20585.376599999996</v>
      </c>
      <c r="AG11">
        <v>318.68299999999988</v>
      </c>
      <c r="AH11">
        <v>602.50180000000023</v>
      </c>
      <c r="AI11">
        <v>1515.0253999999984</v>
      </c>
      <c r="AJ11">
        <v>3022.1853999999985</v>
      </c>
      <c r="AK11">
        <v>6121.1381999999985</v>
      </c>
    </row>
    <row r="12" spans="3:37" x14ac:dyDescent="0.25">
      <c r="C12">
        <v>914.90200000000004</v>
      </c>
      <c r="D12">
        <v>1887.1179999999999</v>
      </c>
      <c r="E12">
        <v>4578.9920000000002</v>
      </c>
      <c r="F12">
        <v>8790.8760000000002</v>
      </c>
      <c r="G12">
        <v>16320.154</v>
      </c>
      <c r="I12">
        <v>280.30599999999998</v>
      </c>
      <c r="J12">
        <v>566.79200000000003</v>
      </c>
      <c r="K12">
        <v>1301.9359999999999</v>
      </c>
      <c r="L12">
        <v>2671.444</v>
      </c>
      <c r="M12">
        <v>5652.5879999999997</v>
      </c>
      <c r="O12">
        <v>363.93340000000018</v>
      </c>
      <c r="P12">
        <v>713.3435999999997</v>
      </c>
      <c r="Q12">
        <v>1744.7654</v>
      </c>
      <c r="R12">
        <v>3795.9852000000037</v>
      </c>
      <c r="S12">
        <v>7074.3947999999918</v>
      </c>
      <c r="U12">
        <v>123.26139999999997</v>
      </c>
      <c r="V12">
        <v>229.71559999999971</v>
      </c>
      <c r="W12">
        <v>570.12419999999963</v>
      </c>
      <c r="X12">
        <v>1121.1511999999991</v>
      </c>
      <c r="Y12">
        <v>2494.6481999999983</v>
      </c>
      <c r="AA12">
        <v>1138.9814000000006</v>
      </c>
      <c r="AB12">
        <v>2256.7204000000015</v>
      </c>
      <c r="AC12">
        <v>5603.7285999999949</v>
      </c>
      <c r="AD12">
        <v>11237.609999999995</v>
      </c>
      <c r="AE12">
        <v>21398.817599999998</v>
      </c>
      <c r="AG12">
        <v>312.90740000000022</v>
      </c>
      <c r="AH12">
        <v>610.72519999999963</v>
      </c>
      <c r="AI12">
        <v>1537.0169999999994</v>
      </c>
      <c r="AJ12">
        <v>3050.2784000000011</v>
      </c>
      <c r="AK12">
        <v>6293.6777999999977</v>
      </c>
    </row>
    <row r="13" spans="3:37" x14ac:dyDescent="0.25">
      <c r="C13">
        <v>984.94</v>
      </c>
      <c r="D13">
        <v>2003.5920000000001</v>
      </c>
      <c r="E13">
        <v>4833.0619999999999</v>
      </c>
      <c r="F13">
        <v>9176.1440000000002</v>
      </c>
      <c r="G13">
        <v>16834.64</v>
      </c>
      <c r="I13">
        <v>277.63400000000001</v>
      </c>
      <c r="J13">
        <v>530.36199999999997</v>
      </c>
      <c r="K13">
        <v>1287.462</v>
      </c>
      <c r="L13">
        <v>2555.9760000000001</v>
      </c>
      <c r="M13">
        <v>5181.9380000000001</v>
      </c>
      <c r="O13">
        <v>378.44119999999998</v>
      </c>
      <c r="P13">
        <v>768.37240000000077</v>
      </c>
      <c r="Q13">
        <v>1875.5169999999987</v>
      </c>
      <c r="R13">
        <v>4037.4480000000026</v>
      </c>
      <c r="S13">
        <v>7305.5737999999947</v>
      </c>
      <c r="U13">
        <v>118.31539999999997</v>
      </c>
      <c r="V13">
        <v>222.19120000000007</v>
      </c>
      <c r="W13">
        <v>607.22560000000021</v>
      </c>
      <c r="X13">
        <v>1200.9971999999987</v>
      </c>
      <c r="Y13">
        <v>2438.4494000000018</v>
      </c>
      <c r="AA13">
        <v>1190.4083999999993</v>
      </c>
      <c r="AB13">
        <v>2366.6460000000011</v>
      </c>
      <c r="AC13">
        <v>5863.7598000000053</v>
      </c>
      <c r="AD13">
        <v>11691.285199999997</v>
      </c>
      <c r="AE13">
        <v>22259.34340000002</v>
      </c>
      <c r="AG13">
        <v>305.27259999999978</v>
      </c>
      <c r="AH13">
        <v>603.35919999999999</v>
      </c>
      <c r="AI13">
        <v>1533.866</v>
      </c>
      <c r="AJ13">
        <v>2995.1880000000028</v>
      </c>
      <c r="AK13">
        <v>6284.3830000000007</v>
      </c>
    </row>
    <row r="14" spans="3:37" x14ac:dyDescent="0.25">
      <c r="C14">
        <v>1072.5940000000001</v>
      </c>
      <c r="D14">
        <v>2089.39</v>
      </c>
      <c r="E14">
        <v>4992.1719999999996</v>
      </c>
      <c r="F14">
        <v>9490.4779999999992</v>
      </c>
      <c r="G14">
        <v>16909.876</v>
      </c>
      <c r="I14">
        <v>286.08199999999999</v>
      </c>
      <c r="J14">
        <v>543.97400000000005</v>
      </c>
      <c r="K14">
        <v>1128.462</v>
      </c>
      <c r="L14">
        <v>2352.3820000000001</v>
      </c>
      <c r="M14">
        <v>5388.32</v>
      </c>
      <c r="O14">
        <v>407.39060000000057</v>
      </c>
      <c r="P14">
        <v>800.29339999999922</v>
      </c>
      <c r="Q14">
        <v>1954.546400000002</v>
      </c>
      <c r="R14">
        <v>4180.5816000000013</v>
      </c>
      <c r="S14">
        <v>7638.4218000000055</v>
      </c>
      <c r="U14">
        <v>122.56980000000011</v>
      </c>
      <c r="V14">
        <v>229.94539999999986</v>
      </c>
      <c r="W14">
        <v>574.07260000000065</v>
      </c>
      <c r="X14">
        <v>1147.795599999999</v>
      </c>
      <c r="Y14">
        <v>2439.2572000000009</v>
      </c>
      <c r="AA14">
        <v>1243.2949999999978</v>
      </c>
      <c r="AB14">
        <v>2467.4037999999978</v>
      </c>
      <c r="AC14">
        <v>6152.5039999999999</v>
      </c>
      <c r="AD14">
        <v>12196.015199999996</v>
      </c>
      <c r="AE14">
        <v>23066.989800000003</v>
      </c>
      <c r="AG14">
        <v>315.65340000000009</v>
      </c>
      <c r="AH14">
        <v>611.87019999999973</v>
      </c>
      <c r="AI14">
        <v>1570.0346000000002</v>
      </c>
      <c r="AJ14">
        <v>3059.8380000000011</v>
      </c>
      <c r="AK14">
        <v>6340.6827999999941</v>
      </c>
    </row>
    <row r="15" spans="3:37" x14ac:dyDescent="0.25">
      <c r="C15">
        <v>1101.826</v>
      </c>
      <c r="D15">
        <v>2175.3519999999999</v>
      </c>
      <c r="E15">
        <v>5223.7759999999998</v>
      </c>
      <c r="F15">
        <v>9903.9940000000006</v>
      </c>
      <c r="G15">
        <v>17278.594000000001</v>
      </c>
      <c r="I15">
        <v>274.548</v>
      </c>
      <c r="J15">
        <v>555.95000000000005</v>
      </c>
      <c r="K15">
        <v>1040.1320000000001</v>
      </c>
      <c r="L15">
        <v>2472.6239999999998</v>
      </c>
      <c r="M15">
        <v>5319.35</v>
      </c>
      <c r="O15">
        <v>436.78239999999965</v>
      </c>
      <c r="P15">
        <v>830.82860000000005</v>
      </c>
      <c r="Q15">
        <v>2031.3547999999996</v>
      </c>
      <c r="R15">
        <v>4473.1301999999978</v>
      </c>
      <c r="S15">
        <v>7780.0166000000045</v>
      </c>
      <c r="U15">
        <v>121.15259999999985</v>
      </c>
      <c r="V15">
        <v>238.82039999999984</v>
      </c>
      <c r="W15">
        <v>562.45720000000017</v>
      </c>
      <c r="X15">
        <v>1214.1065999999996</v>
      </c>
      <c r="Y15">
        <v>2468.8807999999985</v>
      </c>
      <c r="AA15">
        <v>1307.5852000000011</v>
      </c>
      <c r="AB15">
        <v>2566.1414000000009</v>
      </c>
      <c r="AC15">
        <v>6359.3443999999945</v>
      </c>
      <c r="AD15">
        <v>12700.830200000008</v>
      </c>
      <c r="AE15">
        <v>23637.053799999976</v>
      </c>
      <c r="AG15">
        <v>311.12740000000025</v>
      </c>
      <c r="AH15">
        <v>609.01960000000076</v>
      </c>
      <c r="AI15">
        <v>1529.1371999999994</v>
      </c>
      <c r="AJ15">
        <v>3078.2873999999993</v>
      </c>
      <c r="AK15">
        <v>6196.3692000000028</v>
      </c>
    </row>
    <row r="16" spans="3:37" x14ac:dyDescent="0.25">
      <c r="C16">
        <v>1127.992</v>
      </c>
      <c r="D16">
        <v>2291.8820000000001</v>
      </c>
      <c r="E16">
        <v>5474.2939999999999</v>
      </c>
      <c r="F16">
        <v>10433.822</v>
      </c>
      <c r="G16">
        <v>17630.294000000002</v>
      </c>
      <c r="I16">
        <v>270.274</v>
      </c>
      <c r="J16">
        <v>559.58600000000001</v>
      </c>
      <c r="K16">
        <v>1164.298</v>
      </c>
      <c r="L16">
        <v>2433.36</v>
      </c>
      <c r="M16">
        <v>5335.6360000000004</v>
      </c>
      <c r="O16">
        <v>443.62239999999986</v>
      </c>
      <c r="P16">
        <v>864.13280000000009</v>
      </c>
      <c r="Q16">
        <v>2097.7469999999985</v>
      </c>
      <c r="R16">
        <v>4614.7151999999987</v>
      </c>
      <c r="S16">
        <v>8145.0876000000007</v>
      </c>
      <c r="U16">
        <v>119.59840000000025</v>
      </c>
      <c r="V16">
        <v>228.6014000000001</v>
      </c>
      <c r="W16">
        <v>586.44579999999985</v>
      </c>
      <c r="X16">
        <v>1181.2321999999995</v>
      </c>
      <c r="Y16">
        <v>2347.0094000000017</v>
      </c>
      <c r="AA16">
        <v>1364.9992000000007</v>
      </c>
      <c r="AB16">
        <v>2659.2316000000051</v>
      </c>
      <c r="AC16">
        <v>6571.3241999999937</v>
      </c>
      <c r="AD16">
        <v>13150.602000000004</v>
      </c>
      <c r="AE16">
        <v>24472.780400000011</v>
      </c>
      <c r="AG16">
        <v>318.30199999999974</v>
      </c>
      <c r="AH16">
        <v>599.23620000000005</v>
      </c>
      <c r="AI16">
        <v>1490.9809999999998</v>
      </c>
      <c r="AJ16">
        <v>3008.4189999999994</v>
      </c>
      <c r="AK16">
        <v>6112.0193999999947</v>
      </c>
    </row>
    <row r="17" spans="3:37" x14ac:dyDescent="0.25">
      <c r="C17">
        <v>1181.498</v>
      </c>
      <c r="D17">
        <v>2323.8180000000002</v>
      </c>
      <c r="E17">
        <v>5665.482</v>
      </c>
      <c r="F17">
        <v>10686.47</v>
      </c>
      <c r="G17">
        <v>17766.585999999999</v>
      </c>
      <c r="I17">
        <v>289.02199999999999</v>
      </c>
      <c r="J17">
        <v>492.79599999999999</v>
      </c>
      <c r="K17">
        <v>1142.5119999999999</v>
      </c>
      <c r="L17">
        <v>2571.904</v>
      </c>
      <c r="M17">
        <v>5564.58</v>
      </c>
      <c r="O17">
        <v>457.89680000000004</v>
      </c>
      <c r="P17">
        <v>876.44539999999961</v>
      </c>
      <c r="Q17">
        <v>2203.7634000000003</v>
      </c>
      <c r="R17">
        <v>4655.1976000000013</v>
      </c>
      <c r="S17">
        <v>8283.9511999999977</v>
      </c>
      <c r="U17">
        <v>122.68559999999978</v>
      </c>
      <c r="V17">
        <v>251.21300000000045</v>
      </c>
      <c r="W17">
        <v>587.11760000000061</v>
      </c>
      <c r="X17">
        <v>1127.9011999999998</v>
      </c>
      <c r="Y17">
        <v>2232.1756000000023</v>
      </c>
      <c r="AA17">
        <v>1398.0492000000006</v>
      </c>
      <c r="AB17">
        <v>2773.2954000000013</v>
      </c>
      <c r="AC17">
        <v>6811.5457999999971</v>
      </c>
      <c r="AD17">
        <v>13644.554000000002</v>
      </c>
      <c r="AE17">
        <v>24903.293599999983</v>
      </c>
      <c r="AG17">
        <v>313.0052000000004</v>
      </c>
      <c r="AH17">
        <v>617.70819999999935</v>
      </c>
      <c r="AI17">
        <v>1510.6920000000014</v>
      </c>
      <c r="AJ17">
        <v>3099.805600000001</v>
      </c>
      <c r="AK17">
        <v>6196.3319999999985</v>
      </c>
    </row>
    <row r="18" spans="3:37" x14ac:dyDescent="0.25">
      <c r="C18">
        <v>1209.25</v>
      </c>
      <c r="D18">
        <v>2380.3139999999999</v>
      </c>
      <c r="E18">
        <v>5855.4040000000005</v>
      </c>
      <c r="F18">
        <v>11012.548000000001</v>
      </c>
      <c r="G18">
        <v>18598.833999999999</v>
      </c>
      <c r="I18">
        <v>295.30799999999999</v>
      </c>
      <c r="J18">
        <v>546.404</v>
      </c>
      <c r="K18">
        <v>1172.202</v>
      </c>
      <c r="L18">
        <v>2657.078</v>
      </c>
      <c r="M18">
        <v>4953.3879999999999</v>
      </c>
      <c r="O18">
        <v>470.62840000000051</v>
      </c>
      <c r="P18">
        <v>899.76000000000056</v>
      </c>
      <c r="Q18">
        <v>2300.7616000000007</v>
      </c>
      <c r="R18">
        <v>4788.249600000001</v>
      </c>
      <c r="S18">
        <v>8502.5059999999994</v>
      </c>
      <c r="U18">
        <v>112.4192000000002</v>
      </c>
      <c r="V18">
        <v>234.28859999999975</v>
      </c>
      <c r="W18">
        <v>576.91499999999996</v>
      </c>
      <c r="X18">
        <v>1203.4936000000009</v>
      </c>
      <c r="Y18">
        <v>2551.4883999999988</v>
      </c>
      <c r="AA18">
        <v>1442.4704000000004</v>
      </c>
      <c r="AB18">
        <v>2842.9087999999992</v>
      </c>
      <c r="AC18">
        <v>7037.2515999999996</v>
      </c>
      <c r="AD18">
        <v>14003.568799999995</v>
      </c>
      <c r="AE18">
        <v>25517.334800000001</v>
      </c>
      <c r="AG18">
        <v>310.08879999999988</v>
      </c>
      <c r="AH18">
        <v>612.3818</v>
      </c>
      <c r="AI18">
        <v>1498.5189999999986</v>
      </c>
      <c r="AJ18">
        <v>3080.0743999999991</v>
      </c>
      <c r="AK18">
        <v>6246.3239999999996</v>
      </c>
    </row>
    <row r="19" spans="3:37" x14ac:dyDescent="0.25">
      <c r="C19">
        <v>1250.67</v>
      </c>
      <c r="D19">
        <v>2363.7040000000002</v>
      </c>
      <c r="E19">
        <v>6020.0379999999996</v>
      </c>
      <c r="F19">
        <v>11088.878000000001</v>
      </c>
      <c r="G19">
        <v>18282.439999999999</v>
      </c>
      <c r="I19">
        <v>286.26400000000001</v>
      </c>
      <c r="J19">
        <v>532.53800000000001</v>
      </c>
      <c r="K19">
        <v>1178.854</v>
      </c>
      <c r="L19">
        <v>2554.462</v>
      </c>
      <c r="M19">
        <v>4876.098</v>
      </c>
      <c r="O19">
        <v>482.07220000000018</v>
      </c>
      <c r="P19">
        <v>923.40300000000047</v>
      </c>
      <c r="Q19">
        <v>2383.9828000000002</v>
      </c>
      <c r="R19">
        <v>4876.4115999999995</v>
      </c>
      <c r="S19">
        <v>8581.3278000000009</v>
      </c>
      <c r="U19">
        <v>122.74499999999998</v>
      </c>
      <c r="V19">
        <v>231.50980000000035</v>
      </c>
      <c r="W19">
        <v>528.01560000000029</v>
      </c>
      <c r="X19">
        <v>1154.1443999999997</v>
      </c>
      <c r="Y19">
        <v>2366.0802000000012</v>
      </c>
      <c r="AA19">
        <v>1479.5649999999996</v>
      </c>
      <c r="AB19">
        <v>2944.4262000000017</v>
      </c>
      <c r="AC19">
        <v>7236.486399999997</v>
      </c>
      <c r="AD19">
        <v>14434.929200000008</v>
      </c>
      <c r="AE19">
        <v>26018.493000000009</v>
      </c>
      <c r="AG19">
        <v>312.46780000000007</v>
      </c>
      <c r="AH19">
        <v>612.40859999999998</v>
      </c>
      <c r="AI19">
        <v>1492.2203999999983</v>
      </c>
      <c r="AJ19">
        <v>3119.9863999999998</v>
      </c>
      <c r="AK19">
        <v>6382.3885999999984</v>
      </c>
    </row>
    <row r="20" spans="3:37" x14ac:dyDescent="0.25">
      <c r="C20">
        <v>1280.2560000000001</v>
      </c>
      <c r="D20">
        <v>2427.1579999999999</v>
      </c>
      <c r="E20">
        <v>6210.8860000000004</v>
      </c>
      <c r="F20">
        <v>11551.516</v>
      </c>
      <c r="G20">
        <v>18420.462</v>
      </c>
      <c r="I20">
        <v>296.58999999999997</v>
      </c>
      <c r="J20">
        <v>510.55399999999997</v>
      </c>
      <c r="K20">
        <v>1249.588</v>
      </c>
      <c r="L20">
        <v>2390.8339999999998</v>
      </c>
      <c r="M20">
        <v>5210.7740000000003</v>
      </c>
      <c r="O20">
        <v>487.90200000000073</v>
      </c>
      <c r="P20">
        <v>942.76919999999996</v>
      </c>
      <c r="Q20">
        <v>2431.5944000000036</v>
      </c>
      <c r="R20">
        <v>5052.1814000000031</v>
      </c>
      <c r="S20">
        <v>8706.1858000000066</v>
      </c>
      <c r="U20">
        <v>110.74499999999998</v>
      </c>
      <c r="V20">
        <v>247.3990000000002</v>
      </c>
      <c r="W20">
        <v>581.34160000000008</v>
      </c>
      <c r="X20">
        <v>1239.7325999999998</v>
      </c>
      <c r="Y20">
        <v>2459.3723999999997</v>
      </c>
      <c r="AA20">
        <v>1533.9292000000003</v>
      </c>
      <c r="AB20">
        <v>3032.6015999999986</v>
      </c>
      <c r="AC20">
        <v>7447.3912</v>
      </c>
      <c r="AD20">
        <v>14817.897399999993</v>
      </c>
      <c r="AE20">
        <v>26686.737399999991</v>
      </c>
      <c r="AG20">
        <v>309.9609999999995</v>
      </c>
      <c r="AH20">
        <v>613.0374000000005</v>
      </c>
      <c r="AI20">
        <v>1515.0175999999994</v>
      </c>
      <c r="AJ20">
        <v>3115.2185999999997</v>
      </c>
      <c r="AK20">
        <v>6371.7043999999942</v>
      </c>
    </row>
    <row r="21" spans="3:37" x14ac:dyDescent="0.25">
      <c r="C21">
        <v>1321.01</v>
      </c>
      <c r="D21">
        <v>2524.7640000000001</v>
      </c>
      <c r="E21">
        <v>6292.75</v>
      </c>
      <c r="F21">
        <v>11948.951999999999</v>
      </c>
      <c r="G21">
        <v>18979.498</v>
      </c>
      <c r="I21">
        <v>289.46199999999999</v>
      </c>
      <c r="J21">
        <v>533.85400000000004</v>
      </c>
      <c r="K21">
        <v>1322.056</v>
      </c>
      <c r="L21">
        <v>2545.9679999999998</v>
      </c>
      <c r="M21">
        <v>5680.9840000000004</v>
      </c>
      <c r="O21">
        <v>500.83840000000021</v>
      </c>
      <c r="P21">
        <v>977.18719999999928</v>
      </c>
      <c r="Q21">
        <v>2483.1707999999999</v>
      </c>
      <c r="R21">
        <v>5205.3716000000004</v>
      </c>
      <c r="S21">
        <v>8979.6685999999991</v>
      </c>
      <c r="U21">
        <v>119.69520000000013</v>
      </c>
      <c r="V21">
        <v>238.82720000000026</v>
      </c>
      <c r="W21">
        <v>579.82479999999885</v>
      </c>
      <c r="X21">
        <v>1211.3010000000002</v>
      </c>
      <c r="Y21">
        <v>2322.1339999999987</v>
      </c>
      <c r="AA21">
        <v>1583.6919999999986</v>
      </c>
      <c r="AB21">
        <v>3107.6739999999995</v>
      </c>
      <c r="AC21">
        <v>7605.0763999999981</v>
      </c>
      <c r="AD21">
        <v>15269.470800000001</v>
      </c>
      <c r="AE21">
        <v>27113.503800000002</v>
      </c>
      <c r="AG21">
        <v>315.94600000000003</v>
      </c>
      <c r="AH21">
        <v>605.66400000000021</v>
      </c>
      <c r="AI21">
        <v>1524.8660000000013</v>
      </c>
      <c r="AJ21">
        <v>3107.2946000000006</v>
      </c>
      <c r="AK21">
        <v>6215.2416000000012</v>
      </c>
    </row>
    <row r="22" spans="3:37" x14ac:dyDescent="0.25">
      <c r="C22">
        <v>1375.1220000000001</v>
      </c>
      <c r="D22">
        <v>2535.8339999999998</v>
      </c>
      <c r="E22">
        <v>6418.4440000000004</v>
      </c>
      <c r="F22">
        <v>12206.266</v>
      </c>
      <c r="G22">
        <v>18887.39</v>
      </c>
      <c r="I22">
        <v>312.67200000000003</v>
      </c>
      <c r="J22">
        <v>516.08600000000001</v>
      </c>
      <c r="K22">
        <v>1226.914</v>
      </c>
      <c r="L22">
        <v>2564.134</v>
      </c>
      <c r="M22">
        <v>5107.4040000000005</v>
      </c>
      <c r="O22">
        <v>509.69580000000025</v>
      </c>
      <c r="P22">
        <v>1015.5968000000012</v>
      </c>
      <c r="Q22">
        <v>2608.9436000000001</v>
      </c>
      <c r="R22">
        <v>5352.6894000000011</v>
      </c>
      <c r="S22">
        <v>9026.8588</v>
      </c>
      <c r="U22">
        <v>110.85140000000035</v>
      </c>
      <c r="V22">
        <v>233.91159999999985</v>
      </c>
      <c r="W22">
        <v>584.97919999999942</v>
      </c>
      <c r="X22">
        <v>1268.8353999999999</v>
      </c>
      <c r="Y22">
        <v>2372.2757999999999</v>
      </c>
      <c r="AA22">
        <v>1619.4457999999997</v>
      </c>
      <c r="AB22">
        <v>3187.5327999999986</v>
      </c>
      <c r="AC22">
        <v>7821.7835999999998</v>
      </c>
      <c r="AD22">
        <v>15693.638199999994</v>
      </c>
      <c r="AE22">
        <v>27403.405999999981</v>
      </c>
      <c r="AG22">
        <v>312.64219999999978</v>
      </c>
      <c r="AH22">
        <v>618.49400000000048</v>
      </c>
      <c r="AI22">
        <v>1502.864399999999</v>
      </c>
      <c r="AJ22">
        <v>3096.4674000000027</v>
      </c>
      <c r="AK22">
        <v>6166.8226000000004</v>
      </c>
    </row>
    <row r="23" spans="3:37" x14ac:dyDescent="0.25">
      <c r="C23">
        <v>1412.028</v>
      </c>
      <c r="D23">
        <v>2592.5160000000001</v>
      </c>
      <c r="E23">
        <v>6434.3239999999996</v>
      </c>
      <c r="F23">
        <v>12384.44</v>
      </c>
      <c r="G23">
        <v>18752.766</v>
      </c>
      <c r="I23">
        <v>313.74200000000002</v>
      </c>
      <c r="J23">
        <v>514.63400000000001</v>
      </c>
      <c r="K23">
        <v>1252.848</v>
      </c>
      <c r="L23">
        <v>2339.0419999999999</v>
      </c>
      <c r="M23">
        <v>5193.3320000000003</v>
      </c>
      <c r="O23">
        <v>521.1226000000006</v>
      </c>
      <c r="P23">
        <v>1038.3230000000003</v>
      </c>
      <c r="Q23">
        <v>2656.6918000000019</v>
      </c>
      <c r="R23">
        <v>5483.0832</v>
      </c>
      <c r="S23">
        <v>9205.1618000000035</v>
      </c>
      <c r="U23">
        <v>118.22159999999998</v>
      </c>
      <c r="V23">
        <v>237.93939999999986</v>
      </c>
      <c r="W23">
        <v>575.83499999999947</v>
      </c>
      <c r="X23">
        <v>1173.2002</v>
      </c>
      <c r="Y23">
        <v>2307.7817999999984</v>
      </c>
      <c r="AA23">
        <v>1662.5637999999994</v>
      </c>
      <c r="AB23">
        <v>3271.4318000000007</v>
      </c>
      <c r="AC23">
        <v>7993.3677999999936</v>
      </c>
      <c r="AD23">
        <v>16064.334000000013</v>
      </c>
      <c r="AE23">
        <v>27730.478199999987</v>
      </c>
      <c r="AG23">
        <v>318.94759999999962</v>
      </c>
      <c r="AH23">
        <v>617.00300000000016</v>
      </c>
      <c r="AI23">
        <v>1506.7822000000003</v>
      </c>
      <c r="AJ23">
        <v>3076.855</v>
      </c>
      <c r="AK23">
        <v>5979.003400000006</v>
      </c>
    </row>
    <row r="24" spans="3:37" x14ac:dyDescent="0.25">
      <c r="C24">
        <v>1477.1859999999999</v>
      </c>
      <c r="D24">
        <v>2645.4380000000001</v>
      </c>
      <c r="E24">
        <v>6537.9979999999996</v>
      </c>
      <c r="F24">
        <v>12409.464</v>
      </c>
      <c r="G24">
        <v>18989.862000000001</v>
      </c>
      <c r="I24">
        <v>299.57</v>
      </c>
      <c r="J24">
        <v>593.94600000000003</v>
      </c>
      <c r="K24">
        <v>1226.798</v>
      </c>
      <c r="L24">
        <v>2411.788</v>
      </c>
      <c r="M24">
        <v>5378.3919999999998</v>
      </c>
      <c r="O24">
        <v>525.99900000000025</v>
      </c>
      <c r="P24">
        <v>1051.9754000000003</v>
      </c>
      <c r="Q24">
        <v>2724.4666000000029</v>
      </c>
      <c r="R24">
        <v>5582.6012000000019</v>
      </c>
      <c r="S24">
        <v>9168.4474000000082</v>
      </c>
      <c r="U24">
        <v>117.50280000000028</v>
      </c>
      <c r="V24">
        <v>231.51920000000024</v>
      </c>
      <c r="W24">
        <v>595.69600000000003</v>
      </c>
      <c r="X24">
        <v>1086.6571999999999</v>
      </c>
      <c r="Y24">
        <v>2476.6563999999989</v>
      </c>
      <c r="AA24">
        <v>1709.7177999999997</v>
      </c>
      <c r="AB24">
        <v>3356.6757999999968</v>
      </c>
      <c r="AC24">
        <v>8221.0606000000007</v>
      </c>
      <c r="AD24">
        <v>16279.788799999997</v>
      </c>
      <c r="AE24">
        <v>28016.7906</v>
      </c>
      <c r="AG24">
        <v>313.31560000000019</v>
      </c>
      <c r="AH24">
        <v>623.98079999999936</v>
      </c>
      <c r="AI24">
        <v>1549.1104000000007</v>
      </c>
      <c r="AJ24">
        <v>2986.066400000002</v>
      </c>
      <c r="AK24">
        <v>6195.4112000000096</v>
      </c>
    </row>
    <row r="25" spans="3:37" x14ac:dyDescent="0.25">
      <c r="C25">
        <v>1486.482</v>
      </c>
      <c r="D25">
        <v>2707.93</v>
      </c>
      <c r="E25">
        <v>6734.9660000000003</v>
      </c>
      <c r="F25">
        <v>12879.701999999999</v>
      </c>
      <c r="G25">
        <v>19285.552</v>
      </c>
      <c r="I25">
        <v>308.48</v>
      </c>
      <c r="J25">
        <v>550.70000000000005</v>
      </c>
      <c r="K25">
        <v>1203.364</v>
      </c>
      <c r="L25">
        <v>2488.462</v>
      </c>
      <c r="M25">
        <v>5731.366</v>
      </c>
      <c r="O25">
        <v>539.37920000000065</v>
      </c>
      <c r="P25">
        <v>1086.2540000000006</v>
      </c>
      <c r="Q25">
        <v>2782.9238000000023</v>
      </c>
      <c r="R25">
        <v>5630.7670000000062</v>
      </c>
      <c r="S25">
        <v>9262.3996000000006</v>
      </c>
      <c r="U25">
        <v>114.1005999999998</v>
      </c>
      <c r="V25">
        <v>234.13539999999972</v>
      </c>
      <c r="W25">
        <v>593.41600000000039</v>
      </c>
      <c r="X25">
        <v>1159.9429999999991</v>
      </c>
      <c r="Y25">
        <v>2338.0594000000001</v>
      </c>
      <c r="AA25">
        <v>1756.168799999999</v>
      </c>
      <c r="AB25">
        <v>3425.3195999999994</v>
      </c>
      <c r="AC25">
        <v>8296.7841999999982</v>
      </c>
      <c r="AD25">
        <v>16603.208599999991</v>
      </c>
      <c r="AE25">
        <v>28293.76319999999</v>
      </c>
      <c r="AG25">
        <v>314.63659999999987</v>
      </c>
      <c r="AH25">
        <v>620.65899999999965</v>
      </c>
      <c r="AI25">
        <v>1531.2243999999992</v>
      </c>
      <c r="AJ25">
        <v>2961.8813999999993</v>
      </c>
      <c r="AK25">
        <v>6288.8254000000034</v>
      </c>
    </row>
    <row r="26" spans="3:37" x14ac:dyDescent="0.25">
      <c r="C26">
        <v>1529.6759999999999</v>
      </c>
      <c r="D26">
        <v>2765.3919999999998</v>
      </c>
      <c r="E26">
        <v>6853.1040000000003</v>
      </c>
      <c r="F26">
        <v>13198.788</v>
      </c>
      <c r="G26">
        <v>19217.488000000001</v>
      </c>
      <c r="I26">
        <v>290.03800000000001</v>
      </c>
      <c r="J26">
        <v>572.40200000000004</v>
      </c>
      <c r="K26">
        <v>1070.6859999999999</v>
      </c>
      <c r="L26">
        <v>2461.0059999999999</v>
      </c>
      <c r="M26">
        <v>5230.1239999999998</v>
      </c>
      <c r="O26">
        <v>552.84180000000015</v>
      </c>
      <c r="P26">
        <v>1123.8749999999998</v>
      </c>
      <c r="Q26">
        <v>2817.5685999999964</v>
      </c>
      <c r="R26">
        <v>5830.6844000000037</v>
      </c>
      <c r="S26">
        <v>9380.8577999999961</v>
      </c>
      <c r="U26">
        <v>128.45859999999988</v>
      </c>
      <c r="V26">
        <v>229.51620000000008</v>
      </c>
      <c r="W26">
        <v>592.1012000000004</v>
      </c>
      <c r="X26">
        <v>1163.1186000000007</v>
      </c>
      <c r="Y26">
        <v>2405.2973999999995</v>
      </c>
      <c r="AA26">
        <v>1789.7625999999993</v>
      </c>
      <c r="AB26">
        <v>3486.6194000000019</v>
      </c>
      <c r="AC26">
        <v>8457.7069999999967</v>
      </c>
      <c r="AD26">
        <v>16963.247199999991</v>
      </c>
      <c r="AE26">
        <v>28802.637799999979</v>
      </c>
      <c r="AG26">
        <v>320.7546000000001</v>
      </c>
      <c r="AH26">
        <v>590.51619999999957</v>
      </c>
      <c r="AI26">
        <v>1516.0092000000013</v>
      </c>
      <c r="AJ26">
        <v>3046.2418000000002</v>
      </c>
      <c r="AK26">
        <v>6162.3329999999969</v>
      </c>
    </row>
    <row r="27" spans="3:37" x14ac:dyDescent="0.25">
      <c r="C27">
        <v>1568.722</v>
      </c>
      <c r="D27">
        <v>2786.6379999999999</v>
      </c>
      <c r="E27">
        <v>7064.1540000000005</v>
      </c>
      <c r="F27">
        <v>13572.992</v>
      </c>
      <c r="G27">
        <v>19484.243999999999</v>
      </c>
      <c r="I27">
        <v>332.29399999999998</v>
      </c>
      <c r="J27">
        <v>537.774</v>
      </c>
      <c r="K27">
        <v>1110.722</v>
      </c>
      <c r="L27">
        <v>2687.5239999999999</v>
      </c>
      <c r="M27">
        <v>5532.7640000000001</v>
      </c>
      <c r="O27">
        <v>572.14159999999958</v>
      </c>
      <c r="P27">
        <v>1163.8601999999994</v>
      </c>
      <c r="Q27">
        <v>2904.8241999999996</v>
      </c>
      <c r="R27">
        <v>6033.5012000000042</v>
      </c>
      <c r="S27">
        <v>9443.3430000000062</v>
      </c>
      <c r="U27">
        <v>120.95300000000009</v>
      </c>
      <c r="V27">
        <v>224.20159999999984</v>
      </c>
      <c r="W27">
        <v>585.0400000000003</v>
      </c>
      <c r="X27">
        <v>1228.0176000000006</v>
      </c>
      <c r="Y27">
        <v>2383.0871999999999</v>
      </c>
      <c r="AA27">
        <v>1827.6887999999992</v>
      </c>
      <c r="AB27">
        <v>3554.3342000000016</v>
      </c>
      <c r="AC27">
        <v>8658.6037999999917</v>
      </c>
      <c r="AD27">
        <v>17290.849600000001</v>
      </c>
      <c r="AE27">
        <v>29032.095800000017</v>
      </c>
      <c r="AG27">
        <v>316.59540000000021</v>
      </c>
      <c r="AH27">
        <v>609.68399999999986</v>
      </c>
      <c r="AI27">
        <v>1504.4384</v>
      </c>
      <c r="AJ27">
        <v>3121.6568000000025</v>
      </c>
      <c r="AK27">
        <v>6102.6935999999987</v>
      </c>
    </row>
    <row r="28" spans="3:37" x14ac:dyDescent="0.25">
      <c r="C28">
        <v>1636.9459999999999</v>
      </c>
      <c r="D28">
        <v>2852.498</v>
      </c>
      <c r="E28">
        <v>7156.31</v>
      </c>
      <c r="F28">
        <v>13887.632</v>
      </c>
      <c r="G28">
        <v>20234.333999999999</v>
      </c>
      <c r="I28">
        <v>328.964</v>
      </c>
      <c r="J28">
        <v>499.55599999999998</v>
      </c>
      <c r="K28">
        <v>1111.3599999999999</v>
      </c>
      <c r="L28">
        <v>2354.3719999999998</v>
      </c>
      <c r="M28">
        <v>5696.7139999999999</v>
      </c>
      <c r="O28">
        <v>595.77079999999955</v>
      </c>
      <c r="P28">
        <v>1169.0101999999988</v>
      </c>
      <c r="Q28">
        <v>3005.3237999999983</v>
      </c>
      <c r="R28">
        <v>6120.3511999999964</v>
      </c>
      <c r="S28">
        <v>9503.6525999999976</v>
      </c>
      <c r="U28">
        <v>120.47439999999986</v>
      </c>
      <c r="V28">
        <v>237.88680000000016</v>
      </c>
      <c r="W28">
        <v>582.78319999999985</v>
      </c>
      <c r="X28">
        <v>1151.2896000000012</v>
      </c>
      <c r="Y28">
        <v>2324.6803999999997</v>
      </c>
      <c r="AA28">
        <v>1869.6200000000013</v>
      </c>
      <c r="AB28">
        <v>3637.8762000000052</v>
      </c>
      <c r="AC28">
        <v>8810.9666000000052</v>
      </c>
      <c r="AD28">
        <v>17621.4496</v>
      </c>
      <c r="AE28">
        <v>29402.397800000017</v>
      </c>
      <c r="AG28">
        <v>316.58640000000037</v>
      </c>
      <c r="AH28">
        <v>607.09560000000056</v>
      </c>
      <c r="AI28">
        <v>1473.775599999999</v>
      </c>
      <c r="AJ28">
        <v>3063.1367999999984</v>
      </c>
      <c r="AK28">
        <v>6288.095199999997</v>
      </c>
    </row>
    <row r="29" spans="3:37" x14ac:dyDescent="0.25">
      <c r="C29">
        <v>1679.1880000000001</v>
      </c>
      <c r="D29">
        <v>2929.1039999999998</v>
      </c>
      <c r="E29">
        <v>7365.8919999999998</v>
      </c>
      <c r="F29">
        <v>14037.972</v>
      </c>
      <c r="G29">
        <v>20144.198</v>
      </c>
      <c r="I29">
        <v>304.03800000000001</v>
      </c>
      <c r="J29">
        <v>548.44200000000001</v>
      </c>
      <c r="K29">
        <v>1138.502</v>
      </c>
      <c r="L29">
        <v>2395.5439999999999</v>
      </c>
      <c r="M29">
        <v>5258.96</v>
      </c>
      <c r="O29">
        <v>615.78900000000044</v>
      </c>
      <c r="P29">
        <v>1177.1495999999991</v>
      </c>
      <c r="Q29">
        <v>3073.155600000001</v>
      </c>
      <c r="R29">
        <v>6204.1128000000008</v>
      </c>
      <c r="S29">
        <v>9235.1733999999979</v>
      </c>
      <c r="U29">
        <v>117.49459999999976</v>
      </c>
      <c r="V29">
        <v>242.06659999999982</v>
      </c>
      <c r="W29">
        <v>589.25339999999994</v>
      </c>
      <c r="X29">
        <v>1209.0312000000013</v>
      </c>
      <c r="Y29">
        <v>2315.9152000000013</v>
      </c>
      <c r="AA29">
        <v>1902.8134000000005</v>
      </c>
      <c r="AB29">
        <v>3698.8391999999994</v>
      </c>
      <c r="AC29">
        <v>9030.7423999999901</v>
      </c>
      <c r="AD29">
        <v>17986.805199999999</v>
      </c>
      <c r="AE29">
        <v>29693.209399999985</v>
      </c>
      <c r="AG29">
        <v>309.11180000000019</v>
      </c>
      <c r="AH29">
        <v>608.37220000000048</v>
      </c>
      <c r="AI29">
        <v>1514.111000000001</v>
      </c>
      <c r="AJ29">
        <v>3200.2227999999996</v>
      </c>
      <c r="AK29">
        <v>6293.4772000000003</v>
      </c>
    </row>
    <row r="30" spans="3:37" x14ac:dyDescent="0.25">
      <c r="C30">
        <v>1738.2380000000001</v>
      </c>
      <c r="D30">
        <v>3031.8820000000001</v>
      </c>
      <c r="E30">
        <v>7488.0479999999998</v>
      </c>
      <c r="F30">
        <v>14078.334000000001</v>
      </c>
      <c r="G30">
        <v>20300.524000000001</v>
      </c>
      <c r="I30">
        <v>307.12200000000001</v>
      </c>
      <c r="J30">
        <v>489.08600000000001</v>
      </c>
      <c r="K30">
        <v>1199.4880000000001</v>
      </c>
      <c r="L30">
        <v>2575.5659999999998</v>
      </c>
      <c r="M30">
        <v>4993.0379999999996</v>
      </c>
      <c r="O30">
        <v>628.98440000000039</v>
      </c>
      <c r="P30">
        <v>1207.5823999999996</v>
      </c>
      <c r="Q30">
        <v>3148.8831999999989</v>
      </c>
      <c r="R30">
        <v>6314.2180000000053</v>
      </c>
      <c r="S30">
        <v>9227.6631999999845</v>
      </c>
      <c r="U30">
        <v>116.90859999999995</v>
      </c>
      <c r="V30">
        <v>246.63560000000001</v>
      </c>
      <c r="W30">
        <v>558.6944000000002</v>
      </c>
      <c r="X30">
        <v>1150.2391999999991</v>
      </c>
      <c r="Y30">
        <v>2373.5062000000007</v>
      </c>
      <c r="AA30">
        <v>1942.9512000000011</v>
      </c>
      <c r="AB30">
        <v>3759.5231999999996</v>
      </c>
      <c r="AC30">
        <v>9212.7027999999937</v>
      </c>
      <c r="AD30">
        <v>18196.670399999999</v>
      </c>
      <c r="AE30">
        <v>29980.760800000033</v>
      </c>
      <c r="AG30">
        <v>315.0886000000001</v>
      </c>
      <c r="AH30">
        <v>620.03560000000004</v>
      </c>
      <c r="AI30">
        <v>1494.1856000000012</v>
      </c>
      <c r="AJ30">
        <v>3090.4632000000011</v>
      </c>
      <c r="AK30">
        <v>6306.8934000000036</v>
      </c>
    </row>
    <row r="31" spans="3:37" x14ac:dyDescent="0.25">
      <c r="C31">
        <v>1754.386</v>
      </c>
      <c r="D31">
        <v>3096.7620000000002</v>
      </c>
      <c r="E31">
        <v>7693.9179999999997</v>
      </c>
      <c r="F31">
        <v>14246.458000000001</v>
      </c>
      <c r="G31">
        <v>20520.781999999999</v>
      </c>
      <c r="I31">
        <v>299.928</v>
      </c>
      <c r="J31">
        <v>501.30399999999997</v>
      </c>
      <c r="K31">
        <v>1292.934</v>
      </c>
      <c r="L31">
        <v>2639.5479999999998</v>
      </c>
      <c r="M31">
        <v>5966.9579999999996</v>
      </c>
      <c r="O31">
        <v>637.11460000000011</v>
      </c>
      <c r="P31">
        <v>1212.2004000000002</v>
      </c>
      <c r="Q31">
        <v>3186.6858000000007</v>
      </c>
      <c r="R31">
        <v>6457.1808000000019</v>
      </c>
      <c r="S31">
        <v>9368.1652000000104</v>
      </c>
      <c r="U31">
        <v>118.65900000000018</v>
      </c>
      <c r="V31">
        <v>235.46120000000022</v>
      </c>
      <c r="W31">
        <v>591.46339999999918</v>
      </c>
      <c r="X31">
        <v>1158.3552000000004</v>
      </c>
      <c r="Y31">
        <v>2352.6492000000021</v>
      </c>
      <c r="AA31">
        <v>1976.0973999999981</v>
      </c>
      <c r="AB31">
        <v>3826.048000000002</v>
      </c>
      <c r="AC31">
        <v>9341.4149999999936</v>
      </c>
      <c r="AD31">
        <v>18433.380400000005</v>
      </c>
      <c r="AE31">
        <v>30385.474399999999</v>
      </c>
      <c r="AG31">
        <v>319.69700000000023</v>
      </c>
      <c r="AH31">
        <v>603.77600000000052</v>
      </c>
      <c r="AI31">
        <v>1514.8918000000017</v>
      </c>
      <c r="AJ31">
        <v>3117.4219999999978</v>
      </c>
      <c r="AK31">
        <v>6211.8008000000045</v>
      </c>
    </row>
    <row r="32" spans="3:37" x14ac:dyDescent="0.25">
      <c r="C32">
        <v>1796.17</v>
      </c>
      <c r="D32">
        <v>3144.2539999999999</v>
      </c>
      <c r="E32">
        <v>7764.8739999999998</v>
      </c>
      <c r="F32">
        <v>14424.884</v>
      </c>
      <c r="G32">
        <v>20542.182000000001</v>
      </c>
      <c r="I32">
        <v>298.74799999999999</v>
      </c>
      <c r="J32">
        <v>551.60400000000004</v>
      </c>
      <c r="K32">
        <v>1290.44</v>
      </c>
      <c r="L32">
        <v>2347.3380000000002</v>
      </c>
      <c r="M32">
        <v>5031.1760000000004</v>
      </c>
      <c r="O32">
        <v>651.76099999999974</v>
      </c>
      <c r="P32">
        <v>1233.0770000000005</v>
      </c>
      <c r="Q32">
        <v>3292.837199999999</v>
      </c>
      <c r="R32">
        <v>6597.679600000004</v>
      </c>
      <c r="S32">
        <v>9503.5391999999865</v>
      </c>
      <c r="U32">
        <v>120.09559999999991</v>
      </c>
      <c r="V32">
        <v>231.51180000000019</v>
      </c>
      <c r="W32">
        <v>611.15300000000059</v>
      </c>
      <c r="X32">
        <v>1199.8044000000004</v>
      </c>
      <c r="Y32">
        <v>2402.6112000000007</v>
      </c>
      <c r="AA32">
        <v>2005.8645999999999</v>
      </c>
      <c r="AB32">
        <v>3884.2506000000021</v>
      </c>
      <c r="AC32">
        <v>9479.1707999999962</v>
      </c>
      <c r="AD32">
        <v>18670.183599999986</v>
      </c>
      <c r="AE32">
        <v>30398.108000000026</v>
      </c>
      <c r="AG32">
        <v>320.16520000000008</v>
      </c>
      <c r="AH32">
        <v>622.37779999999998</v>
      </c>
      <c r="AI32">
        <v>1513.0245999999997</v>
      </c>
      <c r="AJ32">
        <v>3116.1743999999994</v>
      </c>
      <c r="AK32">
        <v>6339.453199999999</v>
      </c>
    </row>
    <row r="33" spans="3:37" x14ac:dyDescent="0.25">
      <c r="C33">
        <v>1825.3320000000001</v>
      </c>
      <c r="D33">
        <v>3142.2359999999999</v>
      </c>
      <c r="E33">
        <v>7823.0860000000002</v>
      </c>
      <c r="F33">
        <v>14398.897999999999</v>
      </c>
      <c r="G33">
        <v>21361.263999999999</v>
      </c>
      <c r="I33">
        <v>323.27800000000002</v>
      </c>
      <c r="J33">
        <v>530.44200000000001</v>
      </c>
      <c r="K33">
        <v>1359.7239999999999</v>
      </c>
      <c r="L33">
        <v>2568.7020000000002</v>
      </c>
      <c r="M33">
        <v>5310.6660000000002</v>
      </c>
      <c r="O33">
        <v>664.38859999999966</v>
      </c>
      <c r="P33">
        <v>1264.2716000000003</v>
      </c>
      <c r="Q33">
        <v>3327.8698000000004</v>
      </c>
      <c r="R33">
        <v>6718.5469999999996</v>
      </c>
      <c r="S33">
        <v>9776.9367999999959</v>
      </c>
      <c r="U33">
        <v>121.31120000000004</v>
      </c>
      <c r="V33">
        <v>236.97939999999997</v>
      </c>
      <c r="W33">
        <v>556.49460000000033</v>
      </c>
      <c r="X33">
        <v>1189.6430000000003</v>
      </c>
      <c r="Y33">
        <v>2443.1244000000038</v>
      </c>
      <c r="AA33">
        <v>2022.2290000000019</v>
      </c>
      <c r="AB33">
        <v>3950.1387999999965</v>
      </c>
      <c r="AC33">
        <v>9603.9593999999888</v>
      </c>
      <c r="AD33">
        <v>18871.908199999994</v>
      </c>
      <c r="AE33">
        <v>30744.09319999997</v>
      </c>
      <c r="AG33">
        <v>318.92040000000003</v>
      </c>
      <c r="AH33">
        <v>619.92660000000001</v>
      </c>
      <c r="AI33">
        <v>1507.8225999999988</v>
      </c>
      <c r="AJ33">
        <v>3114.1661999999997</v>
      </c>
      <c r="AK33">
        <v>6178.6631999999972</v>
      </c>
    </row>
    <row r="34" spans="3:37" x14ac:dyDescent="0.25">
      <c r="C34">
        <v>1867.0619999999999</v>
      </c>
      <c r="D34">
        <v>3241.7719999999999</v>
      </c>
      <c r="E34">
        <v>7956.2380000000003</v>
      </c>
      <c r="F34">
        <v>14367.714</v>
      </c>
      <c r="G34">
        <v>21427.416000000001</v>
      </c>
      <c r="I34">
        <v>317.13400000000001</v>
      </c>
      <c r="J34">
        <v>533.44799999999998</v>
      </c>
      <c r="K34">
        <v>1238.82</v>
      </c>
      <c r="L34">
        <v>2331.48</v>
      </c>
      <c r="M34">
        <v>5638.7439999999997</v>
      </c>
      <c r="O34">
        <v>673.21499999999969</v>
      </c>
      <c r="P34">
        <v>1282.5260000000003</v>
      </c>
      <c r="Q34">
        <v>3385.5047999999988</v>
      </c>
      <c r="R34">
        <v>6845.8184000000001</v>
      </c>
      <c r="S34">
        <v>9824.6415999999972</v>
      </c>
      <c r="U34">
        <v>114.29319999999981</v>
      </c>
      <c r="V34">
        <v>226.95599999999968</v>
      </c>
      <c r="W34">
        <v>598.22900000000016</v>
      </c>
      <c r="X34">
        <v>1238.9521999999999</v>
      </c>
      <c r="Y34">
        <v>2339.0196000000014</v>
      </c>
      <c r="AA34">
        <v>2059.4218000000005</v>
      </c>
      <c r="AB34">
        <v>4017.4291999999982</v>
      </c>
      <c r="AC34">
        <v>9762.5903999999991</v>
      </c>
      <c r="AD34">
        <v>19021.181600000007</v>
      </c>
      <c r="AE34">
        <v>31017.008799999992</v>
      </c>
      <c r="AG34">
        <v>315.29600000000005</v>
      </c>
      <c r="AH34">
        <v>592.32800000000032</v>
      </c>
      <c r="AI34">
        <v>1544.1230000000005</v>
      </c>
      <c r="AJ34">
        <v>3084.5234000000005</v>
      </c>
      <c r="AK34">
        <v>6197.2739999999967</v>
      </c>
    </row>
    <row r="35" spans="3:37" x14ac:dyDescent="0.25">
      <c r="C35">
        <v>1908.1120000000001</v>
      </c>
      <c r="D35">
        <v>3335.3319999999999</v>
      </c>
      <c r="E35">
        <v>7981.7520000000004</v>
      </c>
      <c r="F35">
        <v>14537.808000000001</v>
      </c>
      <c r="G35">
        <v>20959.82</v>
      </c>
      <c r="I35">
        <v>319.18200000000002</v>
      </c>
      <c r="J35">
        <v>524.99199999999996</v>
      </c>
      <c r="K35">
        <v>1184.3620000000001</v>
      </c>
      <c r="L35">
        <v>2319.4699999999998</v>
      </c>
      <c r="M35">
        <v>4821.0600000000004</v>
      </c>
      <c r="O35">
        <v>677.17119999999875</v>
      </c>
      <c r="P35">
        <v>1303.2686000000006</v>
      </c>
      <c r="Q35">
        <v>3428.4933999999998</v>
      </c>
      <c r="R35">
        <v>6953.1082000000015</v>
      </c>
      <c r="S35">
        <v>9800.9428000000007</v>
      </c>
      <c r="U35">
        <v>113.39419999999997</v>
      </c>
      <c r="V35">
        <v>228.49139999999969</v>
      </c>
      <c r="W35">
        <v>587.90540000000033</v>
      </c>
      <c r="X35">
        <v>1161.5137999999993</v>
      </c>
      <c r="Y35">
        <v>2299.1935999999987</v>
      </c>
      <c r="AA35">
        <v>2095.8072000000011</v>
      </c>
      <c r="AB35">
        <v>4079.0978000000009</v>
      </c>
      <c r="AC35">
        <v>9923.7425999999978</v>
      </c>
      <c r="AD35">
        <v>19368.09659999999</v>
      </c>
      <c r="AE35">
        <v>31234.047600000005</v>
      </c>
      <c r="AG35">
        <v>323.95019999999971</v>
      </c>
      <c r="AH35">
        <v>598.9473999999999</v>
      </c>
      <c r="AI35">
        <v>1540.520600000001</v>
      </c>
      <c r="AJ35">
        <v>3016.5942</v>
      </c>
      <c r="AK35">
        <v>6184.3216000000011</v>
      </c>
    </row>
    <row r="36" spans="3:37" x14ac:dyDescent="0.25">
      <c r="C36">
        <v>1910.01</v>
      </c>
      <c r="D36">
        <v>3369.306</v>
      </c>
      <c r="E36">
        <v>8034.7520000000004</v>
      </c>
      <c r="F36">
        <v>14543.806</v>
      </c>
      <c r="G36">
        <v>21457.831999999999</v>
      </c>
      <c r="I36">
        <v>313.08999999999997</v>
      </c>
      <c r="J36">
        <v>503.59800000000001</v>
      </c>
      <c r="K36">
        <v>1322.3320000000001</v>
      </c>
      <c r="L36">
        <v>2472.634</v>
      </c>
      <c r="M36">
        <v>4696.76</v>
      </c>
      <c r="O36">
        <v>679.70239999999933</v>
      </c>
      <c r="P36">
        <v>1332.4828000000009</v>
      </c>
      <c r="Q36">
        <v>3533.0209999999997</v>
      </c>
      <c r="R36">
        <v>7070.9750000000058</v>
      </c>
      <c r="S36">
        <v>9916.4162000000015</v>
      </c>
      <c r="U36">
        <v>117.76440000000001</v>
      </c>
      <c r="V36">
        <v>231.73540000000011</v>
      </c>
      <c r="W36">
        <v>598.43519999999899</v>
      </c>
      <c r="X36">
        <v>1142.2864000000004</v>
      </c>
      <c r="Y36">
        <v>2481.0114000000012</v>
      </c>
      <c r="AA36">
        <v>2125.2284000000004</v>
      </c>
      <c r="AB36">
        <v>4126.2435999999998</v>
      </c>
      <c r="AC36">
        <v>10038.554599999992</v>
      </c>
      <c r="AD36">
        <v>19671.372199999983</v>
      </c>
      <c r="AE36">
        <v>31346.534199999984</v>
      </c>
      <c r="AG36">
        <v>318.79879999999997</v>
      </c>
      <c r="AH36">
        <v>600.4249999999995</v>
      </c>
      <c r="AI36">
        <v>1569.2988000000005</v>
      </c>
      <c r="AJ36">
        <v>3175.1280000000029</v>
      </c>
      <c r="AK36">
        <v>6366.1193999999959</v>
      </c>
    </row>
    <row r="37" spans="3:37" x14ac:dyDescent="0.25">
      <c r="C37">
        <v>1928.6579999999999</v>
      </c>
      <c r="D37">
        <v>3416.826</v>
      </c>
      <c r="E37">
        <v>8257.1839999999993</v>
      </c>
      <c r="F37">
        <v>14972.83</v>
      </c>
      <c r="G37">
        <v>22151.732</v>
      </c>
      <c r="I37">
        <v>317.44</v>
      </c>
      <c r="J37">
        <v>534.27200000000005</v>
      </c>
      <c r="K37">
        <v>1271.5719999999999</v>
      </c>
      <c r="L37">
        <v>2530.4360000000001</v>
      </c>
      <c r="M37">
        <v>4874.6279999999997</v>
      </c>
      <c r="O37">
        <v>701.06559999999979</v>
      </c>
      <c r="P37">
        <v>1329.4073999999996</v>
      </c>
      <c r="Q37">
        <v>3540.0202000000008</v>
      </c>
      <c r="R37">
        <v>7256.1730000000016</v>
      </c>
      <c r="S37">
        <v>9851.8769999999986</v>
      </c>
      <c r="U37">
        <v>117.1148</v>
      </c>
      <c r="V37">
        <v>233.22980000000021</v>
      </c>
      <c r="W37">
        <v>568.89439999999956</v>
      </c>
      <c r="X37">
        <v>1168.7676000000001</v>
      </c>
      <c r="Y37">
        <v>2391.2879999999996</v>
      </c>
      <c r="AA37">
        <v>2156.1943999999999</v>
      </c>
      <c r="AB37">
        <v>4179.9414000000015</v>
      </c>
      <c r="AC37">
        <v>10172.946999999995</v>
      </c>
      <c r="AD37">
        <v>19821.244999999974</v>
      </c>
      <c r="AE37">
        <v>31752.664599999993</v>
      </c>
      <c r="AG37">
        <v>319.60240000000027</v>
      </c>
      <c r="AH37">
        <v>609.12379999999985</v>
      </c>
      <c r="AI37">
        <v>1480.7519999999997</v>
      </c>
      <c r="AJ37">
        <v>3052.5144000000018</v>
      </c>
      <c r="AK37">
        <v>6118.9443999999994</v>
      </c>
    </row>
    <row r="38" spans="3:37" x14ac:dyDescent="0.25">
      <c r="C38">
        <v>1953.9559999999999</v>
      </c>
      <c r="D38">
        <v>3441.8440000000001</v>
      </c>
      <c r="E38">
        <v>8426.2019999999993</v>
      </c>
      <c r="F38">
        <v>14965.255999999999</v>
      </c>
      <c r="G38">
        <v>22031.121999999999</v>
      </c>
      <c r="I38">
        <v>316.78199999999998</v>
      </c>
      <c r="J38">
        <v>520.87800000000004</v>
      </c>
      <c r="K38">
        <v>1221.662</v>
      </c>
      <c r="L38">
        <v>2502.7939999999999</v>
      </c>
      <c r="M38">
        <v>4803.6940000000004</v>
      </c>
      <c r="O38">
        <v>712.62019999999961</v>
      </c>
      <c r="P38">
        <v>1336.1897999999994</v>
      </c>
      <c r="Q38">
        <v>3557.1713999999984</v>
      </c>
      <c r="R38">
        <v>7360.536000000001</v>
      </c>
      <c r="S38">
        <v>10028.694600000013</v>
      </c>
      <c r="U38">
        <v>122.41820000000006</v>
      </c>
      <c r="V38">
        <v>227.69480000000004</v>
      </c>
      <c r="W38">
        <v>617.81920000000002</v>
      </c>
      <c r="X38">
        <v>1187.651799999999</v>
      </c>
      <c r="Y38">
        <v>2387.2572</v>
      </c>
      <c r="AA38">
        <v>2190.7354</v>
      </c>
      <c r="AB38">
        <v>4226.6257999999998</v>
      </c>
      <c r="AC38">
        <v>10283.789800000006</v>
      </c>
      <c r="AD38">
        <v>19916.767599999992</v>
      </c>
      <c r="AE38">
        <v>31946.005400000002</v>
      </c>
      <c r="AG38">
        <v>315.81740000000025</v>
      </c>
      <c r="AH38">
        <v>608.06880000000046</v>
      </c>
      <c r="AI38">
        <v>1554.3076000000008</v>
      </c>
      <c r="AJ38">
        <v>3108.941399999997</v>
      </c>
      <c r="AK38">
        <v>6172.1236000000017</v>
      </c>
    </row>
    <row r="39" spans="3:37" x14ac:dyDescent="0.25">
      <c r="C39">
        <v>1964.48</v>
      </c>
      <c r="D39">
        <v>3489.694</v>
      </c>
      <c r="E39">
        <v>8507.9159999999993</v>
      </c>
      <c r="F39">
        <v>15324.446</v>
      </c>
      <c r="G39">
        <v>21942.606</v>
      </c>
      <c r="I39">
        <v>314.36</v>
      </c>
      <c r="J39">
        <v>523.822</v>
      </c>
      <c r="K39">
        <v>1252.2860000000001</v>
      </c>
      <c r="L39">
        <v>2557.598</v>
      </c>
      <c r="M39">
        <v>5104.5919999999996</v>
      </c>
      <c r="O39">
        <v>725.90120000000059</v>
      </c>
      <c r="P39">
        <v>1354.4312000000007</v>
      </c>
      <c r="Q39">
        <v>3580.773000000002</v>
      </c>
      <c r="R39">
        <v>7446.2057999999934</v>
      </c>
      <c r="S39">
        <v>9973.7932000000037</v>
      </c>
      <c r="U39">
        <v>124.10220000000007</v>
      </c>
      <c r="V39">
        <v>231.19020000000037</v>
      </c>
      <c r="W39">
        <v>577.68440000000044</v>
      </c>
      <c r="X39">
        <v>1229.4441999999995</v>
      </c>
      <c r="Y39">
        <v>2543.4710000000009</v>
      </c>
      <c r="AA39">
        <v>2222.0416</v>
      </c>
      <c r="AB39">
        <v>4291.2472000000007</v>
      </c>
      <c r="AC39">
        <v>10406.030600000007</v>
      </c>
      <c r="AD39">
        <v>20095.995800000004</v>
      </c>
      <c r="AE39">
        <v>32029.156399999985</v>
      </c>
      <c r="AG39">
        <v>318.10340000000002</v>
      </c>
      <c r="AH39">
        <v>619.56900000000064</v>
      </c>
      <c r="AI39">
        <v>1481.0511999999999</v>
      </c>
      <c r="AJ39">
        <v>3032.1721999999977</v>
      </c>
      <c r="AK39">
        <v>6242.0678000000044</v>
      </c>
    </row>
    <row r="40" spans="3:37" x14ac:dyDescent="0.25">
      <c r="C40">
        <v>1999.44</v>
      </c>
      <c r="D40">
        <v>3553.4720000000002</v>
      </c>
      <c r="E40">
        <v>8664.17</v>
      </c>
      <c r="F40">
        <v>15202.614</v>
      </c>
      <c r="G40">
        <v>22411.797999999999</v>
      </c>
      <c r="I40">
        <v>305.92399999999998</v>
      </c>
      <c r="J40">
        <v>556.53800000000001</v>
      </c>
      <c r="K40">
        <v>1239.6780000000001</v>
      </c>
      <c r="L40">
        <v>2197.4279999999999</v>
      </c>
      <c r="M40">
        <v>5719.4759999999997</v>
      </c>
      <c r="O40">
        <v>734.72299999999973</v>
      </c>
      <c r="P40">
        <v>1358.435199999999</v>
      </c>
      <c r="Q40">
        <v>3646.9479999999999</v>
      </c>
      <c r="R40">
        <v>7501.4482000000007</v>
      </c>
      <c r="S40">
        <v>10076.042399999993</v>
      </c>
      <c r="U40">
        <v>121.2281999999999</v>
      </c>
      <c r="V40">
        <v>234.55639999999943</v>
      </c>
      <c r="W40">
        <v>582.0261999999999</v>
      </c>
      <c r="X40">
        <v>1198.7476000000004</v>
      </c>
      <c r="Y40">
        <v>2398.4007999999999</v>
      </c>
      <c r="AA40">
        <v>2242.3386</v>
      </c>
      <c r="AB40">
        <v>4334.7204000000029</v>
      </c>
      <c r="AC40">
        <v>10528.1248</v>
      </c>
      <c r="AD40">
        <v>20331.240200000018</v>
      </c>
      <c r="AE40">
        <v>32171.310000000005</v>
      </c>
      <c r="AG40">
        <v>320.40540000000016</v>
      </c>
      <c r="AH40">
        <v>599.17079999999953</v>
      </c>
      <c r="AI40">
        <v>1532.3949999999995</v>
      </c>
      <c r="AJ40">
        <v>3056.6828000000023</v>
      </c>
      <c r="AK40">
        <v>6108.1936000000032</v>
      </c>
    </row>
    <row r="41" spans="3:37" x14ac:dyDescent="0.25">
      <c r="C41">
        <v>2009.828</v>
      </c>
      <c r="D41">
        <v>3595.502</v>
      </c>
      <c r="E41">
        <v>8751.5959999999995</v>
      </c>
      <c r="F41">
        <v>15366.054</v>
      </c>
      <c r="G41">
        <v>22541.777999999998</v>
      </c>
      <c r="I41">
        <v>319.33999999999997</v>
      </c>
      <c r="J41">
        <v>540.14599999999996</v>
      </c>
      <c r="K41">
        <v>1108.7660000000001</v>
      </c>
      <c r="L41">
        <v>2395.4279999999999</v>
      </c>
      <c r="M41">
        <v>4369.652</v>
      </c>
      <c r="O41">
        <v>740.05140000000017</v>
      </c>
      <c r="P41">
        <v>1374.4145999999996</v>
      </c>
      <c r="Q41">
        <v>3748.2222000000033</v>
      </c>
      <c r="R41">
        <v>7600.0338000000011</v>
      </c>
      <c r="S41">
        <v>10085.507400000008</v>
      </c>
      <c r="U41">
        <v>116.31840000000008</v>
      </c>
      <c r="V41">
        <v>230.41299999999978</v>
      </c>
      <c r="W41">
        <v>594.91100000000017</v>
      </c>
      <c r="X41">
        <v>1177.6359999999993</v>
      </c>
      <c r="Y41">
        <v>2487.7954</v>
      </c>
      <c r="AA41">
        <v>2272.9390000000008</v>
      </c>
      <c r="AB41">
        <v>4384.1002000000017</v>
      </c>
      <c r="AC41">
        <v>10682.162600000001</v>
      </c>
      <c r="AD41">
        <v>20597.127799999984</v>
      </c>
      <c r="AE41">
        <v>32316.592199999999</v>
      </c>
      <c r="AG41">
        <v>313.57359999999994</v>
      </c>
      <c r="AH41">
        <v>593.47060000000067</v>
      </c>
      <c r="AI41">
        <v>1498.2434000000001</v>
      </c>
      <c r="AJ41">
        <v>3055.0247999999979</v>
      </c>
      <c r="AK41">
        <v>6242.229000000003</v>
      </c>
    </row>
    <row r="42" spans="3:37" x14ac:dyDescent="0.25">
      <c r="C42">
        <v>2032.0039999999999</v>
      </c>
      <c r="D42">
        <v>3608.5940000000001</v>
      </c>
      <c r="E42">
        <v>8937.8880000000008</v>
      </c>
      <c r="F42">
        <v>15829.353999999999</v>
      </c>
      <c r="G42">
        <v>22365.53</v>
      </c>
      <c r="I42">
        <v>325.488</v>
      </c>
      <c r="J42">
        <v>524.62400000000002</v>
      </c>
      <c r="K42">
        <v>1313.164</v>
      </c>
      <c r="L42">
        <v>2488.288</v>
      </c>
      <c r="M42">
        <v>5540.84</v>
      </c>
      <c r="O42">
        <v>763.42359999999996</v>
      </c>
      <c r="P42">
        <v>1401.961399999999</v>
      </c>
      <c r="Q42">
        <v>3762.2310000000016</v>
      </c>
      <c r="R42">
        <v>7610.7292000000052</v>
      </c>
      <c r="S42">
        <v>9973.1305999999968</v>
      </c>
      <c r="U42">
        <v>124.45020000000004</v>
      </c>
      <c r="V42">
        <v>233.20600000000036</v>
      </c>
      <c r="W42">
        <v>561.39840000000015</v>
      </c>
      <c r="X42">
        <v>1184.0533999999998</v>
      </c>
      <c r="Y42">
        <v>2273.8292000000001</v>
      </c>
      <c r="AA42">
        <v>2298.3027999999999</v>
      </c>
      <c r="AB42">
        <v>4444.3866000000016</v>
      </c>
      <c r="AC42">
        <v>10832.883800000007</v>
      </c>
      <c r="AD42">
        <v>20864.026800000003</v>
      </c>
      <c r="AE42">
        <v>32408.325800000024</v>
      </c>
      <c r="AG42">
        <v>318.70060000000001</v>
      </c>
      <c r="AH42">
        <v>603.99800000000005</v>
      </c>
      <c r="AI42">
        <v>1509.3672000000004</v>
      </c>
      <c r="AJ42">
        <v>3077.6798000000003</v>
      </c>
      <c r="AK42">
        <v>6050.4144000000069</v>
      </c>
    </row>
    <row r="43" spans="3:37" x14ac:dyDescent="0.25">
      <c r="C43">
        <v>2042.6020000000001</v>
      </c>
      <c r="D43">
        <v>3659.2339999999999</v>
      </c>
      <c r="E43">
        <v>8907.0480000000007</v>
      </c>
      <c r="F43">
        <v>15905.835999999999</v>
      </c>
      <c r="G43">
        <v>22444.853999999999</v>
      </c>
      <c r="I43">
        <v>327.81400000000002</v>
      </c>
      <c r="J43">
        <v>513.21600000000001</v>
      </c>
      <c r="K43">
        <v>1204.5920000000001</v>
      </c>
      <c r="L43">
        <v>2666.8820000000001</v>
      </c>
      <c r="M43">
        <v>5616.3440000000001</v>
      </c>
      <c r="O43">
        <v>775.12339999999938</v>
      </c>
      <c r="P43">
        <v>1416.1414000000016</v>
      </c>
      <c r="Q43">
        <v>3802.1133999999979</v>
      </c>
      <c r="R43">
        <v>7543.9124000000074</v>
      </c>
      <c r="S43">
        <v>10122.642400000004</v>
      </c>
      <c r="U43">
        <v>119.00940000000006</v>
      </c>
      <c r="V43">
        <v>218.69000000000023</v>
      </c>
      <c r="W43">
        <v>536.57079999999939</v>
      </c>
      <c r="X43">
        <v>1204.2739999999988</v>
      </c>
      <c r="Y43">
        <v>2451.1162000000008</v>
      </c>
      <c r="AA43">
        <v>2325.6518000000028</v>
      </c>
      <c r="AB43">
        <v>4482.2342000000017</v>
      </c>
      <c r="AC43">
        <v>10973.115400000006</v>
      </c>
      <c r="AD43">
        <v>20947.629999999986</v>
      </c>
      <c r="AE43">
        <v>32530.379600000011</v>
      </c>
      <c r="AG43">
        <v>318.39139999999998</v>
      </c>
      <c r="AH43">
        <v>599.33199999999999</v>
      </c>
      <c r="AI43">
        <v>1502.930000000001</v>
      </c>
      <c r="AJ43">
        <v>3134.7388000000005</v>
      </c>
      <c r="AK43">
        <v>6006.3494000000037</v>
      </c>
    </row>
    <row r="44" spans="3:37" x14ac:dyDescent="0.25">
      <c r="C44">
        <v>2092.1019999999999</v>
      </c>
      <c r="D44">
        <v>3759.34</v>
      </c>
      <c r="E44">
        <v>9042.07</v>
      </c>
      <c r="F44">
        <v>15814.164000000001</v>
      </c>
      <c r="G44">
        <v>22301.824000000001</v>
      </c>
      <c r="I44">
        <v>341.56400000000002</v>
      </c>
      <c r="J44">
        <v>554.19399999999996</v>
      </c>
      <c r="K44">
        <v>1276.066</v>
      </c>
      <c r="L44">
        <v>2283.5120000000002</v>
      </c>
      <c r="M44">
        <v>5053.402</v>
      </c>
      <c r="O44">
        <v>781.36440000000084</v>
      </c>
      <c r="P44">
        <v>1434.5132000000001</v>
      </c>
      <c r="Q44">
        <v>3863.4678000000004</v>
      </c>
      <c r="R44">
        <v>7614.3260000000009</v>
      </c>
      <c r="S44">
        <v>10233.741999999997</v>
      </c>
      <c r="U44">
        <v>118.37900000000005</v>
      </c>
      <c r="V44">
        <v>242.27859999999967</v>
      </c>
      <c r="W44">
        <v>574.38719999999921</v>
      </c>
      <c r="X44">
        <v>1172.3780000000002</v>
      </c>
      <c r="Y44">
        <v>2372.4732000000017</v>
      </c>
      <c r="AA44">
        <v>2363.3056000000015</v>
      </c>
      <c r="AB44">
        <v>4535.8351999999995</v>
      </c>
      <c r="AC44">
        <v>11161.277399999997</v>
      </c>
      <c r="AD44">
        <v>21136.169599999997</v>
      </c>
      <c r="AE44">
        <v>32750.087999999992</v>
      </c>
      <c r="AG44">
        <v>320.54659999999956</v>
      </c>
      <c r="AH44">
        <v>604.51379999999949</v>
      </c>
      <c r="AI44">
        <v>1540.0031999999999</v>
      </c>
      <c r="AJ44">
        <v>3025.0099999999979</v>
      </c>
      <c r="AK44">
        <v>6203.1924000000008</v>
      </c>
    </row>
    <row r="45" spans="3:37" x14ac:dyDescent="0.25">
      <c r="C45">
        <v>2107.788</v>
      </c>
      <c r="D45">
        <v>3801.5120000000002</v>
      </c>
      <c r="E45">
        <v>9173.4619999999995</v>
      </c>
      <c r="F45">
        <v>16144.52</v>
      </c>
      <c r="G45">
        <v>21902.686000000002</v>
      </c>
      <c r="I45">
        <v>345.11</v>
      </c>
      <c r="J45">
        <v>565.13199999999995</v>
      </c>
      <c r="K45">
        <v>1288.4680000000001</v>
      </c>
      <c r="L45">
        <v>2332.2159999999999</v>
      </c>
      <c r="M45">
        <v>5287.5060000000003</v>
      </c>
      <c r="O45">
        <v>785.15240000000017</v>
      </c>
      <c r="P45">
        <v>1444.5911999999998</v>
      </c>
      <c r="Q45">
        <v>3923.0556000000033</v>
      </c>
      <c r="R45">
        <v>7618.6505999999999</v>
      </c>
      <c r="S45">
        <v>10377.1898</v>
      </c>
      <c r="U45">
        <v>116.68200000000002</v>
      </c>
      <c r="V45">
        <v>252.07400000000027</v>
      </c>
      <c r="W45">
        <v>569.57780000000002</v>
      </c>
      <c r="X45">
        <v>1181.5425999999989</v>
      </c>
      <c r="Y45">
        <v>2353.1454000000003</v>
      </c>
      <c r="AA45">
        <v>2387.0124000000014</v>
      </c>
      <c r="AB45">
        <v>4598.4907999999987</v>
      </c>
      <c r="AC45">
        <v>11312.855999999994</v>
      </c>
      <c r="AD45">
        <v>21279.362999999994</v>
      </c>
      <c r="AE45">
        <v>33134.939399999988</v>
      </c>
      <c r="AG45">
        <v>319.5188</v>
      </c>
      <c r="AH45">
        <v>615.6500000000002</v>
      </c>
      <c r="AI45">
        <v>1509.9390000000008</v>
      </c>
      <c r="AJ45">
        <v>3094.6149999999998</v>
      </c>
      <c r="AK45">
        <v>6234.0866000000005</v>
      </c>
    </row>
    <row r="46" spans="3:37" x14ac:dyDescent="0.25">
      <c r="C46">
        <v>2132.75</v>
      </c>
      <c r="D46">
        <v>3811.0320000000002</v>
      </c>
      <c r="E46">
        <v>9291.7839999999997</v>
      </c>
      <c r="F46">
        <v>16210.284</v>
      </c>
      <c r="G46">
        <v>21885.288</v>
      </c>
      <c r="I46">
        <v>326.30599999999998</v>
      </c>
      <c r="J46">
        <v>538.904</v>
      </c>
      <c r="K46">
        <v>1288.098</v>
      </c>
      <c r="L46">
        <v>2452.2080000000001</v>
      </c>
      <c r="M46">
        <v>5222.13</v>
      </c>
      <c r="O46">
        <v>778.97900000000016</v>
      </c>
      <c r="P46">
        <v>1468.4991999999988</v>
      </c>
      <c r="Q46">
        <v>3957.7339999999995</v>
      </c>
      <c r="R46">
        <v>7801.403800000001</v>
      </c>
      <c r="S46">
        <v>10440.636800000007</v>
      </c>
      <c r="U46">
        <v>125.01379999999993</v>
      </c>
      <c r="V46">
        <v>236.27840000000006</v>
      </c>
      <c r="W46">
        <v>600.23439999999971</v>
      </c>
      <c r="X46">
        <v>1156.4544000000008</v>
      </c>
      <c r="Y46">
        <v>2229.4042000000009</v>
      </c>
      <c r="AA46">
        <v>2421.0874000000017</v>
      </c>
      <c r="AB46">
        <v>4650.5103999999983</v>
      </c>
      <c r="AC46">
        <v>11420.089600000001</v>
      </c>
      <c r="AD46">
        <v>21536.689399999985</v>
      </c>
      <c r="AE46">
        <v>33224.737599999979</v>
      </c>
      <c r="AG46">
        <v>320.01139999999992</v>
      </c>
      <c r="AH46">
        <v>601.66799999999967</v>
      </c>
      <c r="AI46">
        <v>1552.7983999999997</v>
      </c>
      <c r="AJ46">
        <v>3060.0427999999993</v>
      </c>
      <c r="AK46">
        <v>6212.2642000000042</v>
      </c>
    </row>
    <row r="47" spans="3:37" x14ac:dyDescent="0.25">
      <c r="C47">
        <v>2177.5940000000001</v>
      </c>
      <c r="D47">
        <v>3832.9160000000002</v>
      </c>
      <c r="E47">
        <v>9402.0040000000008</v>
      </c>
      <c r="F47">
        <v>16228.621999999999</v>
      </c>
      <c r="G47">
        <v>21769.966</v>
      </c>
      <c r="I47">
        <v>320.512</v>
      </c>
      <c r="J47">
        <v>458.012</v>
      </c>
      <c r="K47">
        <v>1216.3240000000001</v>
      </c>
      <c r="L47">
        <v>2367.4340000000002</v>
      </c>
      <c r="M47">
        <v>5107.8059999999996</v>
      </c>
      <c r="O47">
        <v>789.11580000000015</v>
      </c>
      <c r="P47">
        <v>1469.761</v>
      </c>
      <c r="Q47">
        <v>3977.2709999999975</v>
      </c>
      <c r="R47">
        <v>7836.1622000000025</v>
      </c>
      <c r="S47">
        <v>10514.149799999992</v>
      </c>
      <c r="U47">
        <v>116.146</v>
      </c>
      <c r="V47">
        <v>234.26019999999991</v>
      </c>
      <c r="W47">
        <v>617.20300000000077</v>
      </c>
      <c r="X47">
        <v>1172.3236000000002</v>
      </c>
      <c r="Y47">
        <v>2399.6665999999996</v>
      </c>
      <c r="AA47">
        <v>2444.0621999999994</v>
      </c>
      <c r="AB47">
        <v>4687.5694000000021</v>
      </c>
      <c r="AC47">
        <v>11521.067800000012</v>
      </c>
      <c r="AD47">
        <v>21785.720199999992</v>
      </c>
      <c r="AE47">
        <v>33492.028599999983</v>
      </c>
      <c r="AG47">
        <v>315.28919999999999</v>
      </c>
      <c r="AH47">
        <v>594.7262000000004</v>
      </c>
      <c r="AI47">
        <v>1533.7418000000002</v>
      </c>
      <c r="AJ47">
        <v>3121.4339999999984</v>
      </c>
      <c r="AK47">
        <v>6366.8137999999981</v>
      </c>
    </row>
    <row r="48" spans="3:37" x14ac:dyDescent="0.25">
      <c r="C48">
        <v>2213.424</v>
      </c>
      <c r="D48">
        <v>3923.8879999999999</v>
      </c>
      <c r="E48">
        <v>9509.3340000000007</v>
      </c>
      <c r="F48">
        <v>16516.108</v>
      </c>
      <c r="G48">
        <v>21989.342000000001</v>
      </c>
      <c r="I48">
        <v>316.63400000000001</v>
      </c>
      <c r="J48">
        <v>514.18799999999999</v>
      </c>
      <c r="K48">
        <v>1108.6659999999999</v>
      </c>
      <c r="L48">
        <v>2619.29</v>
      </c>
      <c r="M48">
        <v>5081.74</v>
      </c>
      <c r="O48">
        <v>798.51740000000063</v>
      </c>
      <c r="P48">
        <v>1496.865399999999</v>
      </c>
      <c r="Q48">
        <v>3977.9450000000011</v>
      </c>
      <c r="R48">
        <v>7912.9164000000028</v>
      </c>
      <c r="S48">
        <v>10688.593400000009</v>
      </c>
      <c r="U48">
        <v>108.95760000000026</v>
      </c>
      <c r="V48">
        <v>238.85160000000045</v>
      </c>
      <c r="W48">
        <v>594.7867999999994</v>
      </c>
      <c r="X48">
        <v>1205.2109999999998</v>
      </c>
      <c r="Y48">
        <v>2542.2739999999994</v>
      </c>
      <c r="AA48">
        <v>2476.8650000000007</v>
      </c>
      <c r="AB48">
        <v>4739.4741999999997</v>
      </c>
      <c r="AC48">
        <v>11615.63140000002</v>
      </c>
      <c r="AD48">
        <v>22004.591999999993</v>
      </c>
      <c r="AE48">
        <v>33657.083000000013</v>
      </c>
      <c r="AG48">
        <v>308.8235999999996</v>
      </c>
      <c r="AH48">
        <v>595.55880000000013</v>
      </c>
      <c r="AI48">
        <v>1511.4879999999996</v>
      </c>
      <c r="AJ48">
        <v>3169.9222000000027</v>
      </c>
      <c r="AK48">
        <v>6470.7871999999961</v>
      </c>
    </row>
    <row r="49" spans="3:37" x14ac:dyDescent="0.25">
      <c r="C49">
        <v>2247.4780000000001</v>
      </c>
      <c r="D49">
        <v>3873.7</v>
      </c>
      <c r="E49">
        <v>9471.19</v>
      </c>
      <c r="F49">
        <v>16487.306</v>
      </c>
      <c r="G49">
        <v>22235.894</v>
      </c>
      <c r="I49">
        <v>324.77</v>
      </c>
      <c r="J49">
        <v>520.16800000000001</v>
      </c>
      <c r="K49">
        <v>1125.68</v>
      </c>
      <c r="L49">
        <v>2466.4499999999998</v>
      </c>
      <c r="M49">
        <v>5255.2560000000003</v>
      </c>
      <c r="O49">
        <v>797.01860000000079</v>
      </c>
      <c r="P49">
        <v>1537.2565999999983</v>
      </c>
      <c r="Q49">
        <v>4035.4647999999997</v>
      </c>
      <c r="R49">
        <v>7970.7572000000009</v>
      </c>
      <c r="S49">
        <v>10563.800400000002</v>
      </c>
      <c r="U49">
        <v>124.76439999999999</v>
      </c>
      <c r="V49">
        <v>240.82080000000028</v>
      </c>
      <c r="W49">
        <v>617.05499999999972</v>
      </c>
      <c r="X49">
        <v>1174.1904</v>
      </c>
      <c r="Y49">
        <v>2332.0909999999985</v>
      </c>
      <c r="AA49">
        <v>2498.0761999999977</v>
      </c>
      <c r="AB49">
        <v>4784.2710000000006</v>
      </c>
      <c r="AC49">
        <v>11716.479600000004</v>
      </c>
      <c r="AD49">
        <v>22112.640799999961</v>
      </c>
      <c r="AE49">
        <v>33733.857199999977</v>
      </c>
      <c r="AG49">
        <v>322.05360000000013</v>
      </c>
      <c r="AH49">
        <v>613.23800000000017</v>
      </c>
      <c r="AI49">
        <v>1512.3417999999988</v>
      </c>
      <c r="AJ49">
        <v>2965.0420000000004</v>
      </c>
      <c r="AK49">
        <v>6396.866999999992</v>
      </c>
    </row>
    <row r="50" spans="3:37" x14ac:dyDescent="0.25">
      <c r="C50">
        <v>2298.328</v>
      </c>
      <c r="D50">
        <v>3961.3339999999998</v>
      </c>
      <c r="E50">
        <v>9485.16</v>
      </c>
      <c r="F50">
        <v>16486.973999999998</v>
      </c>
      <c r="G50">
        <v>22280.53</v>
      </c>
      <c r="I50">
        <v>326.58199999999999</v>
      </c>
      <c r="J50">
        <v>520.33399999999995</v>
      </c>
      <c r="K50">
        <v>1073.202</v>
      </c>
      <c r="L50">
        <v>2449.7559999999999</v>
      </c>
      <c r="M50">
        <v>5347.04</v>
      </c>
      <c r="O50">
        <v>813.3499999999998</v>
      </c>
      <c r="P50">
        <v>1553.8046000000002</v>
      </c>
      <c r="Q50">
        <v>4086.1448</v>
      </c>
      <c r="R50">
        <v>8044.1757999999927</v>
      </c>
      <c r="S50">
        <v>10696.504000000006</v>
      </c>
      <c r="U50">
        <v>123.05740000000019</v>
      </c>
      <c r="V50">
        <v>232.98640000000026</v>
      </c>
      <c r="W50">
        <v>596.9387999999999</v>
      </c>
      <c r="X50">
        <v>1157.7105999999997</v>
      </c>
      <c r="Y50">
        <v>2557.0547999999994</v>
      </c>
      <c r="AA50">
        <v>2525.9843999999998</v>
      </c>
      <c r="AB50">
        <v>4820.7253999999984</v>
      </c>
      <c r="AC50">
        <v>11781.725199999995</v>
      </c>
      <c r="AD50">
        <v>22288.627799999991</v>
      </c>
      <c r="AE50">
        <v>33852.688000000002</v>
      </c>
      <c r="AG50">
        <v>319.3334000000001</v>
      </c>
      <c r="AH50">
        <v>594.96400000000006</v>
      </c>
      <c r="AI50">
        <v>1512.2688000000005</v>
      </c>
      <c r="AJ50">
        <v>3056.5125999999996</v>
      </c>
      <c r="AK50">
        <v>6379.0471999999982</v>
      </c>
    </row>
    <row r="51" spans="3:37" x14ac:dyDescent="0.25">
      <c r="C51">
        <v>2293.5700000000002</v>
      </c>
      <c r="D51">
        <v>4019.9839999999999</v>
      </c>
      <c r="E51">
        <v>9592.8179999999993</v>
      </c>
      <c r="F51">
        <v>16575.022000000001</v>
      </c>
      <c r="G51">
        <v>22502.106</v>
      </c>
      <c r="I51">
        <v>325.13400000000001</v>
      </c>
      <c r="J51">
        <v>522.31399999999996</v>
      </c>
      <c r="K51">
        <v>1097.646</v>
      </c>
      <c r="L51">
        <v>2395.1080000000002</v>
      </c>
      <c r="M51">
        <v>4917.2719999999999</v>
      </c>
      <c r="O51">
        <v>819.0666000000009</v>
      </c>
      <c r="P51">
        <v>1605.3836000000001</v>
      </c>
      <c r="Q51">
        <v>4079.0645999999974</v>
      </c>
      <c r="R51">
        <v>8128.027200000005</v>
      </c>
      <c r="S51">
        <v>10459.021799999995</v>
      </c>
      <c r="U51">
        <v>124.07940000000039</v>
      </c>
      <c r="V51">
        <v>240.24619999999953</v>
      </c>
      <c r="W51">
        <v>574.60379999999964</v>
      </c>
      <c r="X51">
        <v>1125.5958000000001</v>
      </c>
      <c r="Y51">
        <v>2489.5049999999992</v>
      </c>
      <c r="AA51">
        <v>2544.8629999999998</v>
      </c>
      <c r="AB51">
        <v>4879.0332000000008</v>
      </c>
      <c r="AC51">
        <v>11915.199800000004</v>
      </c>
      <c r="AD51">
        <v>22399.090399999983</v>
      </c>
      <c r="AE51">
        <v>33956.96380000002</v>
      </c>
      <c r="AG51">
        <v>320.52459999999979</v>
      </c>
      <c r="AH51">
        <v>613.03619999999978</v>
      </c>
      <c r="AI51">
        <v>1546.8850000000007</v>
      </c>
      <c r="AJ51">
        <v>3029.5405999999989</v>
      </c>
      <c r="AK51">
        <v>6476.0238000000054</v>
      </c>
    </row>
    <row r="52" spans="3:37" x14ac:dyDescent="0.25">
      <c r="C52">
        <v>2346.6840000000002</v>
      </c>
      <c r="D52">
        <v>4058.7220000000002</v>
      </c>
      <c r="E52">
        <v>9649.2119999999995</v>
      </c>
      <c r="F52">
        <v>16720.506000000001</v>
      </c>
      <c r="G52">
        <v>22802.374</v>
      </c>
      <c r="I52">
        <v>338.37799999999999</v>
      </c>
      <c r="J52">
        <v>515.32600000000002</v>
      </c>
      <c r="K52">
        <v>1305.4259999999999</v>
      </c>
      <c r="L52">
        <v>2569.54</v>
      </c>
      <c r="M52">
        <v>5681.0240000000003</v>
      </c>
      <c r="O52">
        <v>821.34380000000021</v>
      </c>
      <c r="P52">
        <v>1631.5734000000018</v>
      </c>
      <c r="Q52">
        <v>4152.3995999999997</v>
      </c>
      <c r="R52">
        <v>8212.4943999999996</v>
      </c>
      <c r="S52">
        <v>10776.006600000004</v>
      </c>
      <c r="U52">
        <v>116.33200000000016</v>
      </c>
      <c r="V52">
        <v>255.10700000000014</v>
      </c>
      <c r="W52">
        <v>574.26059999999961</v>
      </c>
      <c r="X52">
        <v>1191.8371999999999</v>
      </c>
      <c r="Y52">
        <v>2242.8868000000002</v>
      </c>
      <c r="AA52">
        <v>2569.6214000000014</v>
      </c>
      <c r="AB52">
        <v>4936.0165999999972</v>
      </c>
      <c r="AC52">
        <v>12057.5708</v>
      </c>
      <c r="AD52">
        <v>22691.338400000001</v>
      </c>
      <c r="AE52">
        <v>34005.766599999995</v>
      </c>
      <c r="AG52">
        <v>311.05880000000025</v>
      </c>
      <c r="AH52">
        <v>632.47339999999974</v>
      </c>
      <c r="AI52">
        <v>1544.8726000000004</v>
      </c>
      <c r="AJ52">
        <v>3120.0079999999971</v>
      </c>
      <c r="AK52">
        <v>6273.0940000000001</v>
      </c>
    </row>
    <row r="53" spans="3:37" x14ac:dyDescent="0.25">
      <c r="C53">
        <v>2386.8040000000001</v>
      </c>
      <c r="D53">
        <v>4028.7979999999998</v>
      </c>
      <c r="E53">
        <v>9593.8240000000005</v>
      </c>
      <c r="F53">
        <v>16944.106</v>
      </c>
      <c r="G53">
        <v>22488.75</v>
      </c>
      <c r="I53">
        <v>341.596</v>
      </c>
      <c r="J53">
        <v>487.62400000000002</v>
      </c>
      <c r="K53">
        <v>1148.76</v>
      </c>
      <c r="L53">
        <v>2468.3519999999999</v>
      </c>
      <c r="M53">
        <v>5599.6959999999999</v>
      </c>
      <c r="O53">
        <v>831.42480000000012</v>
      </c>
      <c r="P53">
        <v>1646.0350000000019</v>
      </c>
      <c r="Q53">
        <v>4238.4096000000045</v>
      </c>
      <c r="R53">
        <v>8122.1563999999998</v>
      </c>
      <c r="S53">
        <v>10749.064999999995</v>
      </c>
      <c r="U53">
        <v>117.28940000000006</v>
      </c>
      <c r="V53">
        <v>219.28520000000023</v>
      </c>
      <c r="W53">
        <v>557.47559999999953</v>
      </c>
      <c r="X53">
        <v>1227.7055999999995</v>
      </c>
      <c r="Y53">
        <v>2544.4775999999988</v>
      </c>
      <c r="AA53">
        <v>2592.5947999999967</v>
      </c>
      <c r="AB53">
        <v>4977.8726000000042</v>
      </c>
      <c r="AC53">
        <v>12157.170000000009</v>
      </c>
      <c r="AD53">
        <v>22817.304400000015</v>
      </c>
      <c r="AE53">
        <v>33909.142199999995</v>
      </c>
      <c r="AG53">
        <v>317.53500000000014</v>
      </c>
      <c r="AH53">
        <v>599.16440000000034</v>
      </c>
      <c r="AI53">
        <v>1511.2388000000008</v>
      </c>
      <c r="AJ53">
        <v>3135.2819999999983</v>
      </c>
      <c r="AK53">
        <v>6498.0587999999971</v>
      </c>
    </row>
    <row r="54" spans="3:37" x14ac:dyDescent="0.25">
      <c r="C54">
        <v>2425.0619999999999</v>
      </c>
      <c r="D54">
        <v>4114.5479999999998</v>
      </c>
      <c r="E54">
        <v>9789.02</v>
      </c>
      <c r="F54">
        <v>17282.37</v>
      </c>
      <c r="G54">
        <v>23333.508000000002</v>
      </c>
      <c r="I54">
        <v>326.06599999999997</v>
      </c>
      <c r="J54">
        <v>529.73800000000006</v>
      </c>
      <c r="K54">
        <v>1181.796</v>
      </c>
      <c r="L54">
        <v>2725.212</v>
      </c>
      <c r="M54">
        <v>5502.33</v>
      </c>
      <c r="O54">
        <v>859.02759999999989</v>
      </c>
      <c r="P54">
        <v>1651.2100000000005</v>
      </c>
      <c r="Q54">
        <v>4231.3222000000023</v>
      </c>
      <c r="R54">
        <v>8249.7077999999983</v>
      </c>
      <c r="S54">
        <v>10860.373999999996</v>
      </c>
      <c r="U54">
        <v>132.50880000000001</v>
      </c>
      <c r="V54">
        <v>230.48980000000014</v>
      </c>
      <c r="W54">
        <v>554.06340000000034</v>
      </c>
      <c r="X54">
        <v>1147.7006000000001</v>
      </c>
      <c r="Y54">
        <v>2211.1405999999993</v>
      </c>
      <c r="AA54">
        <v>2616.4520000000002</v>
      </c>
      <c r="AB54">
        <v>5046.7367999999979</v>
      </c>
      <c r="AC54">
        <v>12259.927400000004</v>
      </c>
      <c r="AD54">
        <v>22962.062199999993</v>
      </c>
      <c r="AE54">
        <v>33939.943999999996</v>
      </c>
      <c r="AG54">
        <v>326.81919999999991</v>
      </c>
      <c r="AH54">
        <v>613.68980000000022</v>
      </c>
      <c r="AI54">
        <v>1463.599799999999</v>
      </c>
      <c r="AJ54">
        <v>3015.9961999999964</v>
      </c>
      <c r="AK54">
        <v>6253.1174000000001</v>
      </c>
    </row>
    <row r="55" spans="3:37" x14ac:dyDescent="0.25">
      <c r="C55">
        <v>2457.3440000000001</v>
      </c>
      <c r="D55">
        <v>4154.0659999999998</v>
      </c>
      <c r="E55">
        <v>9885.0319999999992</v>
      </c>
      <c r="F55">
        <v>17128.254000000001</v>
      </c>
      <c r="G55">
        <v>23458.098000000002</v>
      </c>
      <c r="I55">
        <v>316.85000000000002</v>
      </c>
      <c r="J55">
        <v>488.358</v>
      </c>
      <c r="K55">
        <v>1141.2840000000001</v>
      </c>
      <c r="L55">
        <v>2533.0439999999999</v>
      </c>
      <c r="M55">
        <v>5462.7659999999996</v>
      </c>
      <c r="O55">
        <v>861.64839999999981</v>
      </c>
      <c r="P55">
        <v>1669.5567999999992</v>
      </c>
      <c r="Q55">
        <v>4243.0300000000007</v>
      </c>
      <c r="R55">
        <v>8312.3008000000009</v>
      </c>
      <c r="S55">
        <v>10905.964600000012</v>
      </c>
      <c r="U55">
        <v>114.71280000000009</v>
      </c>
      <c r="V55">
        <v>237.08840000000023</v>
      </c>
      <c r="W55">
        <v>615.68259999999998</v>
      </c>
      <c r="X55">
        <v>1234.4741999999987</v>
      </c>
      <c r="Y55">
        <v>2497.5298000000003</v>
      </c>
      <c r="AA55">
        <v>2640.4132000000009</v>
      </c>
      <c r="AB55">
        <v>5103.0907999999972</v>
      </c>
      <c r="AC55">
        <v>12375.3748</v>
      </c>
      <c r="AD55">
        <v>23154.383999999984</v>
      </c>
      <c r="AE55">
        <v>34005.893799999976</v>
      </c>
      <c r="AG55">
        <v>322.38840000000016</v>
      </c>
      <c r="AH55">
        <v>611.2127999999999</v>
      </c>
      <c r="AI55">
        <v>1548.572999999999</v>
      </c>
      <c r="AJ55">
        <v>3020.4158000000002</v>
      </c>
      <c r="AK55">
        <v>6397.155399999996</v>
      </c>
    </row>
    <row r="56" spans="3:37" x14ac:dyDescent="0.25">
      <c r="C56">
        <v>2474.2800000000002</v>
      </c>
      <c r="D56">
        <v>4186.4459999999999</v>
      </c>
      <c r="E56">
        <v>9888.1720000000005</v>
      </c>
      <c r="F56">
        <v>17512.919999999998</v>
      </c>
      <c r="G56">
        <v>23387.77</v>
      </c>
      <c r="I56">
        <v>328.78</v>
      </c>
      <c r="J56">
        <v>459.11599999999999</v>
      </c>
      <c r="K56">
        <v>1180.1120000000001</v>
      </c>
      <c r="L56">
        <v>2430.866</v>
      </c>
      <c r="M56">
        <v>5091.6319999999996</v>
      </c>
      <c r="O56">
        <v>869.62999999999988</v>
      </c>
      <c r="P56">
        <v>1682.8527999999994</v>
      </c>
      <c r="Q56">
        <v>4302.7680000000009</v>
      </c>
      <c r="R56">
        <v>8438.6188000000056</v>
      </c>
      <c r="S56">
        <v>10763.560200000002</v>
      </c>
      <c r="U56">
        <v>123.81239999999997</v>
      </c>
      <c r="V56">
        <v>230.0300000000002</v>
      </c>
      <c r="W56">
        <v>601.35640000000001</v>
      </c>
      <c r="X56">
        <v>1119.7400000000005</v>
      </c>
      <c r="Y56">
        <v>2403.7631999999967</v>
      </c>
      <c r="AA56">
        <v>2670.0283999999992</v>
      </c>
      <c r="AB56">
        <v>5151.2676000000001</v>
      </c>
      <c r="AC56">
        <v>12480.780800000008</v>
      </c>
      <c r="AD56">
        <v>23270.3544</v>
      </c>
      <c r="AE56">
        <v>34223.43940000001</v>
      </c>
      <c r="AG56">
        <v>314.82319999999987</v>
      </c>
      <c r="AH56">
        <v>608.1712</v>
      </c>
      <c r="AI56">
        <v>1523.7428000000007</v>
      </c>
      <c r="AJ56">
        <v>3058.2172000000019</v>
      </c>
      <c r="AK56">
        <v>6181.135600000006</v>
      </c>
    </row>
    <row r="57" spans="3:37" x14ac:dyDescent="0.25">
      <c r="C57">
        <v>2508.0419999999999</v>
      </c>
      <c r="D57">
        <v>4200.2979999999998</v>
      </c>
      <c r="E57">
        <v>9957.85</v>
      </c>
      <c r="F57">
        <v>17868.55</v>
      </c>
      <c r="G57">
        <v>23386.128000000001</v>
      </c>
      <c r="I57">
        <v>325.97399999999999</v>
      </c>
      <c r="J57">
        <v>503.62400000000002</v>
      </c>
      <c r="K57">
        <v>1207.662</v>
      </c>
      <c r="L57">
        <v>2327.3180000000002</v>
      </c>
      <c r="M57">
        <v>5381.6940000000004</v>
      </c>
      <c r="O57">
        <v>872.21699999999953</v>
      </c>
      <c r="P57">
        <v>1698.2235999999987</v>
      </c>
      <c r="Q57">
        <v>4353.1110000000017</v>
      </c>
      <c r="R57">
        <v>8619.4447999999993</v>
      </c>
      <c r="S57">
        <v>10710.040800000008</v>
      </c>
      <c r="U57">
        <v>113.54899999999989</v>
      </c>
      <c r="V57">
        <v>228.84399999999999</v>
      </c>
      <c r="W57">
        <v>583.75220000000047</v>
      </c>
      <c r="X57">
        <v>1203.3415999999995</v>
      </c>
      <c r="Y57">
        <v>2404.1525999999967</v>
      </c>
      <c r="AA57">
        <v>2689.0741999999977</v>
      </c>
      <c r="AB57">
        <v>5196.5067999999974</v>
      </c>
      <c r="AC57">
        <v>12559.972199999997</v>
      </c>
      <c r="AD57">
        <v>23406.068400000007</v>
      </c>
      <c r="AE57">
        <v>34095.657200000009</v>
      </c>
      <c r="AG57">
        <v>318.2662000000002</v>
      </c>
      <c r="AH57">
        <v>598.69840000000045</v>
      </c>
      <c r="AI57">
        <v>1575.535799999999</v>
      </c>
      <c r="AJ57">
        <v>3051.0503999999996</v>
      </c>
      <c r="AK57">
        <v>6261.1730000000007</v>
      </c>
    </row>
    <row r="58" spans="3:37" x14ac:dyDescent="0.25">
      <c r="C58">
        <v>2507.1120000000001</v>
      </c>
      <c r="D58">
        <v>4270.09</v>
      </c>
      <c r="E58">
        <v>10081.096</v>
      </c>
      <c r="F58">
        <v>18069.491999999998</v>
      </c>
      <c r="G58">
        <v>23238.948</v>
      </c>
      <c r="I58">
        <v>355.75799999999998</v>
      </c>
      <c r="J58">
        <v>507.89600000000002</v>
      </c>
      <c r="K58">
        <v>1248.1859999999999</v>
      </c>
      <c r="L58">
        <v>2454.8939999999998</v>
      </c>
      <c r="M58">
        <v>5458.0079999999998</v>
      </c>
      <c r="O58">
        <v>887.11020000000053</v>
      </c>
      <c r="P58">
        <v>1731.3513999999989</v>
      </c>
      <c r="Q58">
        <v>4421.1612000000032</v>
      </c>
      <c r="R58">
        <v>8752.3200000000052</v>
      </c>
      <c r="S58">
        <v>10824.232800000009</v>
      </c>
      <c r="U58">
        <v>123.14319999999995</v>
      </c>
      <c r="V58">
        <v>228.62899999999982</v>
      </c>
      <c r="W58">
        <v>576.28739999999982</v>
      </c>
      <c r="X58">
        <v>1185.4999999999993</v>
      </c>
      <c r="Y58">
        <v>2352.4499999999998</v>
      </c>
      <c r="AA58">
        <v>2715.6834000000022</v>
      </c>
      <c r="AB58">
        <v>5273.2394000000013</v>
      </c>
      <c r="AC58">
        <v>12707.812399999992</v>
      </c>
      <c r="AD58">
        <v>23474.192400000007</v>
      </c>
      <c r="AE58">
        <v>34354.097999999998</v>
      </c>
      <c r="AG58">
        <v>319.54400000000004</v>
      </c>
      <c r="AH58">
        <v>596.76499999999965</v>
      </c>
      <c r="AI58">
        <v>1526.1330000000005</v>
      </c>
      <c r="AJ58">
        <v>3103.1391999999987</v>
      </c>
      <c r="AK58">
        <v>6298.9248000000016</v>
      </c>
    </row>
    <row r="59" spans="3:37" x14ac:dyDescent="0.25">
      <c r="C59">
        <v>2533.9940000000001</v>
      </c>
      <c r="D59">
        <v>4296.3779999999997</v>
      </c>
      <c r="E59">
        <v>10258.322</v>
      </c>
      <c r="F59">
        <v>17907.083999999999</v>
      </c>
      <c r="G59">
        <v>23083.002</v>
      </c>
      <c r="I59">
        <v>298.24599999999998</v>
      </c>
      <c r="J59">
        <v>517.11599999999999</v>
      </c>
      <c r="K59">
        <v>1104.078</v>
      </c>
      <c r="L59">
        <v>2754.7280000000001</v>
      </c>
      <c r="M59">
        <v>5308.7740000000003</v>
      </c>
      <c r="O59">
        <v>897.0998000000011</v>
      </c>
      <c r="P59">
        <v>1735.2616000000012</v>
      </c>
      <c r="Q59">
        <v>4409.2050000000017</v>
      </c>
      <c r="R59">
        <v>8633.5274000000063</v>
      </c>
      <c r="S59">
        <v>10932.053800000011</v>
      </c>
      <c r="U59">
        <v>124.43960000000013</v>
      </c>
      <c r="V59">
        <v>238.9426000000002</v>
      </c>
      <c r="W59">
        <v>584.48099999999931</v>
      </c>
      <c r="X59">
        <v>1172.2722000000006</v>
      </c>
      <c r="Y59">
        <v>2389.2310000000007</v>
      </c>
      <c r="AA59">
        <v>2746.2337999999986</v>
      </c>
      <c r="AB59">
        <v>5300.9116000000013</v>
      </c>
      <c r="AC59">
        <v>12727.074600000011</v>
      </c>
      <c r="AD59">
        <v>23604.930999999975</v>
      </c>
      <c r="AE59">
        <v>34649.785800000012</v>
      </c>
      <c r="AG59">
        <v>315.44799999999969</v>
      </c>
      <c r="AH59">
        <v>594.3585999999998</v>
      </c>
      <c r="AI59">
        <v>1490.3105999999993</v>
      </c>
      <c r="AJ59">
        <v>3099.6934000000024</v>
      </c>
      <c r="AK59">
        <v>6215.7342000000017</v>
      </c>
    </row>
    <row r="60" spans="3:37" x14ac:dyDescent="0.25">
      <c r="C60">
        <v>2546.0639999999999</v>
      </c>
      <c r="D60">
        <v>4372.232</v>
      </c>
      <c r="E60">
        <v>10328.950000000001</v>
      </c>
      <c r="F60">
        <v>17981.516</v>
      </c>
      <c r="G60">
        <v>22607.29</v>
      </c>
      <c r="I60">
        <v>329.57400000000001</v>
      </c>
      <c r="J60">
        <v>536.15800000000002</v>
      </c>
      <c r="K60">
        <v>1185.1679999999999</v>
      </c>
      <c r="L60">
        <v>2466.7280000000001</v>
      </c>
      <c r="M60">
        <v>5530.3559999999998</v>
      </c>
      <c r="O60">
        <v>905.39579999999955</v>
      </c>
      <c r="P60">
        <v>1763.3763999999981</v>
      </c>
      <c r="Q60">
        <v>4431.0119999999952</v>
      </c>
      <c r="R60">
        <v>8523.8886000000057</v>
      </c>
      <c r="S60">
        <v>11014.420199999993</v>
      </c>
      <c r="U60">
        <v>122.57880000000019</v>
      </c>
      <c r="V60">
        <v>230.78280000000012</v>
      </c>
      <c r="W60">
        <v>550.59020000000021</v>
      </c>
      <c r="X60">
        <v>1198.0052000000005</v>
      </c>
      <c r="Y60">
        <v>2281.4343999999992</v>
      </c>
      <c r="AA60">
        <v>2765.1518000000001</v>
      </c>
      <c r="AB60">
        <v>5338.6563999999989</v>
      </c>
      <c r="AC60">
        <v>12784.849199999997</v>
      </c>
      <c r="AD60">
        <v>23798.681</v>
      </c>
      <c r="AE60">
        <v>34499.926999999967</v>
      </c>
      <c r="AG60">
        <v>318.62480000000016</v>
      </c>
      <c r="AH60">
        <v>605.55239999999969</v>
      </c>
      <c r="AI60">
        <v>1465.4541999999988</v>
      </c>
      <c r="AJ60">
        <v>3117.2663999999995</v>
      </c>
      <c r="AK60">
        <v>6167.3995999999988</v>
      </c>
    </row>
    <row r="61" spans="3:37" x14ac:dyDescent="0.25">
      <c r="C61">
        <v>2576.5219999999999</v>
      </c>
      <c r="D61">
        <v>4455.3999999999996</v>
      </c>
      <c r="E61">
        <v>10510.201999999999</v>
      </c>
      <c r="F61">
        <v>18360.936000000002</v>
      </c>
      <c r="G61">
        <v>22772.77</v>
      </c>
      <c r="I61">
        <v>337.154</v>
      </c>
      <c r="J61">
        <v>465.49200000000002</v>
      </c>
      <c r="K61">
        <v>1166.808</v>
      </c>
      <c r="L61">
        <v>2493.672</v>
      </c>
      <c r="M61">
        <v>5494.2920000000004</v>
      </c>
      <c r="O61">
        <v>921.6031999999999</v>
      </c>
      <c r="P61">
        <v>1776.0535999999997</v>
      </c>
      <c r="Q61">
        <v>4431.5410000000002</v>
      </c>
      <c r="R61">
        <v>8590.2581999999948</v>
      </c>
      <c r="S61">
        <v>10869.927199999995</v>
      </c>
      <c r="U61">
        <v>123.84299999999992</v>
      </c>
      <c r="V61">
        <v>217.60440000000006</v>
      </c>
      <c r="W61">
        <v>567.07739999999967</v>
      </c>
      <c r="X61">
        <v>1294.1531999999995</v>
      </c>
      <c r="Y61">
        <v>2435.4854000000009</v>
      </c>
      <c r="AA61">
        <v>2797.2956000000008</v>
      </c>
      <c r="AB61">
        <v>5370.6607999999978</v>
      </c>
      <c r="AC61">
        <v>12897.210200000005</v>
      </c>
      <c r="AD61">
        <v>23989.223799999985</v>
      </c>
      <c r="AE61">
        <v>34564.790400000013</v>
      </c>
      <c r="AG61">
        <v>307.70299999999969</v>
      </c>
      <c r="AH61">
        <v>606.56080000000009</v>
      </c>
      <c r="AI61">
        <v>1522.1966000000007</v>
      </c>
      <c r="AJ61">
        <v>3087.237599999999</v>
      </c>
      <c r="AK61">
        <v>6462.1558000000032</v>
      </c>
    </row>
    <row r="62" spans="3:37" x14ac:dyDescent="0.25">
      <c r="C62">
        <v>2574.4119999999998</v>
      </c>
      <c r="D62">
        <v>4517.7079999999996</v>
      </c>
      <c r="E62">
        <v>10499.998</v>
      </c>
      <c r="F62">
        <v>18768.412</v>
      </c>
      <c r="G62">
        <v>22890.76</v>
      </c>
      <c r="I62">
        <v>320.99400000000003</v>
      </c>
      <c r="J62">
        <v>535.72799999999995</v>
      </c>
      <c r="K62">
        <v>1038.2919999999999</v>
      </c>
      <c r="L62">
        <v>2387.8200000000002</v>
      </c>
      <c r="M62">
        <v>5068.1580000000004</v>
      </c>
      <c r="O62">
        <v>935.15279999999927</v>
      </c>
      <c r="P62">
        <v>1819.1675999999995</v>
      </c>
      <c r="Q62">
        <v>4442.7606000000005</v>
      </c>
      <c r="R62">
        <v>8652.6508000000013</v>
      </c>
      <c r="S62">
        <v>10833.301000000003</v>
      </c>
      <c r="U62">
        <v>123.68159999999983</v>
      </c>
      <c r="V62">
        <v>239.31039999999996</v>
      </c>
      <c r="W62">
        <v>582.7136000000005</v>
      </c>
      <c r="X62">
        <v>1218.0462000000007</v>
      </c>
      <c r="Y62">
        <v>2483.3814000000007</v>
      </c>
      <c r="AA62">
        <v>2822.4536000000007</v>
      </c>
      <c r="AB62">
        <v>5395.9315999999981</v>
      </c>
      <c r="AC62">
        <v>12952.446199999995</v>
      </c>
      <c r="AD62">
        <v>24155.436799999989</v>
      </c>
      <c r="AE62">
        <v>34727.153399999988</v>
      </c>
      <c r="AG62">
        <v>319.35479999999995</v>
      </c>
      <c r="AH62">
        <v>616.14359999999988</v>
      </c>
      <c r="AI62">
        <v>1471.207600000002</v>
      </c>
      <c r="AJ62">
        <v>3109.5725999999981</v>
      </c>
      <c r="AK62">
        <v>6309.3126000000057</v>
      </c>
    </row>
    <row r="63" spans="3:37" x14ac:dyDescent="0.25">
      <c r="C63">
        <v>2602.3539999999998</v>
      </c>
      <c r="D63">
        <v>4532.7820000000002</v>
      </c>
      <c r="E63">
        <v>10576.036</v>
      </c>
      <c r="F63">
        <v>18786.682000000001</v>
      </c>
      <c r="G63">
        <v>23200.723999999998</v>
      </c>
      <c r="I63">
        <v>308.69</v>
      </c>
      <c r="J63">
        <v>509.15800000000002</v>
      </c>
      <c r="K63">
        <v>1130.778</v>
      </c>
      <c r="L63">
        <v>2442.8739999999998</v>
      </c>
      <c r="M63">
        <v>5025.3519999999999</v>
      </c>
      <c r="O63">
        <v>945.74279999999931</v>
      </c>
      <c r="P63">
        <v>1822.6295999999991</v>
      </c>
      <c r="Q63">
        <v>4513.3484000000017</v>
      </c>
      <c r="R63">
        <v>8661.7170000000006</v>
      </c>
      <c r="S63">
        <v>11002.796400000003</v>
      </c>
      <c r="U63">
        <v>124.57800000000006</v>
      </c>
      <c r="V63">
        <v>236.316</v>
      </c>
      <c r="W63">
        <v>624.12220000000025</v>
      </c>
      <c r="X63">
        <v>1206.3733999999997</v>
      </c>
      <c r="Y63">
        <v>2366.4026000000003</v>
      </c>
      <c r="AA63">
        <v>2845.8052000000007</v>
      </c>
      <c r="AB63">
        <v>5439.8588000000009</v>
      </c>
      <c r="AC63">
        <v>13039.633999999998</v>
      </c>
      <c r="AD63">
        <v>24274.80899999999</v>
      </c>
      <c r="AE63">
        <v>34926.369200000001</v>
      </c>
      <c r="AG63">
        <v>315.0048000000001</v>
      </c>
      <c r="AH63">
        <v>606.34719999999982</v>
      </c>
      <c r="AI63">
        <v>1593.4801999999991</v>
      </c>
      <c r="AJ63">
        <v>3181.2177999999972</v>
      </c>
      <c r="AK63">
        <v>6315.4922000000015</v>
      </c>
    </row>
    <row r="64" spans="3:37" x14ac:dyDescent="0.25">
      <c r="C64">
        <v>2628.732</v>
      </c>
      <c r="D64">
        <v>4652.6400000000003</v>
      </c>
      <c r="E64">
        <v>10622.832</v>
      </c>
      <c r="F64">
        <v>18963.491999999998</v>
      </c>
      <c r="G64">
        <v>23819.522000000001</v>
      </c>
      <c r="I64">
        <v>315.55399999999997</v>
      </c>
      <c r="J64">
        <v>528.33399999999995</v>
      </c>
      <c r="K64">
        <v>1153.452</v>
      </c>
      <c r="L64">
        <v>2472.4940000000001</v>
      </c>
      <c r="M64">
        <v>5034.4939999999997</v>
      </c>
      <c r="O64">
        <v>949.09160000000054</v>
      </c>
      <c r="P64">
        <v>1837.9736000000005</v>
      </c>
      <c r="Q64">
        <v>4536.7354000000014</v>
      </c>
      <c r="R64">
        <v>8591.1299999999937</v>
      </c>
      <c r="S64">
        <v>11069.808399999998</v>
      </c>
      <c r="U64">
        <v>120.35159999999988</v>
      </c>
      <c r="V64">
        <v>237.26640000000035</v>
      </c>
      <c r="W64">
        <v>603.50779999999963</v>
      </c>
      <c r="X64">
        <v>1132.4977999999999</v>
      </c>
      <c r="Y64">
        <v>2417.09</v>
      </c>
      <c r="AA64">
        <v>2879.2455999999961</v>
      </c>
      <c r="AB64">
        <v>5486.9452000000001</v>
      </c>
      <c r="AC64">
        <v>13082.171399999999</v>
      </c>
      <c r="AD64">
        <v>24401.627999999993</v>
      </c>
      <c r="AE64">
        <v>34944.577600000019</v>
      </c>
      <c r="AG64">
        <v>330.69480000000027</v>
      </c>
      <c r="AH64">
        <v>625.44400000000041</v>
      </c>
      <c r="AI64">
        <v>1531.8742</v>
      </c>
      <c r="AJ64">
        <v>3034.9201999999991</v>
      </c>
      <c r="AK64">
        <v>6214.4623999999967</v>
      </c>
    </row>
    <row r="65" spans="3:37" x14ac:dyDescent="0.25">
      <c r="C65">
        <v>2672.962</v>
      </c>
      <c r="D65">
        <v>4695.9319999999998</v>
      </c>
      <c r="E65">
        <v>10797.414000000001</v>
      </c>
      <c r="F65">
        <v>19021.752</v>
      </c>
      <c r="G65">
        <v>24323.885999999999</v>
      </c>
      <c r="I65">
        <v>314.02199999999999</v>
      </c>
      <c r="J65">
        <v>513.32799999999997</v>
      </c>
      <c r="K65">
        <v>1235.1420000000001</v>
      </c>
      <c r="L65">
        <v>2390.4839999999999</v>
      </c>
      <c r="M65">
        <v>5537.3959999999997</v>
      </c>
      <c r="O65">
        <v>946.11220000000037</v>
      </c>
      <c r="P65">
        <v>1847.3268000000003</v>
      </c>
      <c r="Q65">
        <v>4550.4142000000011</v>
      </c>
      <c r="R65">
        <v>8690.1662000000015</v>
      </c>
      <c r="S65">
        <v>11015.422000000002</v>
      </c>
      <c r="U65">
        <v>112.58140000000009</v>
      </c>
      <c r="V65">
        <v>222.59519999999972</v>
      </c>
      <c r="W65">
        <v>617.29279999999915</v>
      </c>
      <c r="X65">
        <v>1240.4685999999999</v>
      </c>
      <c r="Y65">
        <v>2260.8127999999992</v>
      </c>
      <c r="AA65">
        <v>2889.0782000000017</v>
      </c>
      <c r="AB65">
        <v>5527.7187999999987</v>
      </c>
      <c r="AC65">
        <v>13187.292600000012</v>
      </c>
      <c r="AD65">
        <v>24519.409400000022</v>
      </c>
      <c r="AE65">
        <v>34994.876400000037</v>
      </c>
      <c r="AG65">
        <v>314.96899999999999</v>
      </c>
      <c r="AH65">
        <v>604.09720000000016</v>
      </c>
      <c r="AI65">
        <v>1534.2948000000015</v>
      </c>
      <c r="AJ65">
        <v>3103.4485999999993</v>
      </c>
      <c r="AK65">
        <v>6244.9796000000078</v>
      </c>
    </row>
    <row r="66" spans="3:37" x14ac:dyDescent="0.25">
      <c r="C66">
        <v>2703.2959999999998</v>
      </c>
      <c r="D66">
        <v>4778</v>
      </c>
      <c r="E66">
        <v>10752.214</v>
      </c>
      <c r="F66">
        <v>19256.588</v>
      </c>
      <c r="G66">
        <v>24516.7</v>
      </c>
      <c r="I66">
        <v>331.55399999999997</v>
      </c>
      <c r="J66">
        <v>488.05599999999998</v>
      </c>
      <c r="K66">
        <v>1178.46</v>
      </c>
      <c r="L66">
        <v>2592.8519999999999</v>
      </c>
      <c r="M66">
        <v>5253.8940000000002</v>
      </c>
      <c r="O66">
        <v>955.5158000000007</v>
      </c>
      <c r="P66">
        <v>1860.0936000000006</v>
      </c>
      <c r="Q66">
        <v>4558.0190000000066</v>
      </c>
      <c r="R66">
        <v>8706.0621999999967</v>
      </c>
      <c r="S66">
        <v>11022.322400000005</v>
      </c>
      <c r="U66">
        <v>121.67120000000004</v>
      </c>
      <c r="V66">
        <v>212.15240000000017</v>
      </c>
      <c r="W66">
        <v>577.77399999999966</v>
      </c>
      <c r="X66">
        <v>1260.112000000001</v>
      </c>
      <c r="Y66">
        <v>2445.3276000000001</v>
      </c>
      <c r="AA66">
        <v>2916.163799999998</v>
      </c>
      <c r="AB66">
        <v>5575.8024000000005</v>
      </c>
      <c r="AC66">
        <v>13266.324600000005</v>
      </c>
      <c r="AD66">
        <v>24587.298999999995</v>
      </c>
      <c r="AE66">
        <v>34943.535999999993</v>
      </c>
      <c r="AG66">
        <v>318.79279999999994</v>
      </c>
      <c r="AH66">
        <v>617.03920000000016</v>
      </c>
      <c r="AI66">
        <v>1512.7112000000016</v>
      </c>
      <c r="AJ66">
        <v>3129.4067999999993</v>
      </c>
      <c r="AK66">
        <v>6436.8083999999963</v>
      </c>
    </row>
    <row r="67" spans="3:37" x14ac:dyDescent="0.25">
      <c r="C67">
        <v>2712.0340000000001</v>
      </c>
      <c r="D67">
        <v>4751.3519999999999</v>
      </c>
      <c r="E67">
        <v>10837.642</v>
      </c>
      <c r="F67">
        <v>19304.822</v>
      </c>
      <c r="G67">
        <v>23853.472000000002</v>
      </c>
      <c r="I67">
        <v>335.55</v>
      </c>
      <c r="J67">
        <v>537.96400000000006</v>
      </c>
      <c r="K67">
        <v>1176.68</v>
      </c>
      <c r="L67">
        <v>2379.7379999999998</v>
      </c>
      <c r="M67">
        <v>5368.88</v>
      </c>
      <c r="O67">
        <v>953.80640000000119</v>
      </c>
      <c r="P67">
        <v>1880.577199999999</v>
      </c>
      <c r="Q67">
        <v>4651.4536000000089</v>
      </c>
      <c r="R67">
        <v>8794.4073999999928</v>
      </c>
      <c r="S67">
        <v>11155.107600000001</v>
      </c>
      <c r="U67">
        <v>119.97340000000014</v>
      </c>
      <c r="V67">
        <v>233.06880000000012</v>
      </c>
      <c r="W67">
        <v>576.94540000000006</v>
      </c>
      <c r="X67">
        <v>1248.7155999999995</v>
      </c>
      <c r="Y67">
        <v>2408.0228000000006</v>
      </c>
      <c r="AA67">
        <v>2934.2167999999988</v>
      </c>
      <c r="AB67">
        <v>5623.5068000000001</v>
      </c>
      <c r="AC67">
        <v>13388.200399999987</v>
      </c>
      <c r="AD67">
        <v>24792.520599999978</v>
      </c>
      <c r="AE67">
        <v>35020.951600000015</v>
      </c>
      <c r="AG67">
        <v>307.77339999999981</v>
      </c>
      <c r="AH67">
        <v>613.62120000000016</v>
      </c>
      <c r="AI67">
        <v>1508.2586000000006</v>
      </c>
      <c r="AJ67">
        <v>3137.8080000000004</v>
      </c>
      <c r="AK67">
        <v>6240.8207999999968</v>
      </c>
    </row>
    <row r="68" spans="3:37" x14ac:dyDescent="0.25">
      <c r="C68">
        <v>2735.6320000000001</v>
      </c>
      <c r="D68">
        <v>4802.2039999999997</v>
      </c>
      <c r="E68">
        <v>11006.196</v>
      </c>
      <c r="F68">
        <v>19395.05</v>
      </c>
      <c r="G68">
        <v>24036.511999999999</v>
      </c>
      <c r="I68">
        <v>337.08600000000001</v>
      </c>
      <c r="J68">
        <v>541.928</v>
      </c>
      <c r="K68">
        <v>1260.3979999999999</v>
      </c>
      <c r="L68">
        <v>2425.192</v>
      </c>
      <c r="M68">
        <v>4577.4880000000003</v>
      </c>
      <c r="O68">
        <v>961.04220000000055</v>
      </c>
      <c r="P68">
        <v>1898.9704000000004</v>
      </c>
      <c r="Q68">
        <v>4705.7733999999982</v>
      </c>
      <c r="R68">
        <v>8829.9696000000076</v>
      </c>
      <c r="S68">
        <v>11051.305200000003</v>
      </c>
      <c r="U68">
        <v>113.03660000000002</v>
      </c>
      <c r="V68">
        <v>241.76319999999939</v>
      </c>
      <c r="W68">
        <v>619.62379999999951</v>
      </c>
      <c r="X68">
        <v>1187.8238000000003</v>
      </c>
      <c r="Y68">
        <v>2364.1328000000021</v>
      </c>
      <c r="AA68">
        <v>2962.2878000000001</v>
      </c>
      <c r="AB68">
        <v>5642.4484000000011</v>
      </c>
      <c r="AC68">
        <v>13526.300199999989</v>
      </c>
      <c r="AD68">
        <v>24913.137200000001</v>
      </c>
      <c r="AE68">
        <v>34973.781199999976</v>
      </c>
      <c r="AG68">
        <v>317.49740000000025</v>
      </c>
      <c r="AH68">
        <v>607.55200000000025</v>
      </c>
      <c r="AI68">
        <v>1511.7101999999991</v>
      </c>
      <c r="AJ68">
        <v>3110.5165999999995</v>
      </c>
      <c r="AK68">
        <v>6254.3464000000022</v>
      </c>
    </row>
    <row r="69" spans="3:37" x14ac:dyDescent="0.25">
      <c r="C69">
        <v>2731.3580000000002</v>
      </c>
      <c r="D69">
        <v>4831.2640000000001</v>
      </c>
      <c r="E69">
        <v>11026.178</v>
      </c>
      <c r="F69">
        <v>19495.53</v>
      </c>
      <c r="G69">
        <v>24114.558000000001</v>
      </c>
      <c r="I69">
        <v>302.24200000000002</v>
      </c>
      <c r="J69">
        <v>512.26800000000003</v>
      </c>
      <c r="K69">
        <v>1331.6859999999999</v>
      </c>
      <c r="L69">
        <v>2406.5439999999999</v>
      </c>
      <c r="M69">
        <v>5635.2380000000003</v>
      </c>
      <c r="O69">
        <v>983.10560000000146</v>
      </c>
      <c r="P69">
        <v>1917.027</v>
      </c>
      <c r="Q69">
        <v>4657.3846000000049</v>
      </c>
      <c r="R69">
        <v>9023.8028000000013</v>
      </c>
      <c r="S69">
        <v>11067.931399999992</v>
      </c>
      <c r="U69">
        <v>121.23620000000004</v>
      </c>
      <c r="V69">
        <v>235.00939999999991</v>
      </c>
      <c r="W69">
        <v>601.93560000000082</v>
      </c>
      <c r="X69">
        <v>1214.2343999999998</v>
      </c>
      <c r="Y69">
        <v>2307.2605999999996</v>
      </c>
      <c r="AA69">
        <v>2991.1328000000008</v>
      </c>
      <c r="AB69">
        <v>5681.5469999999968</v>
      </c>
      <c r="AC69">
        <v>13620.652999999998</v>
      </c>
      <c r="AD69">
        <v>25062.402799999996</v>
      </c>
      <c r="AE69">
        <v>34944.084600000017</v>
      </c>
      <c r="AG69">
        <v>315.77099999999996</v>
      </c>
      <c r="AH69">
        <v>613.80219999999974</v>
      </c>
      <c r="AI69">
        <v>1535.2931999999992</v>
      </c>
      <c r="AJ69">
        <v>2973.5643999999998</v>
      </c>
      <c r="AK69">
        <v>6274.7637999999988</v>
      </c>
    </row>
    <row r="70" spans="3:37" x14ac:dyDescent="0.25">
      <c r="C70">
        <v>2739.384</v>
      </c>
      <c r="D70">
        <v>4876.7020000000002</v>
      </c>
      <c r="E70">
        <v>11067.504000000001</v>
      </c>
      <c r="F70">
        <v>19789.716</v>
      </c>
      <c r="G70">
        <v>24033.995999999999</v>
      </c>
      <c r="I70">
        <v>313.41800000000001</v>
      </c>
      <c r="J70">
        <v>540.48199999999997</v>
      </c>
      <c r="K70">
        <v>1259.318</v>
      </c>
      <c r="L70">
        <v>2489.194</v>
      </c>
      <c r="M70">
        <v>5563.9979999999996</v>
      </c>
      <c r="O70">
        <v>990.97080000000051</v>
      </c>
      <c r="P70">
        <v>1941.9848000000002</v>
      </c>
      <c r="Q70">
        <v>4689.6024000000016</v>
      </c>
      <c r="R70">
        <v>9107.1102000000028</v>
      </c>
      <c r="S70">
        <v>10905.787400000005</v>
      </c>
      <c r="U70">
        <v>125.98319999999975</v>
      </c>
      <c r="V70">
        <v>229.12899999999956</v>
      </c>
      <c r="W70">
        <v>602.70780000000036</v>
      </c>
      <c r="X70">
        <v>1172.5518000000004</v>
      </c>
      <c r="Y70">
        <v>2523.7187999999978</v>
      </c>
      <c r="AA70">
        <v>3005.2951999999996</v>
      </c>
      <c r="AB70">
        <v>5704.4919999999993</v>
      </c>
      <c r="AC70">
        <v>13682.544799999992</v>
      </c>
      <c r="AD70">
        <v>25213.797799999964</v>
      </c>
      <c r="AE70">
        <v>34939.280599999998</v>
      </c>
      <c r="AG70">
        <v>313.12040000000042</v>
      </c>
      <c r="AH70">
        <v>600.86779999999987</v>
      </c>
      <c r="AI70">
        <v>1539.4969999999994</v>
      </c>
      <c r="AJ70">
        <v>3113.3030000000022</v>
      </c>
      <c r="AK70">
        <v>6406.1399999999985</v>
      </c>
    </row>
    <row r="71" spans="3:37" x14ac:dyDescent="0.25">
      <c r="C71">
        <v>2738.99</v>
      </c>
      <c r="D71">
        <v>4873.4780000000001</v>
      </c>
      <c r="E71">
        <v>11122.701999999999</v>
      </c>
      <c r="F71">
        <v>19872.302</v>
      </c>
      <c r="G71">
        <v>23785.86</v>
      </c>
      <c r="I71">
        <v>315.51400000000001</v>
      </c>
      <c r="J71">
        <v>536.61599999999999</v>
      </c>
      <c r="K71">
        <v>1239.162</v>
      </c>
      <c r="L71">
        <v>2293.422</v>
      </c>
      <c r="M71">
        <v>5036.4759999999997</v>
      </c>
      <c r="O71">
        <v>990.32480000000123</v>
      </c>
      <c r="P71">
        <v>1971.9569999999981</v>
      </c>
      <c r="Q71">
        <v>4763.2035999999953</v>
      </c>
      <c r="R71">
        <v>9065.9569999999985</v>
      </c>
      <c r="S71">
        <v>10886.255999999994</v>
      </c>
      <c r="U71">
        <v>120.45240000000017</v>
      </c>
      <c r="V71">
        <v>222.21139999999997</v>
      </c>
      <c r="W71">
        <v>564.43599999999958</v>
      </c>
      <c r="X71">
        <v>1176.0360000000001</v>
      </c>
      <c r="Y71">
        <v>2290.0073999999986</v>
      </c>
      <c r="AA71">
        <v>3032.8871999999992</v>
      </c>
      <c r="AB71">
        <v>5730.2573999999977</v>
      </c>
      <c r="AC71">
        <v>13789.913600000002</v>
      </c>
      <c r="AD71">
        <v>25269.733800000009</v>
      </c>
      <c r="AE71">
        <v>35152.154799999989</v>
      </c>
      <c r="AG71">
        <v>317.8720000000003</v>
      </c>
      <c r="AH71">
        <v>602.85099999999989</v>
      </c>
      <c r="AI71">
        <v>1500.3976000000009</v>
      </c>
      <c r="AJ71">
        <v>3082.0355999999997</v>
      </c>
      <c r="AK71">
        <v>6280.4726000000019</v>
      </c>
    </row>
    <row r="72" spans="3:37" x14ac:dyDescent="0.25">
      <c r="C72">
        <v>2774.7759999999998</v>
      </c>
      <c r="D72">
        <v>4916.8959999999997</v>
      </c>
      <c r="E72">
        <v>11174.031999999999</v>
      </c>
      <c r="F72">
        <v>19835.486000000001</v>
      </c>
      <c r="G72">
        <v>24172.02</v>
      </c>
      <c r="I72">
        <v>314.75</v>
      </c>
      <c r="J72">
        <v>530.12199999999996</v>
      </c>
      <c r="K72">
        <v>1167.1500000000001</v>
      </c>
      <c r="L72">
        <v>2566.3679999999999</v>
      </c>
      <c r="M72">
        <v>5500.152</v>
      </c>
      <c r="O72">
        <v>1010.5260000000009</v>
      </c>
      <c r="P72">
        <v>1987.5945999999999</v>
      </c>
      <c r="Q72">
        <v>4776.8283999999985</v>
      </c>
      <c r="R72">
        <v>9042.6150000000052</v>
      </c>
      <c r="S72">
        <v>11149.29460000001</v>
      </c>
      <c r="U72">
        <v>118.7544000000002</v>
      </c>
      <c r="V72">
        <v>234.94879999999989</v>
      </c>
      <c r="W72">
        <v>585.25319999999886</v>
      </c>
      <c r="X72">
        <v>1209.2715999999996</v>
      </c>
      <c r="Y72">
        <v>2365.7934000000023</v>
      </c>
      <c r="AA72">
        <v>3058.5599999999981</v>
      </c>
      <c r="AB72">
        <v>5775.9054000000033</v>
      </c>
      <c r="AC72">
        <v>13888.572399999995</v>
      </c>
      <c r="AD72">
        <v>25422.308600000008</v>
      </c>
      <c r="AE72">
        <v>35067.180600000022</v>
      </c>
      <c r="AG72">
        <v>322.22040000000015</v>
      </c>
      <c r="AH72">
        <v>610.2396</v>
      </c>
      <c r="AI72">
        <v>1560.5051999999989</v>
      </c>
      <c r="AJ72">
        <v>3159.7372000000009</v>
      </c>
      <c r="AK72">
        <v>6311.8010000000031</v>
      </c>
    </row>
    <row r="73" spans="3:37" x14ac:dyDescent="0.25">
      <c r="C73">
        <v>2816.0839999999998</v>
      </c>
      <c r="D73">
        <v>5004.4279999999999</v>
      </c>
      <c r="E73">
        <v>11368.846</v>
      </c>
      <c r="F73">
        <v>19759.04</v>
      </c>
      <c r="G73">
        <v>23861.75</v>
      </c>
      <c r="I73">
        <v>320.21600000000001</v>
      </c>
      <c r="J73">
        <v>533.94399999999996</v>
      </c>
      <c r="K73">
        <v>1141.258</v>
      </c>
      <c r="L73">
        <v>2551.69</v>
      </c>
      <c r="M73">
        <v>5425.4740000000002</v>
      </c>
      <c r="O73">
        <v>1012.9600000000004</v>
      </c>
      <c r="P73">
        <v>2008.1843999999969</v>
      </c>
      <c r="Q73">
        <v>4787.7231999999958</v>
      </c>
      <c r="R73">
        <v>9185.9023999999918</v>
      </c>
      <c r="S73">
        <v>10998.8086</v>
      </c>
      <c r="U73">
        <v>115.56760000000003</v>
      </c>
      <c r="V73">
        <v>232.12899999999971</v>
      </c>
      <c r="W73">
        <v>577.58120000000019</v>
      </c>
      <c r="X73">
        <v>1114.6141999999993</v>
      </c>
      <c r="Y73">
        <v>2509.6864</v>
      </c>
      <c r="AA73">
        <v>3073.1240000000043</v>
      </c>
      <c r="AB73">
        <v>5835.8844000000026</v>
      </c>
      <c r="AC73">
        <v>14011.285999999987</v>
      </c>
      <c r="AD73">
        <v>25658.558400000013</v>
      </c>
      <c r="AE73">
        <v>35214.287799999984</v>
      </c>
      <c r="AG73">
        <v>315.81719999999973</v>
      </c>
      <c r="AH73">
        <v>617.21620000000007</v>
      </c>
      <c r="AI73">
        <v>1523.9676000000006</v>
      </c>
      <c r="AJ73">
        <v>3048.3234000000016</v>
      </c>
      <c r="AK73">
        <v>6267.9427999999953</v>
      </c>
    </row>
    <row r="74" spans="3:37" x14ac:dyDescent="0.25">
      <c r="C74">
        <v>2836.32</v>
      </c>
      <c r="D74">
        <v>5096.1080000000002</v>
      </c>
      <c r="E74">
        <v>11462.044</v>
      </c>
      <c r="F74">
        <v>19540.626</v>
      </c>
      <c r="G74">
        <v>23832.511999999999</v>
      </c>
      <c r="I74">
        <v>322.8</v>
      </c>
      <c r="J74">
        <v>510.63200000000001</v>
      </c>
      <c r="K74">
        <v>1207.9659999999999</v>
      </c>
      <c r="L74">
        <v>2649.59</v>
      </c>
      <c r="M74">
        <v>5326.49</v>
      </c>
      <c r="O74">
        <v>1020.6635999999991</v>
      </c>
      <c r="P74">
        <v>2005.0091999999995</v>
      </c>
      <c r="Q74">
        <v>4833.7195999999994</v>
      </c>
      <c r="R74">
        <v>9219.6593999999932</v>
      </c>
      <c r="S74">
        <v>10921.894400000001</v>
      </c>
      <c r="U74">
        <v>120.80240000000032</v>
      </c>
      <c r="V74">
        <v>226.5551999999999</v>
      </c>
      <c r="W74">
        <v>601.41720000000043</v>
      </c>
      <c r="X74">
        <v>1257.1250000000007</v>
      </c>
      <c r="Y74">
        <v>2433.5338000000002</v>
      </c>
      <c r="AA74">
        <v>3090.9247999999984</v>
      </c>
      <c r="AB74">
        <v>5889.1288000000013</v>
      </c>
      <c r="AC74">
        <v>14076.153600000007</v>
      </c>
      <c r="AD74">
        <v>25840.677800000023</v>
      </c>
      <c r="AE74">
        <v>35247.349600000023</v>
      </c>
      <c r="AG74">
        <v>321.1475999999999</v>
      </c>
      <c r="AH74">
        <v>613.07439999999963</v>
      </c>
      <c r="AI74">
        <v>1511.4383999999998</v>
      </c>
      <c r="AJ74">
        <v>3166.3785999999991</v>
      </c>
      <c r="AK74">
        <v>6222.5493999999999</v>
      </c>
    </row>
    <row r="75" spans="3:37" x14ac:dyDescent="0.25">
      <c r="C75">
        <v>2859.4319999999998</v>
      </c>
      <c r="D75">
        <v>5138.8140000000003</v>
      </c>
      <c r="E75">
        <v>11535.35</v>
      </c>
      <c r="F75">
        <v>19960.157999999999</v>
      </c>
      <c r="G75">
        <v>24074.19</v>
      </c>
      <c r="I75">
        <v>329.86</v>
      </c>
      <c r="J75">
        <v>507.45400000000001</v>
      </c>
      <c r="K75">
        <v>1217.662</v>
      </c>
      <c r="L75">
        <v>2576.7080000000001</v>
      </c>
      <c r="M75">
        <v>5188.8339999999998</v>
      </c>
      <c r="O75">
        <v>1026.5726</v>
      </c>
      <c r="P75">
        <v>2030.2653999999993</v>
      </c>
      <c r="Q75">
        <v>4887.5474000000022</v>
      </c>
      <c r="R75">
        <v>9192.7580000000053</v>
      </c>
      <c r="S75">
        <v>10934.707200000001</v>
      </c>
      <c r="U75">
        <v>122.94179999999979</v>
      </c>
      <c r="V75">
        <v>228.39140000000023</v>
      </c>
      <c r="W75">
        <v>565.54379999999935</v>
      </c>
      <c r="X75">
        <v>1130.2785999999987</v>
      </c>
      <c r="Y75">
        <v>2320.4071999999992</v>
      </c>
      <c r="AA75">
        <v>3102.1894000000007</v>
      </c>
      <c r="AB75">
        <v>5929.8625999999967</v>
      </c>
      <c r="AC75">
        <v>14139.588600000014</v>
      </c>
      <c r="AD75">
        <v>25883.333200000008</v>
      </c>
      <c r="AE75">
        <v>35409.480799999983</v>
      </c>
      <c r="AG75">
        <v>321.41940000000028</v>
      </c>
      <c r="AH75">
        <v>608.65299999999957</v>
      </c>
      <c r="AI75">
        <v>1487.2594000000006</v>
      </c>
      <c r="AJ75">
        <v>3085.1373999999996</v>
      </c>
      <c r="AK75">
        <v>6145.7788000000037</v>
      </c>
    </row>
    <row r="76" spans="3:37" x14ac:dyDescent="0.25">
      <c r="C76">
        <v>2867.2640000000001</v>
      </c>
      <c r="D76">
        <v>5176.8159999999998</v>
      </c>
      <c r="E76">
        <v>11456.816000000001</v>
      </c>
      <c r="F76">
        <v>20308.725999999999</v>
      </c>
      <c r="G76">
        <v>24117.988000000001</v>
      </c>
      <c r="I76">
        <v>308.69200000000001</v>
      </c>
      <c r="J76">
        <v>538.86599999999999</v>
      </c>
      <c r="K76">
        <v>1218.662</v>
      </c>
      <c r="L76">
        <v>2577.0639999999999</v>
      </c>
      <c r="M76">
        <v>5123.7619999999997</v>
      </c>
      <c r="O76">
        <v>1029.7234000000001</v>
      </c>
      <c r="P76">
        <v>2032.2631999999985</v>
      </c>
      <c r="Q76">
        <v>4932.2866000000013</v>
      </c>
      <c r="R76">
        <v>9353.9385999999959</v>
      </c>
      <c r="S76">
        <v>10873.210399999989</v>
      </c>
      <c r="U76">
        <v>125.93440000000012</v>
      </c>
      <c r="V76">
        <v>227.51260000000013</v>
      </c>
      <c r="W76">
        <v>590.15119999999956</v>
      </c>
      <c r="X76">
        <v>1167.7390000000007</v>
      </c>
      <c r="Y76">
        <v>2436.7935999999995</v>
      </c>
      <c r="AA76">
        <v>3127.9866000000011</v>
      </c>
      <c r="AB76">
        <v>5992.767600000001</v>
      </c>
      <c r="AC76">
        <v>14177.020599999993</v>
      </c>
      <c r="AD76">
        <v>26083.543799999967</v>
      </c>
      <c r="AE76">
        <v>35341.929999999971</v>
      </c>
      <c r="AG76">
        <v>323.64280000000036</v>
      </c>
      <c r="AH76">
        <v>601.08819999999946</v>
      </c>
      <c r="AI76">
        <v>1498.4259999999983</v>
      </c>
      <c r="AJ76">
        <v>3091.2934000000023</v>
      </c>
      <c r="AK76">
        <v>6196.9892000000009</v>
      </c>
    </row>
    <row r="77" spans="3:37" x14ac:dyDescent="0.25">
      <c r="C77">
        <v>2851.9360000000001</v>
      </c>
      <c r="D77">
        <v>5189.0820000000003</v>
      </c>
      <c r="E77">
        <v>11516.108</v>
      </c>
      <c r="F77">
        <v>20545.204000000002</v>
      </c>
      <c r="G77">
        <v>24283.362000000001</v>
      </c>
      <c r="I77">
        <v>334.81599999999997</v>
      </c>
      <c r="J77">
        <v>483.05399999999997</v>
      </c>
      <c r="K77">
        <v>1187.204</v>
      </c>
      <c r="L77">
        <v>2399.8139999999999</v>
      </c>
      <c r="M77">
        <v>5154.25</v>
      </c>
      <c r="O77">
        <v>1040.4366000000007</v>
      </c>
      <c r="P77">
        <v>2056.009399999999</v>
      </c>
      <c r="Q77">
        <v>4959.4448000000011</v>
      </c>
      <c r="R77">
        <v>9384.5723999999936</v>
      </c>
      <c r="S77">
        <v>10920.786400000005</v>
      </c>
      <c r="U77">
        <v>122.94440000000007</v>
      </c>
      <c r="V77">
        <v>237.12819999999954</v>
      </c>
      <c r="W77">
        <v>550.2946000000004</v>
      </c>
      <c r="X77">
        <v>1204.7346000000005</v>
      </c>
      <c r="Y77">
        <v>2356.7040000000029</v>
      </c>
      <c r="AA77">
        <v>3141.2342000000008</v>
      </c>
      <c r="AB77">
        <v>6045.0621999999985</v>
      </c>
      <c r="AC77">
        <v>14293.009200000011</v>
      </c>
      <c r="AD77">
        <v>26317.083199999997</v>
      </c>
      <c r="AE77">
        <v>35625.619199999986</v>
      </c>
      <c r="AG77">
        <v>319.94239999999996</v>
      </c>
      <c r="AH77">
        <v>615.97980000000007</v>
      </c>
      <c r="AI77">
        <v>1464.5282000000002</v>
      </c>
      <c r="AJ77">
        <v>3058.7809999999999</v>
      </c>
      <c r="AK77">
        <v>6418.9307999999974</v>
      </c>
    </row>
    <row r="78" spans="3:37" x14ac:dyDescent="0.25">
      <c r="C78">
        <v>2878.11</v>
      </c>
      <c r="D78">
        <v>5230.7179999999998</v>
      </c>
      <c r="E78">
        <v>11612.116</v>
      </c>
      <c r="F78">
        <v>20591.894</v>
      </c>
      <c r="G78">
        <v>23683.166000000001</v>
      </c>
      <c r="I78">
        <v>329.21800000000002</v>
      </c>
      <c r="J78">
        <v>509.43599999999998</v>
      </c>
      <c r="K78">
        <v>1207.7239999999999</v>
      </c>
      <c r="L78">
        <v>2476.4580000000001</v>
      </c>
      <c r="M78">
        <v>5133.7</v>
      </c>
      <c r="O78">
        <v>1046.9474000000007</v>
      </c>
      <c r="P78">
        <v>2068.7976000000008</v>
      </c>
      <c r="Q78">
        <v>5009.3532000000005</v>
      </c>
      <c r="R78">
        <v>9492.5328000000154</v>
      </c>
      <c r="S78">
        <v>11093.953399999993</v>
      </c>
      <c r="U78">
        <v>119.38120000000019</v>
      </c>
      <c r="V78">
        <v>238.55819999999989</v>
      </c>
      <c r="W78">
        <v>597.93360000000064</v>
      </c>
      <c r="X78">
        <v>1197.6624000000011</v>
      </c>
      <c r="Y78">
        <v>2299.5466000000001</v>
      </c>
      <c r="AA78">
        <v>3160.584600000001</v>
      </c>
      <c r="AB78">
        <v>6098.2531999999974</v>
      </c>
      <c r="AC78">
        <v>14409.015199999989</v>
      </c>
      <c r="AD78">
        <v>26447.950800000021</v>
      </c>
      <c r="AE78">
        <v>35718.427400000008</v>
      </c>
      <c r="AG78">
        <v>326.42320000000007</v>
      </c>
      <c r="AH78">
        <v>624.42540000000031</v>
      </c>
      <c r="AI78">
        <v>1538.3068000000005</v>
      </c>
      <c r="AJ78">
        <v>3034.4516000000008</v>
      </c>
      <c r="AK78">
        <v>6211.5726000000031</v>
      </c>
    </row>
    <row r="79" spans="3:37" x14ac:dyDescent="0.25">
      <c r="C79">
        <v>2900.1320000000001</v>
      </c>
      <c r="D79">
        <v>5235.6559999999999</v>
      </c>
      <c r="E79">
        <v>11549.882</v>
      </c>
      <c r="F79">
        <v>20990.008000000002</v>
      </c>
      <c r="G79">
        <v>23509.608</v>
      </c>
      <c r="I79">
        <v>333.35</v>
      </c>
      <c r="J79">
        <v>497.25</v>
      </c>
      <c r="K79">
        <v>1145.57</v>
      </c>
      <c r="L79">
        <v>2437.6460000000002</v>
      </c>
      <c r="M79">
        <v>5257.55</v>
      </c>
      <c r="O79">
        <v>1051.9286000000004</v>
      </c>
      <c r="P79">
        <v>2060.2833999999989</v>
      </c>
      <c r="Q79">
        <v>5083.2134000000015</v>
      </c>
      <c r="R79">
        <v>9417.8388000000014</v>
      </c>
      <c r="S79">
        <v>11170.442599999986</v>
      </c>
      <c r="U79">
        <v>117.37839999999974</v>
      </c>
      <c r="V79">
        <v>236.0569999999999</v>
      </c>
      <c r="W79">
        <v>581.88100000000031</v>
      </c>
      <c r="X79">
        <v>1160.7656000000004</v>
      </c>
      <c r="Y79">
        <v>2375.4879999999985</v>
      </c>
      <c r="AA79">
        <v>3184.7893999999987</v>
      </c>
      <c r="AB79">
        <v>6122.9502000000039</v>
      </c>
      <c r="AC79">
        <v>14539.601399999981</v>
      </c>
      <c r="AD79">
        <v>26558.680000000011</v>
      </c>
      <c r="AE79">
        <v>35684.847400000042</v>
      </c>
      <c r="AG79">
        <v>326.22280000000001</v>
      </c>
      <c r="AH79">
        <v>623.39219999999978</v>
      </c>
      <c r="AI79">
        <v>1483.4201999999987</v>
      </c>
      <c r="AJ79">
        <v>3038.3648000000048</v>
      </c>
      <c r="AK79">
        <v>6083.0747999999894</v>
      </c>
    </row>
    <row r="80" spans="3:37" x14ac:dyDescent="0.25">
      <c r="C80">
        <v>2940.2220000000002</v>
      </c>
      <c r="D80">
        <v>5255.8419999999996</v>
      </c>
      <c r="E80">
        <v>11629.486000000001</v>
      </c>
      <c r="F80">
        <v>20998.080000000002</v>
      </c>
      <c r="G80">
        <v>23818.786</v>
      </c>
      <c r="I80">
        <v>331.91399999999999</v>
      </c>
      <c r="J80">
        <v>553.97400000000005</v>
      </c>
      <c r="K80">
        <v>1162.22</v>
      </c>
      <c r="L80">
        <v>2527.3760000000002</v>
      </c>
      <c r="M80">
        <v>5218.33</v>
      </c>
      <c r="O80">
        <v>1061.1767999999993</v>
      </c>
      <c r="P80">
        <v>2083.9588000000008</v>
      </c>
      <c r="Q80">
        <v>5070.547800000003</v>
      </c>
      <c r="R80">
        <v>9390.4827999999852</v>
      </c>
      <c r="S80">
        <v>10923.115599999996</v>
      </c>
      <c r="U80">
        <v>116.18980000000002</v>
      </c>
      <c r="V80">
        <v>217.48980000000009</v>
      </c>
      <c r="W80">
        <v>556.65559999999948</v>
      </c>
      <c r="X80">
        <v>1066.3911999999996</v>
      </c>
      <c r="Y80">
        <v>2333.6829999999968</v>
      </c>
      <c r="AA80">
        <v>3200.2019999999975</v>
      </c>
      <c r="AB80">
        <v>6179.8475999999973</v>
      </c>
      <c r="AC80">
        <v>14599.24859999999</v>
      </c>
      <c r="AD80">
        <v>26670.361999999986</v>
      </c>
      <c r="AE80">
        <v>35553.14840000002</v>
      </c>
      <c r="AG80">
        <v>315.79779999999982</v>
      </c>
      <c r="AH80">
        <v>600.24259999999958</v>
      </c>
      <c r="AI80">
        <v>1513.0736000000018</v>
      </c>
      <c r="AJ80">
        <v>2938.2215999999999</v>
      </c>
      <c r="AK80">
        <v>6267.9374000000034</v>
      </c>
    </row>
    <row r="81" spans="3:37" x14ac:dyDescent="0.25">
      <c r="C81">
        <v>2927.81</v>
      </c>
      <c r="D81">
        <v>5267.2860000000001</v>
      </c>
      <c r="E81">
        <v>11590.526</v>
      </c>
      <c r="F81">
        <v>21112.594000000001</v>
      </c>
      <c r="G81">
        <v>23841.592000000001</v>
      </c>
      <c r="I81">
        <v>331.50400000000002</v>
      </c>
      <c r="J81">
        <v>518.60799999999995</v>
      </c>
      <c r="K81">
        <v>1238.6880000000001</v>
      </c>
      <c r="L81">
        <v>2463.806</v>
      </c>
      <c r="M81">
        <v>4932.3339999999998</v>
      </c>
      <c r="O81">
        <v>1073.0571999999997</v>
      </c>
      <c r="P81">
        <v>2093.6887999999985</v>
      </c>
      <c r="Q81">
        <v>5132.1477999999988</v>
      </c>
      <c r="R81">
        <v>9424.2508000000071</v>
      </c>
      <c r="S81">
        <v>10991.664200000007</v>
      </c>
      <c r="U81">
        <v>112.85199999999983</v>
      </c>
      <c r="V81">
        <v>234.53440000000035</v>
      </c>
      <c r="W81">
        <v>562.37959999999987</v>
      </c>
      <c r="X81">
        <v>1199.1435999999997</v>
      </c>
      <c r="Y81">
        <v>2316.4465999999993</v>
      </c>
      <c r="AA81">
        <v>3216.3152000000014</v>
      </c>
      <c r="AB81">
        <v>6241.5084000000024</v>
      </c>
      <c r="AC81">
        <v>14666.788999999995</v>
      </c>
      <c r="AD81">
        <v>26796.56600000001</v>
      </c>
      <c r="AE81">
        <v>35522.265800000023</v>
      </c>
      <c r="AG81">
        <v>313.15160000000031</v>
      </c>
      <c r="AH81">
        <v>607.72240000000022</v>
      </c>
      <c r="AI81">
        <v>1491.0772000000006</v>
      </c>
      <c r="AJ81">
        <v>3083.1055999999976</v>
      </c>
      <c r="AK81">
        <v>6239.9433999999983</v>
      </c>
    </row>
    <row r="82" spans="3:37" x14ac:dyDescent="0.25">
      <c r="C82">
        <v>2940.0540000000001</v>
      </c>
      <c r="D82">
        <v>5260.0240000000003</v>
      </c>
      <c r="E82">
        <v>11627.175999999999</v>
      </c>
      <c r="F82">
        <v>21262.294000000002</v>
      </c>
      <c r="G82">
        <v>23686.538</v>
      </c>
      <c r="I82">
        <v>322.22800000000001</v>
      </c>
      <c r="J82">
        <v>538.69000000000005</v>
      </c>
      <c r="K82">
        <v>1192.6420000000001</v>
      </c>
      <c r="L82">
        <v>2569.0239999999999</v>
      </c>
      <c r="M82">
        <v>5702.7579999999998</v>
      </c>
      <c r="O82">
        <v>1069.6278000000007</v>
      </c>
      <c r="P82">
        <v>2077.5397999999991</v>
      </c>
      <c r="Q82">
        <v>5137.8107999999975</v>
      </c>
      <c r="R82">
        <v>9481.8489999999983</v>
      </c>
      <c r="S82">
        <v>10818.831599999992</v>
      </c>
      <c r="U82">
        <v>120.77460000000036</v>
      </c>
      <c r="V82">
        <v>233.75299999999993</v>
      </c>
      <c r="W82">
        <v>555.5405999999997</v>
      </c>
      <c r="X82">
        <v>1147.2781999999993</v>
      </c>
      <c r="Y82">
        <v>2493.5222000000008</v>
      </c>
      <c r="AA82">
        <v>3247.8774000000003</v>
      </c>
      <c r="AB82">
        <v>6285.4333999999926</v>
      </c>
      <c r="AC82">
        <v>14760.822800000005</v>
      </c>
      <c r="AD82">
        <v>26924.979799999983</v>
      </c>
      <c r="AE82">
        <v>35439.272799999984</v>
      </c>
      <c r="AG82">
        <v>319.17540000000025</v>
      </c>
      <c r="AH82">
        <v>609.22300000000007</v>
      </c>
      <c r="AI82">
        <v>1496.0842000000002</v>
      </c>
      <c r="AJ82">
        <v>3060.4430000000002</v>
      </c>
      <c r="AK82">
        <v>6209.4637999999995</v>
      </c>
    </row>
    <row r="83" spans="3:37" x14ac:dyDescent="0.25">
      <c r="C83">
        <v>2958.08</v>
      </c>
      <c r="D83">
        <v>5280.4340000000002</v>
      </c>
      <c r="E83">
        <v>11642.505999999999</v>
      </c>
      <c r="F83">
        <v>21338.401999999998</v>
      </c>
      <c r="G83">
        <v>23874.741999999998</v>
      </c>
      <c r="I83">
        <v>328.35</v>
      </c>
      <c r="J83">
        <v>535.55399999999997</v>
      </c>
      <c r="K83">
        <v>1266.194</v>
      </c>
      <c r="L83">
        <v>2613.4960000000001</v>
      </c>
      <c r="M83">
        <v>5305</v>
      </c>
      <c r="O83">
        <v>1084.8850000000002</v>
      </c>
      <c r="P83">
        <v>2091.2807999999991</v>
      </c>
      <c r="Q83">
        <v>5145.8727999999974</v>
      </c>
      <c r="R83">
        <v>9508.873400000004</v>
      </c>
      <c r="S83">
        <v>10807.503400000001</v>
      </c>
      <c r="U83">
        <v>117.89599999999996</v>
      </c>
      <c r="V83">
        <v>226.99899999999994</v>
      </c>
      <c r="W83">
        <v>553.84480000000008</v>
      </c>
      <c r="X83">
        <v>1229.3695999999993</v>
      </c>
      <c r="Y83">
        <v>2398.3389999999968</v>
      </c>
      <c r="AA83">
        <v>3266.0285999999978</v>
      </c>
      <c r="AB83">
        <v>6317.8724000000002</v>
      </c>
      <c r="AC83">
        <v>14834.739200000009</v>
      </c>
      <c r="AD83">
        <v>26967.993799999982</v>
      </c>
      <c r="AE83">
        <v>35430.099800000018</v>
      </c>
      <c r="AG83">
        <v>313.5788</v>
      </c>
      <c r="AH83">
        <v>621.6182</v>
      </c>
      <c r="AI83">
        <v>1508.8735999999988</v>
      </c>
      <c r="AJ83">
        <v>3077.0927999999981</v>
      </c>
      <c r="AK83">
        <v>6200.6581999999999</v>
      </c>
    </row>
    <row r="84" spans="3:37" x14ac:dyDescent="0.25">
      <c r="C84">
        <v>2983.3560000000002</v>
      </c>
      <c r="D84">
        <v>5270.7460000000001</v>
      </c>
      <c r="E84">
        <v>11679.466</v>
      </c>
      <c r="F84">
        <v>21408.39</v>
      </c>
      <c r="G84">
        <v>24004.495999999999</v>
      </c>
      <c r="I84">
        <v>321.44799999999998</v>
      </c>
      <c r="J84">
        <v>540.20799999999997</v>
      </c>
      <c r="K84">
        <v>1141.5640000000001</v>
      </c>
      <c r="L84">
        <v>2786.2</v>
      </c>
      <c r="M84">
        <v>5588.7820000000002</v>
      </c>
      <c r="O84">
        <v>1095.0765999999992</v>
      </c>
      <c r="P84">
        <v>2093.2130000000011</v>
      </c>
      <c r="Q84">
        <v>5177.1790000000001</v>
      </c>
      <c r="R84">
        <v>9514.0734000000157</v>
      </c>
      <c r="S84">
        <v>11037.804600000009</v>
      </c>
      <c r="U84">
        <v>113.11319999999999</v>
      </c>
      <c r="V84">
        <v>234.36419999999973</v>
      </c>
      <c r="W84">
        <v>605.81580000000031</v>
      </c>
      <c r="X84">
        <v>1137.1980000000003</v>
      </c>
      <c r="Y84">
        <v>2391.4316000000003</v>
      </c>
      <c r="AA84">
        <v>3275.1262000000011</v>
      </c>
      <c r="AB84">
        <v>6345.0866000000051</v>
      </c>
      <c r="AC84">
        <v>14896.667399999998</v>
      </c>
      <c r="AD84">
        <v>27131.597399999981</v>
      </c>
      <c r="AE84">
        <v>35295.361399999994</v>
      </c>
      <c r="AG84">
        <v>313.74640000000028</v>
      </c>
      <c r="AH84">
        <v>593.91219999999942</v>
      </c>
      <c r="AI84">
        <v>1550.1326000000004</v>
      </c>
      <c r="AJ84">
        <v>3010.099999999999</v>
      </c>
      <c r="AK84">
        <v>6383.8715999999986</v>
      </c>
    </row>
    <row r="85" spans="3:37" x14ac:dyDescent="0.25">
      <c r="C85">
        <v>3011.1419999999998</v>
      </c>
      <c r="D85">
        <v>5329.1279999999997</v>
      </c>
      <c r="E85">
        <v>11847.912</v>
      </c>
      <c r="F85">
        <v>21409.723999999998</v>
      </c>
      <c r="G85">
        <v>24081.119999999999</v>
      </c>
      <c r="I85">
        <v>316.28199999999998</v>
      </c>
      <c r="J85">
        <v>558.46600000000001</v>
      </c>
      <c r="K85">
        <v>1245.146</v>
      </c>
      <c r="L85">
        <v>2450.366</v>
      </c>
      <c r="M85">
        <v>5595.6360000000004</v>
      </c>
      <c r="O85">
        <v>1096.9520000000009</v>
      </c>
      <c r="P85">
        <v>2109.2554</v>
      </c>
      <c r="Q85">
        <v>5156.2414000000026</v>
      </c>
      <c r="R85">
        <v>9443.4664000000012</v>
      </c>
      <c r="S85">
        <v>10883.378999999997</v>
      </c>
      <c r="U85">
        <v>117.82940000000008</v>
      </c>
      <c r="V85">
        <v>251.66599999999991</v>
      </c>
      <c r="W85">
        <v>568.09999999999991</v>
      </c>
      <c r="X85">
        <v>1139.4521999999984</v>
      </c>
      <c r="Y85">
        <v>2474.6187999999997</v>
      </c>
      <c r="AA85">
        <v>3294.818000000002</v>
      </c>
      <c r="AB85">
        <v>6388.9601999999941</v>
      </c>
      <c r="AC85">
        <v>14978.78620000001</v>
      </c>
      <c r="AD85">
        <v>27218.752000000004</v>
      </c>
      <c r="AE85">
        <v>35423.334599999995</v>
      </c>
      <c r="AG85">
        <v>317.90860000000009</v>
      </c>
      <c r="AH85">
        <v>616.05479999999977</v>
      </c>
      <c r="AI85">
        <v>1521.4291999999998</v>
      </c>
      <c r="AJ85">
        <v>3137.7617999999989</v>
      </c>
      <c r="AK85">
        <v>6249.9999999999909</v>
      </c>
    </row>
    <row r="86" spans="3:37" x14ac:dyDescent="0.25">
      <c r="C86">
        <v>3018.0259999999998</v>
      </c>
      <c r="D86">
        <v>5356.5659999999998</v>
      </c>
      <c r="E86">
        <v>12112.548000000001</v>
      </c>
      <c r="F86">
        <v>21802.21</v>
      </c>
      <c r="G86">
        <v>24406.738000000001</v>
      </c>
      <c r="I86">
        <v>331.036</v>
      </c>
      <c r="J86">
        <v>536.39400000000001</v>
      </c>
      <c r="K86">
        <v>1259.9680000000001</v>
      </c>
      <c r="L86">
        <v>2360.2260000000001</v>
      </c>
      <c r="M86">
        <v>5291.33</v>
      </c>
      <c r="O86">
        <v>1099.489800000001</v>
      </c>
      <c r="P86">
        <v>2121.8333999999982</v>
      </c>
      <c r="Q86">
        <v>5214.8548000000028</v>
      </c>
      <c r="R86">
        <v>9569.634599999994</v>
      </c>
      <c r="S86">
        <v>11113.968599999982</v>
      </c>
      <c r="U86">
        <v>119.16859999999969</v>
      </c>
      <c r="V86">
        <v>236.82040000000001</v>
      </c>
      <c r="W86">
        <v>581.40499999999952</v>
      </c>
      <c r="X86">
        <v>1241.1946000000007</v>
      </c>
      <c r="Y86">
        <v>2284.1288000000009</v>
      </c>
      <c r="AA86">
        <v>3309.1841999999988</v>
      </c>
      <c r="AB86">
        <v>6423.921800000001</v>
      </c>
      <c r="AC86">
        <v>15064.914799999995</v>
      </c>
      <c r="AD86">
        <v>27380.846200000007</v>
      </c>
      <c r="AE86">
        <v>35521.199399999969</v>
      </c>
      <c r="AG86">
        <v>319.33820000000014</v>
      </c>
      <c r="AH86">
        <v>625.9952000000003</v>
      </c>
      <c r="AI86">
        <v>1489.7422000000008</v>
      </c>
      <c r="AJ86">
        <v>3023.5590000000011</v>
      </c>
      <c r="AK86">
        <v>5974.4276000000009</v>
      </c>
    </row>
    <row r="87" spans="3:37" x14ac:dyDescent="0.25">
      <c r="C87">
        <v>3065.4160000000002</v>
      </c>
      <c r="D87">
        <v>5385.232</v>
      </c>
      <c r="E87">
        <v>12075.42</v>
      </c>
      <c r="F87">
        <v>21746.83</v>
      </c>
      <c r="G87">
        <v>24501.103999999999</v>
      </c>
      <c r="I87">
        <v>317.35399999999998</v>
      </c>
      <c r="J87">
        <v>485.45400000000001</v>
      </c>
      <c r="K87">
        <v>1183.124</v>
      </c>
      <c r="L87">
        <v>2646.84</v>
      </c>
      <c r="M87">
        <v>5644.0420000000004</v>
      </c>
      <c r="O87">
        <v>1103.7722000000001</v>
      </c>
      <c r="P87">
        <v>2123.9393999999998</v>
      </c>
      <c r="Q87">
        <v>5274.9892000000018</v>
      </c>
      <c r="R87">
        <v>9593.8176000000021</v>
      </c>
      <c r="S87">
        <v>11305.914600000009</v>
      </c>
      <c r="U87">
        <v>118.78439999999978</v>
      </c>
      <c r="V87">
        <v>231.62839999999994</v>
      </c>
      <c r="W87">
        <v>598.76799999999969</v>
      </c>
      <c r="X87">
        <v>1160.9741999999999</v>
      </c>
      <c r="Y87">
        <v>2361.7548000000011</v>
      </c>
      <c r="AA87">
        <v>3334.2674000000006</v>
      </c>
      <c r="AB87">
        <v>6455.694599999998</v>
      </c>
      <c r="AC87">
        <v>15147.273200000005</v>
      </c>
      <c r="AD87">
        <v>27599.414800000031</v>
      </c>
      <c r="AE87">
        <v>35897.924599999977</v>
      </c>
      <c r="AG87">
        <v>317.74200000000025</v>
      </c>
      <c r="AH87">
        <v>594.78560000000039</v>
      </c>
      <c r="AI87">
        <v>1524.3816000000008</v>
      </c>
      <c r="AJ87">
        <v>3114.3093999999992</v>
      </c>
      <c r="AK87">
        <v>6203.7915999999996</v>
      </c>
    </row>
    <row r="88" spans="3:37" x14ac:dyDescent="0.25">
      <c r="C88">
        <v>3079.3119999999999</v>
      </c>
      <c r="D88">
        <v>5409.5680000000002</v>
      </c>
      <c r="E88">
        <v>12157.602000000001</v>
      </c>
      <c r="F88">
        <v>21727.928</v>
      </c>
      <c r="G88">
        <v>24568.473999999998</v>
      </c>
      <c r="I88">
        <v>329.62</v>
      </c>
      <c r="J88">
        <v>525.82799999999997</v>
      </c>
      <c r="K88">
        <v>1191.0260000000001</v>
      </c>
      <c r="L88">
        <v>2627.9740000000002</v>
      </c>
      <c r="M88">
        <v>5002.6779999999999</v>
      </c>
      <c r="O88">
        <v>1113.6101999999994</v>
      </c>
      <c r="P88">
        <v>2141.1805999999992</v>
      </c>
      <c r="Q88">
        <v>5321.7185999999956</v>
      </c>
      <c r="R88">
        <v>9650.4250000000011</v>
      </c>
      <c r="S88">
        <v>11081.842199999992</v>
      </c>
      <c r="U88">
        <v>123.31360000000009</v>
      </c>
      <c r="V88">
        <v>233.3848000000001</v>
      </c>
      <c r="W88">
        <v>604.11099999999999</v>
      </c>
      <c r="X88">
        <v>1187.437399999998</v>
      </c>
      <c r="Y88">
        <v>2392.2515999999987</v>
      </c>
      <c r="AA88">
        <v>3361.463000000002</v>
      </c>
      <c r="AB88">
        <v>6476.1710000000039</v>
      </c>
      <c r="AC88">
        <v>15187.065800000002</v>
      </c>
      <c r="AD88">
        <v>27768.107799999969</v>
      </c>
      <c r="AE88">
        <v>36065.781800000019</v>
      </c>
      <c r="AG88">
        <v>316.15439999999984</v>
      </c>
      <c r="AH88">
        <v>613.29679999999951</v>
      </c>
      <c r="AI88">
        <v>1534.3630000000007</v>
      </c>
      <c r="AJ88">
        <v>3187.335399999999</v>
      </c>
      <c r="AK88">
        <v>6375.4555999999993</v>
      </c>
    </row>
    <row r="89" spans="3:37" x14ac:dyDescent="0.25">
      <c r="C89">
        <v>3130.7939999999999</v>
      </c>
      <c r="D89">
        <v>5470.8940000000002</v>
      </c>
      <c r="E89">
        <v>12242.476000000001</v>
      </c>
      <c r="F89">
        <v>21917.815999999999</v>
      </c>
      <c r="G89">
        <v>24194.198</v>
      </c>
      <c r="I89">
        <v>312.61399999999998</v>
      </c>
      <c r="J89">
        <v>499.26600000000002</v>
      </c>
      <c r="K89">
        <v>1224.8900000000001</v>
      </c>
      <c r="L89">
        <v>2545.788</v>
      </c>
      <c r="M89">
        <v>5478.9319999999998</v>
      </c>
      <c r="O89">
        <v>1118.8696000000002</v>
      </c>
      <c r="P89">
        <v>2149.2481999999986</v>
      </c>
      <c r="Q89">
        <v>5318.4094000000014</v>
      </c>
      <c r="R89">
        <v>9730.0792000000019</v>
      </c>
      <c r="S89">
        <v>11136.774600000013</v>
      </c>
      <c r="U89">
        <v>121.30740000000003</v>
      </c>
      <c r="V89">
        <v>232.45999999999998</v>
      </c>
      <c r="W89">
        <v>563.73359999999923</v>
      </c>
      <c r="X89">
        <v>1134.9605999999999</v>
      </c>
      <c r="Y89">
        <v>2443.6328000000008</v>
      </c>
      <c r="AA89">
        <v>3385.7764000000002</v>
      </c>
      <c r="AB89">
        <v>6505.9118000000062</v>
      </c>
      <c r="AC89">
        <v>15294.125799999996</v>
      </c>
      <c r="AD89">
        <v>27787.587599999999</v>
      </c>
      <c r="AE89">
        <v>36106.812999999995</v>
      </c>
      <c r="AG89">
        <v>310.94859999999994</v>
      </c>
      <c r="AH89">
        <v>611.3735999999999</v>
      </c>
      <c r="AI89">
        <v>1505.0447999999997</v>
      </c>
      <c r="AJ89">
        <v>3065.2961999999993</v>
      </c>
      <c r="AK89">
        <v>6351.1415999999917</v>
      </c>
    </row>
    <row r="90" spans="3:37" x14ac:dyDescent="0.25">
      <c r="C90">
        <v>3132.8580000000002</v>
      </c>
      <c r="D90">
        <v>5500.2060000000001</v>
      </c>
      <c r="E90">
        <v>12217.124</v>
      </c>
      <c r="F90">
        <v>21879.4</v>
      </c>
      <c r="G90">
        <v>24055.103999999999</v>
      </c>
      <c r="I90">
        <v>310.37599999999998</v>
      </c>
      <c r="J90">
        <v>518.03599999999994</v>
      </c>
      <c r="K90">
        <v>1316.796</v>
      </c>
      <c r="L90">
        <v>2328.6880000000001</v>
      </c>
      <c r="M90">
        <v>5049.4740000000002</v>
      </c>
      <c r="O90">
        <v>1119.0877999999998</v>
      </c>
      <c r="P90">
        <v>2151.5027999999993</v>
      </c>
      <c r="Q90">
        <v>5320.030600000001</v>
      </c>
      <c r="R90">
        <v>9665.8744000000042</v>
      </c>
      <c r="S90">
        <v>11137.366400000001</v>
      </c>
      <c r="U90">
        <v>119.64779999999992</v>
      </c>
      <c r="V90">
        <v>241.31100000000018</v>
      </c>
      <c r="W90">
        <v>610.48920000000044</v>
      </c>
      <c r="X90">
        <v>1146.0192000000002</v>
      </c>
      <c r="Y90">
        <v>2434.7966000000024</v>
      </c>
      <c r="AA90">
        <v>3394.1706000000017</v>
      </c>
      <c r="AB90">
        <v>6518.1079999999965</v>
      </c>
      <c r="AC90">
        <v>15387.592200000006</v>
      </c>
      <c r="AD90">
        <v>27750.773199999989</v>
      </c>
      <c r="AE90">
        <v>36124.1584</v>
      </c>
      <c r="AG90">
        <v>318.45820000000026</v>
      </c>
      <c r="AH90">
        <v>620.7353999999998</v>
      </c>
      <c r="AI90">
        <v>1507.0671999999993</v>
      </c>
      <c r="AJ90">
        <v>3026.185599999998</v>
      </c>
      <c r="AK90">
        <v>6303.4862000000057</v>
      </c>
    </row>
    <row r="91" spans="3:37" x14ac:dyDescent="0.25">
      <c r="C91">
        <v>3156.6</v>
      </c>
      <c r="D91">
        <v>5529.5060000000003</v>
      </c>
      <c r="E91">
        <v>12287.424000000001</v>
      </c>
      <c r="F91">
        <v>21776.876</v>
      </c>
      <c r="G91">
        <v>23979.944</v>
      </c>
      <c r="I91">
        <v>314.68599999999998</v>
      </c>
      <c r="J91">
        <v>523.35599999999999</v>
      </c>
      <c r="K91">
        <v>1190.376</v>
      </c>
      <c r="L91">
        <v>2652.4</v>
      </c>
      <c r="M91">
        <v>4899.9480000000003</v>
      </c>
      <c r="O91">
        <v>1120.6664000000012</v>
      </c>
      <c r="P91">
        <v>2158.7859999999996</v>
      </c>
      <c r="Q91">
        <v>5384.4059999999981</v>
      </c>
      <c r="R91">
        <v>9600.3152000000046</v>
      </c>
      <c r="S91">
        <v>11512.319999999998</v>
      </c>
      <c r="U91">
        <v>117.09179999999999</v>
      </c>
      <c r="V91">
        <v>232.66519999999966</v>
      </c>
      <c r="W91">
        <v>628.32899999999995</v>
      </c>
      <c r="X91">
        <v>1184.9480000000008</v>
      </c>
      <c r="Y91">
        <v>2378.5779999999991</v>
      </c>
      <c r="AA91">
        <v>3402.5868000000019</v>
      </c>
      <c r="AB91">
        <v>6544.6395999999932</v>
      </c>
      <c r="AC91">
        <v>15475.778399999997</v>
      </c>
      <c r="AD91">
        <v>27820.584400000011</v>
      </c>
      <c r="AE91">
        <v>36161.98599999999</v>
      </c>
      <c r="AG91">
        <v>316.10660000000041</v>
      </c>
      <c r="AH91">
        <v>609.03479999999979</v>
      </c>
      <c r="AI91">
        <v>1502.2534000000007</v>
      </c>
      <c r="AJ91">
        <v>3057.5999999999963</v>
      </c>
      <c r="AK91">
        <v>6227.4096</v>
      </c>
    </row>
    <row r="92" spans="3:37" x14ac:dyDescent="0.25">
      <c r="C92">
        <v>3179.6460000000002</v>
      </c>
      <c r="D92">
        <v>5554.07</v>
      </c>
      <c r="E92">
        <v>12406.736000000001</v>
      </c>
      <c r="F92">
        <v>21827.831999999999</v>
      </c>
      <c r="G92">
        <v>24180.175999999999</v>
      </c>
      <c r="I92">
        <v>317.322</v>
      </c>
      <c r="J92">
        <v>493.20800000000003</v>
      </c>
      <c r="K92">
        <v>1157.308</v>
      </c>
      <c r="L92">
        <v>2497.788</v>
      </c>
      <c r="M92">
        <v>5392.1319999999996</v>
      </c>
      <c r="O92">
        <v>1138.6998000000003</v>
      </c>
      <c r="P92">
        <v>2161.8819999999996</v>
      </c>
      <c r="Q92">
        <v>5426.5426000000043</v>
      </c>
      <c r="R92">
        <v>9673.4378000000015</v>
      </c>
      <c r="S92">
        <v>11541.212999999996</v>
      </c>
      <c r="U92">
        <v>117.79139999999985</v>
      </c>
      <c r="V92">
        <v>240.41640000000012</v>
      </c>
      <c r="W92">
        <v>564.86699999999996</v>
      </c>
      <c r="X92">
        <v>1198.5717999999999</v>
      </c>
      <c r="Y92">
        <v>2579.6001999999994</v>
      </c>
      <c r="AA92">
        <v>3426.5098000000048</v>
      </c>
      <c r="AB92">
        <v>6554.2587999999978</v>
      </c>
      <c r="AC92">
        <v>15553.800600000019</v>
      </c>
      <c r="AD92">
        <v>27896.745799999986</v>
      </c>
      <c r="AE92">
        <v>36138.002599999993</v>
      </c>
      <c r="AG92">
        <v>317.96060000000028</v>
      </c>
      <c r="AH92">
        <v>601.20759999999916</v>
      </c>
      <c r="AI92">
        <v>1501.0122000000008</v>
      </c>
      <c r="AJ92">
        <v>3057.6957999999995</v>
      </c>
      <c r="AK92">
        <v>6306.3102000000026</v>
      </c>
    </row>
    <row r="93" spans="3:37" x14ac:dyDescent="0.25">
      <c r="C93">
        <v>3218.2</v>
      </c>
      <c r="D93">
        <v>5542.9660000000003</v>
      </c>
      <c r="E93">
        <v>12509.856</v>
      </c>
      <c r="F93">
        <v>21959.89</v>
      </c>
      <c r="G93">
        <v>24180.536</v>
      </c>
      <c r="I93">
        <v>316.16199999999998</v>
      </c>
      <c r="J93">
        <v>498.18</v>
      </c>
      <c r="K93">
        <v>1243.308</v>
      </c>
      <c r="L93">
        <v>2666.098</v>
      </c>
      <c r="M93">
        <v>5646.98</v>
      </c>
      <c r="O93">
        <v>1141.2742000000014</v>
      </c>
      <c r="P93">
        <v>2204.8696</v>
      </c>
      <c r="Q93">
        <v>5506.032199999996</v>
      </c>
      <c r="R93">
        <v>9757.2720000000008</v>
      </c>
      <c r="S93">
        <v>11210.066399999994</v>
      </c>
      <c r="U93">
        <v>128.49399999999997</v>
      </c>
      <c r="V93">
        <v>239.10120000000006</v>
      </c>
      <c r="W93">
        <v>594.49800000000027</v>
      </c>
      <c r="X93">
        <v>1104.5342000000003</v>
      </c>
      <c r="Y93">
        <v>2444.4050000000007</v>
      </c>
      <c r="AA93">
        <v>3443.0533999999975</v>
      </c>
      <c r="AB93">
        <v>6598.0896000000021</v>
      </c>
      <c r="AC93">
        <v>15716.977799999999</v>
      </c>
      <c r="AD93">
        <v>27908.492400000003</v>
      </c>
      <c r="AE93">
        <v>36083.792400000013</v>
      </c>
      <c r="AG93">
        <v>311.43120000000005</v>
      </c>
      <c r="AH93">
        <v>602.46760000000017</v>
      </c>
      <c r="AI93">
        <v>1516.5759999999993</v>
      </c>
      <c r="AJ93">
        <v>3051.5686000000014</v>
      </c>
      <c r="AK93">
        <v>6302.3129999999974</v>
      </c>
    </row>
    <row r="94" spans="3:37" x14ac:dyDescent="0.25">
      <c r="C94">
        <v>3236.482</v>
      </c>
      <c r="D94">
        <v>5626.482</v>
      </c>
      <c r="E94">
        <v>12632.286</v>
      </c>
      <c r="F94">
        <v>22141.475999999999</v>
      </c>
      <c r="G94">
        <v>24325.856</v>
      </c>
      <c r="I94">
        <v>309.35000000000002</v>
      </c>
      <c r="J94">
        <v>511.83600000000001</v>
      </c>
      <c r="K94">
        <v>1162.3979999999999</v>
      </c>
      <c r="L94">
        <v>2479.69</v>
      </c>
      <c r="M94">
        <v>4512.62</v>
      </c>
      <c r="O94">
        <v>1127.2668000000003</v>
      </c>
      <c r="P94">
        <v>2230.7749999999996</v>
      </c>
      <c r="Q94">
        <v>5536.7581999999929</v>
      </c>
      <c r="R94">
        <v>9834.0605999999971</v>
      </c>
      <c r="S94">
        <v>11014.330399999997</v>
      </c>
      <c r="U94">
        <v>128.27100000000016</v>
      </c>
      <c r="V94">
        <v>233.74380000000011</v>
      </c>
      <c r="W94">
        <v>584.58879999999954</v>
      </c>
      <c r="X94">
        <v>1139.4209999999996</v>
      </c>
      <c r="Y94">
        <v>2363.4087999999979</v>
      </c>
      <c r="AA94">
        <v>3456.5255999999999</v>
      </c>
      <c r="AB94">
        <v>6619.9970000000012</v>
      </c>
      <c r="AC94">
        <v>15802.6666</v>
      </c>
      <c r="AD94">
        <v>28015.621799999979</v>
      </c>
      <c r="AE94">
        <v>36092.297999999995</v>
      </c>
      <c r="AG94">
        <v>315.59460000000001</v>
      </c>
      <c r="AH94">
        <v>609.65419999999983</v>
      </c>
      <c r="AI94">
        <v>1513.4312000000002</v>
      </c>
      <c r="AJ94">
        <v>3037.4905999999992</v>
      </c>
      <c r="AK94">
        <v>6281.0928000000094</v>
      </c>
    </row>
    <row r="95" spans="3:37" x14ac:dyDescent="0.25">
      <c r="C95">
        <v>3271.1039999999998</v>
      </c>
      <c r="D95">
        <v>5683.64</v>
      </c>
      <c r="E95">
        <v>12730.652</v>
      </c>
      <c r="F95">
        <v>21911.67</v>
      </c>
      <c r="G95">
        <v>24522.716</v>
      </c>
      <c r="I95">
        <v>325.45800000000003</v>
      </c>
      <c r="J95">
        <v>513.45399999999995</v>
      </c>
      <c r="K95">
        <v>1144.67</v>
      </c>
      <c r="L95">
        <v>2404.0619999999999</v>
      </c>
      <c r="M95">
        <v>4920</v>
      </c>
      <c r="O95">
        <v>1140.1020000000005</v>
      </c>
      <c r="P95">
        <v>2254.8970000000013</v>
      </c>
      <c r="Q95">
        <v>5587.014199999996</v>
      </c>
      <c r="R95">
        <v>9822.7412000000022</v>
      </c>
      <c r="S95">
        <v>10907.030000000008</v>
      </c>
      <c r="U95">
        <v>128.13280000000015</v>
      </c>
      <c r="V95">
        <v>234.20520000000005</v>
      </c>
      <c r="W95">
        <v>593.74080000000038</v>
      </c>
      <c r="X95">
        <v>1143.2045999999989</v>
      </c>
      <c r="Y95">
        <v>2491.4383999999964</v>
      </c>
      <c r="AA95">
        <v>3478.153200000002</v>
      </c>
      <c r="AB95">
        <v>6638.4270000000024</v>
      </c>
      <c r="AC95">
        <v>15897.619399999989</v>
      </c>
      <c r="AD95">
        <v>28097.397200000043</v>
      </c>
      <c r="AE95">
        <v>35977.679199999962</v>
      </c>
      <c r="AG95">
        <v>322.63399999999984</v>
      </c>
      <c r="AH95">
        <v>630.16720000000021</v>
      </c>
      <c r="AI95">
        <v>1497.5067999999997</v>
      </c>
      <c r="AJ95">
        <v>3022.1754000000019</v>
      </c>
      <c r="AK95">
        <v>6436.8496000000023</v>
      </c>
    </row>
    <row r="96" spans="3:37" x14ac:dyDescent="0.25">
      <c r="C96">
        <v>3274.7359999999999</v>
      </c>
      <c r="D96">
        <v>5722.3019999999997</v>
      </c>
      <c r="E96">
        <v>12821.183999999999</v>
      </c>
      <c r="F96">
        <v>22012.286</v>
      </c>
      <c r="G96">
        <v>24052.925999999999</v>
      </c>
      <c r="I96">
        <v>306.47199999999998</v>
      </c>
      <c r="J96">
        <v>514.94200000000001</v>
      </c>
      <c r="K96">
        <v>1298.268</v>
      </c>
      <c r="L96">
        <v>2652.4119999999998</v>
      </c>
      <c r="M96">
        <v>5752.7219999999998</v>
      </c>
      <c r="O96">
        <v>1156.9139999999998</v>
      </c>
      <c r="P96">
        <v>2288.9939999999992</v>
      </c>
      <c r="Q96">
        <v>5603.8694000000023</v>
      </c>
      <c r="R96">
        <v>9813.0879999999979</v>
      </c>
      <c r="S96">
        <v>10950.807000000008</v>
      </c>
      <c r="U96">
        <v>122.60120000000008</v>
      </c>
      <c r="V96">
        <v>223.38620000000026</v>
      </c>
      <c r="W96">
        <v>591.38999999999987</v>
      </c>
      <c r="X96">
        <v>1091.7295999999992</v>
      </c>
      <c r="Y96">
        <v>2474.0229999999979</v>
      </c>
      <c r="AA96">
        <v>3489.3388</v>
      </c>
      <c r="AB96">
        <v>6678.6963999999971</v>
      </c>
      <c r="AC96">
        <v>15986.394199999999</v>
      </c>
      <c r="AD96">
        <v>28158.391999999978</v>
      </c>
      <c r="AE96">
        <v>36323.419800000025</v>
      </c>
      <c r="AG96">
        <v>315.35159999999991</v>
      </c>
      <c r="AH96">
        <v>611.12899999999979</v>
      </c>
      <c r="AI96">
        <v>1531.7491999999995</v>
      </c>
      <c r="AJ96">
        <v>3048.0664000000024</v>
      </c>
      <c r="AK96">
        <v>6304.9294000000009</v>
      </c>
    </row>
    <row r="97" spans="3:37" x14ac:dyDescent="0.25">
      <c r="C97">
        <v>3305.1280000000002</v>
      </c>
      <c r="D97">
        <v>5736.348</v>
      </c>
      <c r="E97">
        <v>12843.286</v>
      </c>
      <c r="F97">
        <v>21964.44</v>
      </c>
      <c r="G97">
        <v>24344.44</v>
      </c>
      <c r="I97">
        <v>314.76</v>
      </c>
      <c r="J97">
        <v>527.57399999999996</v>
      </c>
      <c r="K97">
        <v>1144.1379999999999</v>
      </c>
      <c r="L97">
        <v>2766.2779999999998</v>
      </c>
      <c r="M97">
        <v>5454.9059999999999</v>
      </c>
      <c r="O97">
        <v>1158.7781999999995</v>
      </c>
      <c r="P97">
        <v>2286.4101999999998</v>
      </c>
      <c r="Q97">
        <v>5583.2925999999907</v>
      </c>
      <c r="R97">
        <v>9916.7907999999861</v>
      </c>
      <c r="S97">
        <v>11204.359199999997</v>
      </c>
      <c r="U97">
        <v>115.64979999999979</v>
      </c>
      <c r="V97">
        <v>235.33019999999988</v>
      </c>
      <c r="W97">
        <v>563.50439999999935</v>
      </c>
      <c r="X97">
        <v>1141.7595999999994</v>
      </c>
      <c r="Y97">
        <v>2406.1061999999988</v>
      </c>
      <c r="AA97">
        <v>3499.2158000000013</v>
      </c>
      <c r="AB97">
        <v>6710.1102000000001</v>
      </c>
      <c r="AC97">
        <v>16006.651800000012</v>
      </c>
      <c r="AD97">
        <v>28231.477600000017</v>
      </c>
      <c r="AE97">
        <v>36386.323200000021</v>
      </c>
      <c r="AG97">
        <v>313.39740000000018</v>
      </c>
      <c r="AH97">
        <v>609.58539999999925</v>
      </c>
      <c r="AI97">
        <v>1535.5735999999999</v>
      </c>
      <c r="AJ97">
        <v>3019.8779999999979</v>
      </c>
      <c r="AK97">
        <v>6387.0117999999984</v>
      </c>
    </row>
    <row r="98" spans="3:37" x14ac:dyDescent="0.25">
      <c r="C98">
        <v>3297.7620000000002</v>
      </c>
      <c r="D98">
        <v>5737.2139999999999</v>
      </c>
      <c r="E98">
        <v>12915.008</v>
      </c>
      <c r="F98">
        <v>21942.748</v>
      </c>
      <c r="G98">
        <v>24607.784</v>
      </c>
      <c r="I98">
        <v>305.51</v>
      </c>
      <c r="J98">
        <v>526.91</v>
      </c>
      <c r="K98">
        <v>1322.1980000000001</v>
      </c>
      <c r="L98">
        <v>2329.192</v>
      </c>
      <c r="M98">
        <v>5245.98</v>
      </c>
      <c r="O98">
        <v>1174.037800000001</v>
      </c>
      <c r="P98">
        <v>2304.9125999999987</v>
      </c>
      <c r="Q98">
        <v>5622.9490000000023</v>
      </c>
      <c r="R98">
        <v>9967.021399999996</v>
      </c>
      <c r="S98">
        <v>11199.701200000003</v>
      </c>
      <c r="U98">
        <v>118.91960000000012</v>
      </c>
      <c r="V98">
        <v>228.35360000000043</v>
      </c>
      <c r="W98">
        <v>557.53639999999973</v>
      </c>
      <c r="X98">
        <v>1174.1450000000002</v>
      </c>
      <c r="Y98">
        <v>2364.6888000000017</v>
      </c>
      <c r="AA98">
        <v>3524.4253999999969</v>
      </c>
      <c r="AB98">
        <v>6749.432600000001</v>
      </c>
      <c r="AC98">
        <v>16072.683399999993</v>
      </c>
      <c r="AD98">
        <v>28430.810199999993</v>
      </c>
      <c r="AE98">
        <v>36444.602399999996</v>
      </c>
      <c r="AG98">
        <v>311.96239999999989</v>
      </c>
      <c r="AH98">
        <v>611.84920000000011</v>
      </c>
      <c r="AI98">
        <v>1520.8979999999992</v>
      </c>
      <c r="AJ98">
        <v>3093.9926000000009</v>
      </c>
      <c r="AK98">
        <v>6160.5308000000014</v>
      </c>
    </row>
    <row r="99" spans="3:37" x14ac:dyDescent="0.25">
      <c r="C99">
        <v>3344.498</v>
      </c>
      <c r="D99">
        <v>5686.4319999999998</v>
      </c>
      <c r="E99">
        <v>12971.794</v>
      </c>
      <c r="F99">
        <v>21967.252</v>
      </c>
      <c r="G99">
        <v>24424.885999999999</v>
      </c>
      <c r="I99">
        <v>322.94799999999998</v>
      </c>
      <c r="J99">
        <v>527.00199999999995</v>
      </c>
      <c r="K99">
        <v>1158.8900000000001</v>
      </c>
      <c r="L99">
        <v>2340.7040000000002</v>
      </c>
      <c r="M99">
        <v>5404.09</v>
      </c>
      <c r="O99">
        <v>1160.9721999999988</v>
      </c>
      <c r="P99">
        <v>2324.6517999999978</v>
      </c>
      <c r="Q99">
        <v>5604.7507999999989</v>
      </c>
      <c r="R99">
        <v>10003.595400000002</v>
      </c>
      <c r="S99">
        <v>11168.043200000006</v>
      </c>
      <c r="U99">
        <v>126.14480000000012</v>
      </c>
      <c r="V99">
        <v>230.54800000000054</v>
      </c>
      <c r="W99">
        <v>592.71419999999932</v>
      </c>
      <c r="X99">
        <v>1170.3980000000008</v>
      </c>
      <c r="Y99">
        <v>2391.6167999999971</v>
      </c>
      <c r="AA99">
        <v>3544.5577999999982</v>
      </c>
      <c r="AB99">
        <v>6774.063000000001</v>
      </c>
      <c r="AC99">
        <v>16133.131999999992</v>
      </c>
      <c r="AD99">
        <v>28465.934999999976</v>
      </c>
      <c r="AE99">
        <v>36242.102400000025</v>
      </c>
      <c r="AG99">
        <v>314.89480000000009</v>
      </c>
      <c r="AH99">
        <v>610.69960000000037</v>
      </c>
      <c r="AI99">
        <v>1517.8365999999992</v>
      </c>
      <c r="AJ99">
        <v>3130.7088000000017</v>
      </c>
      <c r="AK99">
        <v>6157.8112000000028</v>
      </c>
    </row>
    <row r="100" spans="3:37" x14ac:dyDescent="0.25">
      <c r="C100">
        <v>3347.0540000000001</v>
      </c>
      <c r="D100">
        <v>5771.134</v>
      </c>
      <c r="E100">
        <v>13140.196</v>
      </c>
      <c r="F100">
        <v>22155.758000000002</v>
      </c>
      <c r="G100">
        <v>24006.632000000001</v>
      </c>
      <c r="I100">
        <v>316.81200000000001</v>
      </c>
      <c r="J100">
        <v>536.99400000000003</v>
      </c>
      <c r="K100">
        <v>1199.386</v>
      </c>
      <c r="L100">
        <v>2446.6619999999998</v>
      </c>
      <c r="M100">
        <v>5348.402</v>
      </c>
      <c r="O100">
        <v>1151.0548000000017</v>
      </c>
      <c r="P100">
        <v>2331.432000000003</v>
      </c>
      <c r="Q100">
        <v>5616.3645999999999</v>
      </c>
      <c r="R100">
        <v>10106.734800000002</v>
      </c>
      <c r="S100">
        <v>10887.0334</v>
      </c>
      <c r="U100">
        <v>116.31860000000023</v>
      </c>
      <c r="V100">
        <v>233.75140000000033</v>
      </c>
      <c r="W100">
        <v>589.56899999999996</v>
      </c>
      <c r="X100">
        <v>1093.5710000000006</v>
      </c>
      <c r="Y100">
        <v>2349.9345999999978</v>
      </c>
      <c r="AA100">
        <v>3557.7171999999973</v>
      </c>
      <c r="AB100">
        <v>6826.3264000000017</v>
      </c>
      <c r="AC100">
        <v>16215.416599999991</v>
      </c>
      <c r="AD100">
        <v>28572.585599999991</v>
      </c>
      <c r="AE100">
        <v>36145.750199999988</v>
      </c>
      <c r="AG100">
        <v>314.50580000000025</v>
      </c>
      <c r="AH100">
        <v>608.5477999999996</v>
      </c>
      <c r="AI100">
        <v>1526.747000000001</v>
      </c>
      <c r="AJ100">
        <v>3024.0737999999992</v>
      </c>
      <c r="AK100">
        <v>6225.2242000000015</v>
      </c>
    </row>
    <row r="101" spans="3:37" x14ac:dyDescent="0.25">
      <c r="C101">
        <v>3409.8040000000001</v>
      </c>
      <c r="D101">
        <v>5794.4459999999999</v>
      </c>
      <c r="E101">
        <v>13102.99</v>
      </c>
      <c r="F101">
        <v>22145.58</v>
      </c>
      <c r="G101">
        <v>24048.054</v>
      </c>
      <c r="I101">
        <v>340.87799999999999</v>
      </c>
      <c r="J101">
        <v>523.02</v>
      </c>
      <c r="K101">
        <v>1214.19</v>
      </c>
      <c r="L101">
        <v>2420.098</v>
      </c>
      <c r="M101">
        <v>5509.21</v>
      </c>
      <c r="O101">
        <v>1153.2916000000002</v>
      </c>
      <c r="P101">
        <v>2342.7371999999996</v>
      </c>
      <c r="Q101">
        <v>5604.3997999999938</v>
      </c>
      <c r="R101">
        <v>10160.825599999996</v>
      </c>
      <c r="S101">
        <v>10728.254399999987</v>
      </c>
      <c r="U101">
        <v>128.12200000000013</v>
      </c>
      <c r="V101">
        <v>233.56959999999998</v>
      </c>
      <c r="W101">
        <v>565.35799999999972</v>
      </c>
      <c r="X101">
        <v>1155.7867999999996</v>
      </c>
      <c r="Y101">
        <v>2455.9417999999996</v>
      </c>
      <c r="AA101">
        <v>3570.6607999999992</v>
      </c>
      <c r="AB101">
        <v>6873.0903999999955</v>
      </c>
      <c r="AC101">
        <v>16285.265399999997</v>
      </c>
      <c r="AD101">
        <v>28684.646000000022</v>
      </c>
      <c r="AE101">
        <v>36097.980400000008</v>
      </c>
      <c r="AG101">
        <v>316.86880000000036</v>
      </c>
      <c r="AH101">
        <v>591.52560000000051</v>
      </c>
      <c r="AI101">
        <v>1539.0712000000003</v>
      </c>
      <c r="AJ101">
        <v>3094.4711999999981</v>
      </c>
      <c r="AK101">
        <v>6153.2341999999962</v>
      </c>
    </row>
    <row r="102" spans="3:37" x14ac:dyDescent="0.25">
      <c r="C102">
        <v>3456.998</v>
      </c>
      <c r="D102">
        <v>5830.9160000000002</v>
      </c>
      <c r="E102">
        <v>13152.856</v>
      </c>
      <c r="F102">
        <v>22141.41</v>
      </c>
      <c r="G102">
        <v>23813.027999999998</v>
      </c>
      <c r="I102">
        <v>324.88600000000002</v>
      </c>
      <c r="J102">
        <v>512.03800000000001</v>
      </c>
      <c r="K102">
        <v>1151.0940000000001</v>
      </c>
      <c r="L102">
        <v>2535.9859999999999</v>
      </c>
      <c r="M102">
        <v>5476.5820000000003</v>
      </c>
      <c r="O102">
        <v>1158.7491999999993</v>
      </c>
      <c r="P102">
        <v>2381.8844000000004</v>
      </c>
      <c r="Q102">
        <v>5630.2482</v>
      </c>
      <c r="R102">
        <v>10134.278200000002</v>
      </c>
      <c r="S102">
        <v>10984.433399999993</v>
      </c>
      <c r="U102">
        <v>122.35519999999998</v>
      </c>
      <c r="V102">
        <v>227.50560000000002</v>
      </c>
      <c r="W102">
        <v>613.63919999999962</v>
      </c>
      <c r="X102">
        <v>1229.6841999999995</v>
      </c>
      <c r="Y102">
        <v>2561.7734000000009</v>
      </c>
      <c r="AA102">
        <v>3589.9343999999996</v>
      </c>
      <c r="AB102">
        <v>6910.6035999999976</v>
      </c>
      <c r="AC102">
        <v>16374.587399999997</v>
      </c>
      <c r="AD102">
        <v>28798.321800000005</v>
      </c>
      <c r="AE102">
        <v>36231.031800000019</v>
      </c>
      <c r="AG102">
        <v>318.45680000000021</v>
      </c>
      <c r="AH102">
        <v>608.39360000000011</v>
      </c>
      <c r="AI102">
        <v>1519.4431999999988</v>
      </c>
      <c r="AJ102">
        <v>3080.6230000000005</v>
      </c>
      <c r="AK102">
        <v>6494.4761999999937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2020-10-11T00:38:50Z</dcterms:created>
  <dcterms:modified xsi:type="dcterms:W3CDTF">2020-10-11T00:38:53Z</dcterms:modified>
</cp:coreProperties>
</file>