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02E10B1D-FC28-447D-B4A1-535B1A816DA3}" xr6:coauthVersionLast="45" xr6:coauthVersionMax="45" xr10:uidLastSave="{00000000-0000-0000-0000-000000000000}"/>
  <bookViews>
    <workbookView xWindow="10215" yWindow="1620" windowWidth="26700" windowHeight="18570" xr2:uid="{93D9ECF2-303A-4933-81CB-EFC80CD8922C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<sst xmlns="http://schemas.openxmlformats.org/spreadsheetml/2006/main" count="30" uniqueCount="5">
  <si>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OR10x500-0.25_7 SAM-0.01</t>
  </si>
  <si>
    <t>OR10x500-0.25_7 SAM-0.02</t>
  </si>
  <si>
    <t>OR10x500-0.25_7 SAM-0.05</t>
  </si>
  <si>
    <t>OR10x500-0.25_7 SAM-0.1</t>
  </si>
  <si>
    <t>OR10x500-0.25_7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</si>
</sst>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258.05</c:v>
                </c:pt>
                <c:pt idx="2">
                  <c:v>396.33199999999999</c:v>
                </c:pt>
                <c:pt idx="3">
                  <c:v>485.13200000000001</c:v>
                </c:pt>
                <c:pt idx="4">
                  <c:v>585.322</c:v>
                </c:pt>
                <c:pt idx="5">
                  <c:v>656.32</c:v>
                </c:pt>
                <c:pt idx="6">
                  <c:v>756.42399999999998</c:v>
                </c:pt>
                <c:pt idx="7">
                  <c:v>834.03200000000004</c:v>
                </c:pt>
                <c:pt idx="8">
                  <c:v>904.41</c:v>
                </c:pt>
                <c:pt idx="9">
                  <c:v>960.71400000000006</c:v>
                </c:pt>
                <c:pt idx="10">
                  <c:v>1009.83</c:v>
                </c:pt>
                <c:pt idx="11">
                  <c:v>1039.854</c:v>
                </c:pt>
                <c:pt idx="12">
                  <c:v>1120.748</c:v>
                </c:pt>
                <c:pt idx="13">
                  <c:v>1172.9939999999999</c:v>
                </c:pt>
                <c:pt idx="14">
                  <c:v>1203.498</c:v>
                </c:pt>
                <c:pt idx="15">
                  <c:v>1268.942</c:v>
                </c:pt>
                <c:pt idx="16">
                  <c:v>1284.462</c:v>
                </c:pt>
                <c:pt idx="17">
                  <c:v>1321.712</c:v>
                </c:pt>
                <c:pt idx="18">
                  <c:v>1317.5239999999999</c:v>
                </c:pt>
                <c:pt idx="19">
                  <c:v>1363.03</c:v>
                </c:pt>
                <c:pt idx="20">
                  <c:v>1401.7460000000001</c:v>
                </c:pt>
                <c:pt idx="21">
                  <c:v>1455.09</c:v>
                </c:pt>
                <c:pt idx="22">
                  <c:v>1519.42</c:v>
                </c:pt>
                <c:pt idx="23">
                  <c:v>1562.806</c:v>
                </c:pt>
                <c:pt idx="24">
                  <c:v>1607.336</c:v>
                </c:pt>
                <c:pt idx="25">
                  <c:v>1644.558</c:v>
                </c:pt>
                <c:pt idx="26">
                  <c:v>1694.346</c:v>
                </c:pt>
                <c:pt idx="27">
                  <c:v>1752.384</c:v>
                </c:pt>
                <c:pt idx="28">
                  <c:v>1781.05</c:v>
                </c:pt>
                <c:pt idx="29">
                  <c:v>1798.32</c:v>
                </c:pt>
                <c:pt idx="30">
                  <c:v>1817.7860000000001</c:v>
                </c:pt>
                <c:pt idx="31">
                  <c:v>1850.3320000000001</c:v>
                </c:pt>
                <c:pt idx="32">
                  <c:v>1822.5519999999999</c:v>
                </c:pt>
                <c:pt idx="33">
                  <c:v>1865.0619999999999</c:v>
                </c:pt>
                <c:pt idx="34">
                  <c:v>1904.2660000000001</c:v>
                </c:pt>
                <c:pt idx="35">
                  <c:v>1941.8679999999999</c:v>
                </c:pt>
                <c:pt idx="36">
                  <c:v>2014.384</c:v>
                </c:pt>
                <c:pt idx="37">
                  <c:v>2064.2260000000001</c:v>
                </c:pt>
                <c:pt idx="38">
                  <c:v>2080.85</c:v>
                </c:pt>
                <c:pt idx="39">
                  <c:v>2124.904</c:v>
                </c:pt>
                <c:pt idx="40">
                  <c:v>2159.9740000000002</c:v>
                </c:pt>
                <c:pt idx="41">
                  <c:v>2200.2919999999999</c:v>
                </c:pt>
                <c:pt idx="42">
                  <c:v>2231.1619999999998</c:v>
                </c:pt>
                <c:pt idx="43">
                  <c:v>2264.2359999999999</c:v>
                </c:pt>
                <c:pt idx="44">
                  <c:v>2282.3939999999998</c:v>
                </c:pt>
                <c:pt idx="45">
                  <c:v>2331.0839999999998</c:v>
                </c:pt>
                <c:pt idx="46">
                  <c:v>2337.4740000000002</c:v>
                </c:pt>
                <c:pt idx="47">
                  <c:v>2369.19</c:v>
                </c:pt>
                <c:pt idx="48">
                  <c:v>2369.538</c:v>
                </c:pt>
                <c:pt idx="49">
                  <c:v>2371.2559999999999</c:v>
                </c:pt>
                <c:pt idx="50">
                  <c:v>2390.1</c:v>
                </c:pt>
                <c:pt idx="51">
                  <c:v>2405.194</c:v>
                </c:pt>
                <c:pt idx="52">
                  <c:v>2446.2919999999999</c:v>
                </c:pt>
                <c:pt idx="53">
                  <c:v>2469.998</c:v>
                </c:pt>
                <c:pt idx="54">
                  <c:v>2510.6320000000001</c:v>
                </c:pt>
                <c:pt idx="55">
                  <c:v>2497.35</c:v>
                </c:pt>
                <c:pt idx="56">
                  <c:v>2499.9</c:v>
                </c:pt>
                <c:pt idx="57">
                  <c:v>2540.538</c:v>
                </c:pt>
                <c:pt idx="58">
                  <c:v>2565.6280000000002</c:v>
                </c:pt>
                <c:pt idx="59">
                  <c:v>2592.154</c:v>
                </c:pt>
                <c:pt idx="60">
                  <c:v>2611.8539999999998</c:v>
                </c:pt>
                <c:pt idx="61">
                  <c:v>2627.866</c:v>
                </c:pt>
                <c:pt idx="62">
                  <c:v>2672.95</c:v>
                </c:pt>
                <c:pt idx="63">
                  <c:v>2661.752</c:v>
                </c:pt>
                <c:pt idx="64">
                  <c:v>2708.6</c:v>
                </c:pt>
                <c:pt idx="65">
                  <c:v>2721.23</c:v>
                </c:pt>
                <c:pt idx="66">
                  <c:v>2762.0639999999999</c:v>
                </c:pt>
                <c:pt idx="67">
                  <c:v>2774.4580000000001</c:v>
                </c:pt>
                <c:pt idx="68">
                  <c:v>2755.232</c:v>
                </c:pt>
                <c:pt idx="69">
                  <c:v>2768.4520000000002</c:v>
                </c:pt>
                <c:pt idx="70">
                  <c:v>2791.5320000000002</c:v>
                </c:pt>
                <c:pt idx="71">
                  <c:v>2833.5819999999999</c:v>
                </c:pt>
                <c:pt idx="72">
                  <c:v>2858.9380000000001</c:v>
                </c:pt>
                <c:pt idx="73">
                  <c:v>2878.3560000000002</c:v>
                </c:pt>
                <c:pt idx="74">
                  <c:v>2879.6979999999999</c:v>
                </c:pt>
                <c:pt idx="75">
                  <c:v>2934.806</c:v>
                </c:pt>
                <c:pt idx="76">
                  <c:v>2921.0920000000001</c:v>
                </c:pt>
                <c:pt idx="77">
                  <c:v>2925.114</c:v>
                </c:pt>
                <c:pt idx="78">
                  <c:v>2987.16</c:v>
                </c:pt>
                <c:pt idx="79">
                  <c:v>3018.598</c:v>
                </c:pt>
                <c:pt idx="80">
                  <c:v>3059.9360000000001</c:v>
                </c:pt>
                <c:pt idx="81">
                  <c:v>3083.172</c:v>
                </c:pt>
                <c:pt idx="82">
                  <c:v>3105.2719999999999</c:v>
                </c:pt>
                <c:pt idx="83">
                  <c:v>3091.0920000000001</c:v>
                </c:pt>
                <c:pt idx="84">
                  <c:v>3082.444</c:v>
                </c:pt>
                <c:pt idx="85">
                  <c:v>3086.6280000000002</c:v>
                </c:pt>
                <c:pt idx="86">
                  <c:v>3094.6979999999999</c:v>
                </c:pt>
                <c:pt idx="87">
                  <c:v>3117.2280000000001</c:v>
                </c:pt>
                <c:pt idx="88">
                  <c:v>3127.2420000000002</c:v>
                </c:pt>
                <c:pt idx="89">
                  <c:v>3142.2339999999999</c:v>
                </c:pt>
                <c:pt idx="90">
                  <c:v>3171.7260000000001</c:v>
                </c:pt>
                <c:pt idx="91">
                  <c:v>3245.35</c:v>
                </c:pt>
                <c:pt idx="92">
                  <c:v>3271.3359999999998</c:v>
                </c:pt>
                <c:pt idx="93">
                  <c:v>3287.64</c:v>
                </c:pt>
                <c:pt idx="94">
                  <c:v>3308.078</c:v>
                </c:pt>
                <c:pt idx="95">
                  <c:v>3336.2579999999998</c:v>
                </c:pt>
                <c:pt idx="96">
                  <c:v>3316.22</c:v>
                </c:pt>
                <c:pt idx="97">
                  <c:v>3324.2339999999999</c:v>
                </c:pt>
                <c:pt idx="98">
                  <c:v>3361.3380000000002</c:v>
                </c:pt>
                <c:pt idx="99">
                  <c:v>3366.3319999999999</c:v>
                </c:pt>
                <c:pt idx="100">
                  <c:v>3409.614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A-4AB0-8ABD-D38A8006BF02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514.36599999999999</c:v>
                </c:pt>
                <c:pt idx="2">
                  <c:v>799.23599999999999</c:v>
                </c:pt>
                <c:pt idx="3">
                  <c:v>1049.7940000000001</c:v>
                </c:pt>
                <c:pt idx="4">
                  <c:v>1231.278</c:v>
                </c:pt>
                <c:pt idx="5">
                  <c:v>1359.626</c:v>
                </c:pt>
                <c:pt idx="6">
                  <c:v>1464.614</c:v>
                </c:pt>
                <c:pt idx="7">
                  <c:v>1539.884</c:v>
                </c:pt>
                <c:pt idx="8">
                  <c:v>1595.5060000000001</c:v>
                </c:pt>
                <c:pt idx="9">
                  <c:v>1672.588</c:v>
                </c:pt>
                <c:pt idx="10">
                  <c:v>1794.7539999999999</c:v>
                </c:pt>
                <c:pt idx="11">
                  <c:v>1836.46</c:v>
                </c:pt>
                <c:pt idx="12">
                  <c:v>1896.2360000000001</c:v>
                </c:pt>
                <c:pt idx="13">
                  <c:v>1939.1379999999999</c:v>
                </c:pt>
                <c:pt idx="14">
                  <c:v>2008.152</c:v>
                </c:pt>
                <c:pt idx="15">
                  <c:v>2095.0079999999998</c:v>
                </c:pt>
                <c:pt idx="16">
                  <c:v>2204.192</c:v>
                </c:pt>
                <c:pt idx="17">
                  <c:v>2234.54</c:v>
                </c:pt>
                <c:pt idx="18">
                  <c:v>2354.13</c:v>
                </c:pt>
                <c:pt idx="19">
                  <c:v>2396.4659999999999</c:v>
                </c:pt>
                <c:pt idx="20">
                  <c:v>2475.0740000000001</c:v>
                </c:pt>
                <c:pt idx="21">
                  <c:v>2489.1840000000002</c:v>
                </c:pt>
                <c:pt idx="22">
                  <c:v>2507.25</c:v>
                </c:pt>
                <c:pt idx="23">
                  <c:v>2606.7179999999998</c:v>
                </c:pt>
                <c:pt idx="24">
                  <c:v>2694.98</c:v>
                </c:pt>
                <c:pt idx="25">
                  <c:v>2750.5940000000001</c:v>
                </c:pt>
                <c:pt idx="26">
                  <c:v>2820.4</c:v>
                </c:pt>
                <c:pt idx="27">
                  <c:v>2861.826</c:v>
                </c:pt>
                <c:pt idx="28">
                  <c:v>2875.75</c:v>
                </c:pt>
                <c:pt idx="29">
                  <c:v>2918.86</c:v>
                </c:pt>
                <c:pt idx="30">
                  <c:v>3001.7440000000001</c:v>
                </c:pt>
                <c:pt idx="31">
                  <c:v>3111.8</c:v>
                </c:pt>
                <c:pt idx="32">
                  <c:v>3174.2220000000002</c:v>
                </c:pt>
                <c:pt idx="33">
                  <c:v>3202.8760000000002</c:v>
                </c:pt>
                <c:pt idx="34">
                  <c:v>3286.4639999999999</c:v>
                </c:pt>
                <c:pt idx="35">
                  <c:v>3308.5720000000001</c:v>
                </c:pt>
                <c:pt idx="36">
                  <c:v>3395.194</c:v>
                </c:pt>
                <c:pt idx="37">
                  <c:v>3453.22</c:v>
                </c:pt>
                <c:pt idx="38">
                  <c:v>3500.3919999999998</c:v>
                </c:pt>
                <c:pt idx="39">
                  <c:v>3557.9340000000002</c:v>
                </c:pt>
                <c:pt idx="40">
                  <c:v>3628.75</c:v>
                </c:pt>
                <c:pt idx="41">
                  <c:v>3625.4360000000001</c:v>
                </c:pt>
                <c:pt idx="42">
                  <c:v>3668.45</c:v>
                </c:pt>
                <c:pt idx="43">
                  <c:v>3702.3519999999999</c:v>
                </c:pt>
                <c:pt idx="44">
                  <c:v>3691.6660000000002</c:v>
                </c:pt>
                <c:pt idx="45">
                  <c:v>3807.7539999999999</c:v>
                </c:pt>
                <c:pt idx="46">
                  <c:v>3846.2460000000001</c:v>
                </c:pt>
                <c:pt idx="47">
                  <c:v>3892.78</c:v>
                </c:pt>
                <c:pt idx="48">
                  <c:v>3898.2280000000001</c:v>
                </c:pt>
                <c:pt idx="49">
                  <c:v>3957.97</c:v>
                </c:pt>
                <c:pt idx="50">
                  <c:v>4003.2</c:v>
                </c:pt>
                <c:pt idx="51">
                  <c:v>4004.1179999999999</c:v>
                </c:pt>
                <c:pt idx="52">
                  <c:v>4084.3780000000002</c:v>
                </c:pt>
                <c:pt idx="53">
                  <c:v>4146.4799999999996</c:v>
                </c:pt>
                <c:pt idx="54">
                  <c:v>4256.7299999999996</c:v>
                </c:pt>
                <c:pt idx="55">
                  <c:v>4231.442</c:v>
                </c:pt>
                <c:pt idx="56">
                  <c:v>4280.71</c:v>
                </c:pt>
                <c:pt idx="57">
                  <c:v>4355.7259999999997</c:v>
                </c:pt>
                <c:pt idx="58">
                  <c:v>4409.7740000000003</c:v>
                </c:pt>
                <c:pt idx="59">
                  <c:v>4451.9319999999998</c:v>
                </c:pt>
                <c:pt idx="60">
                  <c:v>4512.7700000000004</c:v>
                </c:pt>
                <c:pt idx="61">
                  <c:v>4525.83</c:v>
                </c:pt>
                <c:pt idx="62">
                  <c:v>4505.7380000000003</c:v>
                </c:pt>
                <c:pt idx="63">
                  <c:v>4574.76</c:v>
                </c:pt>
                <c:pt idx="64">
                  <c:v>4560.2280000000001</c:v>
                </c:pt>
                <c:pt idx="65">
                  <c:v>4605.4160000000002</c:v>
                </c:pt>
                <c:pt idx="66">
                  <c:v>4619.6099999999997</c:v>
                </c:pt>
                <c:pt idx="67">
                  <c:v>4615.5659999999998</c:v>
                </c:pt>
                <c:pt idx="68">
                  <c:v>4663.3440000000001</c:v>
                </c:pt>
                <c:pt idx="69">
                  <c:v>4647.5780000000004</c:v>
                </c:pt>
                <c:pt idx="70">
                  <c:v>4694.03</c:v>
                </c:pt>
                <c:pt idx="71">
                  <c:v>4717</c:v>
                </c:pt>
                <c:pt idx="72">
                  <c:v>4643.5200000000004</c:v>
                </c:pt>
                <c:pt idx="73">
                  <c:v>4664.5140000000001</c:v>
                </c:pt>
                <c:pt idx="74">
                  <c:v>4691.5200000000004</c:v>
                </c:pt>
                <c:pt idx="75">
                  <c:v>4698.1220000000003</c:v>
                </c:pt>
                <c:pt idx="76">
                  <c:v>4728.7160000000003</c:v>
                </c:pt>
                <c:pt idx="77">
                  <c:v>4776.22</c:v>
                </c:pt>
                <c:pt idx="78">
                  <c:v>4890.32</c:v>
                </c:pt>
                <c:pt idx="79">
                  <c:v>4922.9459999999999</c:v>
                </c:pt>
                <c:pt idx="80">
                  <c:v>5031.1059999999998</c:v>
                </c:pt>
                <c:pt idx="81">
                  <c:v>4972.37</c:v>
                </c:pt>
                <c:pt idx="82">
                  <c:v>5017.1819999999998</c:v>
                </c:pt>
                <c:pt idx="83">
                  <c:v>5040.25</c:v>
                </c:pt>
                <c:pt idx="84">
                  <c:v>5097.7700000000004</c:v>
                </c:pt>
                <c:pt idx="85">
                  <c:v>5139.5140000000001</c:v>
                </c:pt>
                <c:pt idx="86">
                  <c:v>5153.7479999999996</c:v>
                </c:pt>
                <c:pt idx="87">
                  <c:v>5240.66</c:v>
                </c:pt>
                <c:pt idx="88">
                  <c:v>5279.8459999999995</c:v>
                </c:pt>
                <c:pt idx="89">
                  <c:v>5296.41</c:v>
                </c:pt>
                <c:pt idx="90">
                  <c:v>5382.3940000000002</c:v>
                </c:pt>
                <c:pt idx="91">
                  <c:v>5359.1620000000003</c:v>
                </c:pt>
                <c:pt idx="92">
                  <c:v>5361.6819999999998</c:v>
                </c:pt>
                <c:pt idx="93">
                  <c:v>5349.5479999999998</c:v>
                </c:pt>
                <c:pt idx="94">
                  <c:v>5378.1719999999996</c:v>
                </c:pt>
                <c:pt idx="95">
                  <c:v>5371.29</c:v>
                </c:pt>
                <c:pt idx="96">
                  <c:v>5401.1580000000004</c:v>
                </c:pt>
                <c:pt idx="97">
                  <c:v>5452.7439999999997</c:v>
                </c:pt>
                <c:pt idx="98">
                  <c:v>5499.6540000000005</c:v>
                </c:pt>
                <c:pt idx="99">
                  <c:v>5549.3919999999998</c:v>
                </c:pt>
                <c:pt idx="100">
                  <c:v>5503.6360000000004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A-4AB0-8ABD-D38A8006BF02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1275.7339999999999</c:v>
                </c:pt>
                <c:pt idx="2">
                  <c:v>2104.6819999999998</c:v>
                </c:pt>
                <c:pt idx="3">
                  <c:v>2531.66</c:v>
                </c:pt>
                <c:pt idx="4">
                  <c:v>3014.1840000000002</c:v>
                </c:pt>
                <c:pt idx="5">
                  <c:v>3388.078</c:v>
                </c:pt>
                <c:pt idx="6">
                  <c:v>3686.712</c:v>
                </c:pt>
                <c:pt idx="7">
                  <c:v>3825.0720000000001</c:v>
                </c:pt>
                <c:pt idx="8">
                  <c:v>4088.0079999999998</c:v>
                </c:pt>
                <c:pt idx="9">
                  <c:v>4290.9780000000001</c:v>
                </c:pt>
                <c:pt idx="10">
                  <c:v>4664.7640000000001</c:v>
                </c:pt>
                <c:pt idx="11">
                  <c:v>4861.558</c:v>
                </c:pt>
                <c:pt idx="12">
                  <c:v>5223.9279999999999</c:v>
                </c:pt>
                <c:pt idx="13">
                  <c:v>5333.2179999999998</c:v>
                </c:pt>
                <c:pt idx="14">
                  <c:v>5623.3440000000001</c:v>
                </c:pt>
                <c:pt idx="15">
                  <c:v>5887.11</c:v>
                </c:pt>
                <c:pt idx="16">
                  <c:v>5960.42</c:v>
                </c:pt>
                <c:pt idx="17">
                  <c:v>6079.34</c:v>
                </c:pt>
                <c:pt idx="18">
                  <c:v>6344.1120000000001</c:v>
                </c:pt>
                <c:pt idx="19">
                  <c:v>6434.5339999999997</c:v>
                </c:pt>
                <c:pt idx="20">
                  <c:v>6596.4520000000002</c:v>
                </c:pt>
                <c:pt idx="21">
                  <c:v>6764.2520000000004</c:v>
                </c:pt>
                <c:pt idx="22">
                  <c:v>6938.4579999999996</c:v>
                </c:pt>
                <c:pt idx="23">
                  <c:v>7156.7560000000003</c:v>
                </c:pt>
                <c:pt idx="24">
                  <c:v>7304.348</c:v>
                </c:pt>
                <c:pt idx="25">
                  <c:v>7617.8559999999998</c:v>
                </c:pt>
                <c:pt idx="26">
                  <c:v>7790.7179999999998</c:v>
                </c:pt>
                <c:pt idx="27">
                  <c:v>7828.7640000000001</c:v>
                </c:pt>
                <c:pt idx="28">
                  <c:v>7967.34</c:v>
                </c:pt>
                <c:pt idx="29">
                  <c:v>8009.2179999999998</c:v>
                </c:pt>
                <c:pt idx="30">
                  <c:v>8118.1440000000002</c:v>
                </c:pt>
                <c:pt idx="31">
                  <c:v>8176.1239999999998</c:v>
                </c:pt>
                <c:pt idx="32">
                  <c:v>8305.81</c:v>
                </c:pt>
                <c:pt idx="33">
                  <c:v>8384.69</c:v>
                </c:pt>
                <c:pt idx="34">
                  <c:v>8449.5939999999991</c:v>
                </c:pt>
                <c:pt idx="35">
                  <c:v>8563.6980000000003</c:v>
                </c:pt>
                <c:pt idx="36">
                  <c:v>8744.4940000000006</c:v>
                </c:pt>
                <c:pt idx="37">
                  <c:v>8857.3619999999992</c:v>
                </c:pt>
                <c:pt idx="38">
                  <c:v>8938.1139999999996</c:v>
                </c:pt>
                <c:pt idx="39">
                  <c:v>8850.69</c:v>
                </c:pt>
                <c:pt idx="40">
                  <c:v>9152.0220000000008</c:v>
                </c:pt>
                <c:pt idx="41">
                  <c:v>9281.5259999999998</c:v>
                </c:pt>
                <c:pt idx="42">
                  <c:v>9265.7420000000002</c:v>
                </c:pt>
                <c:pt idx="43">
                  <c:v>9455.5619999999999</c:v>
                </c:pt>
                <c:pt idx="44">
                  <c:v>9580.4279999999999</c:v>
                </c:pt>
                <c:pt idx="45">
                  <c:v>9677.2520000000004</c:v>
                </c:pt>
                <c:pt idx="46">
                  <c:v>9627.1859999999997</c:v>
                </c:pt>
                <c:pt idx="47">
                  <c:v>9745.3619999999992</c:v>
                </c:pt>
                <c:pt idx="48">
                  <c:v>9904.9459999999999</c:v>
                </c:pt>
                <c:pt idx="49">
                  <c:v>10019.554</c:v>
                </c:pt>
                <c:pt idx="50">
                  <c:v>10122.052</c:v>
                </c:pt>
                <c:pt idx="51">
                  <c:v>10157.174000000001</c:v>
                </c:pt>
                <c:pt idx="52">
                  <c:v>10095.616</c:v>
                </c:pt>
                <c:pt idx="53">
                  <c:v>10122.008</c:v>
                </c:pt>
                <c:pt idx="54">
                  <c:v>10263.049999999999</c:v>
                </c:pt>
                <c:pt idx="55">
                  <c:v>10438.548000000001</c:v>
                </c:pt>
                <c:pt idx="56">
                  <c:v>10509.05</c:v>
                </c:pt>
                <c:pt idx="57">
                  <c:v>10647.484</c:v>
                </c:pt>
                <c:pt idx="58">
                  <c:v>10760.11</c:v>
                </c:pt>
                <c:pt idx="59">
                  <c:v>10875.866</c:v>
                </c:pt>
                <c:pt idx="60">
                  <c:v>10892.696</c:v>
                </c:pt>
                <c:pt idx="61">
                  <c:v>10939.124</c:v>
                </c:pt>
                <c:pt idx="62">
                  <c:v>10919.74</c:v>
                </c:pt>
                <c:pt idx="63">
                  <c:v>11014.386</c:v>
                </c:pt>
                <c:pt idx="64">
                  <c:v>11154.406000000001</c:v>
                </c:pt>
                <c:pt idx="65">
                  <c:v>11213.832</c:v>
                </c:pt>
                <c:pt idx="66">
                  <c:v>11247.096</c:v>
                </c:pt>
                <c:pt idx="67">
                  <c:v>11287.004000000001</c:v>
                </c:pt>
                <c:pt idx="68">
                  <c:v>11244.516</c:v>
                </c:pt>
                <c:pt idx="69">
                  <c:v>11272.888000000001</c:v>
                </c:pt>
                <c:pt idx="70">
                  <c:v>11557.2</c:v>
                </c:pt>
                <c:pt idx="71">
                  <c:v>11715.606</c:v>
                </c:pt>
                <c:pt idx="72">
                  <c:v>11715.716</c:v>
                </c:pt>
                <c:pt idx="73">
                  <c:v>11851.835999999999</c:v>
                </c:pt>
                <c:pt idx="74">
                  <c:v>12013.814</c:v>
                </c:pt>
                <c:pt idx="75">
                  <c:v>11958.346</c:v>
                </c:pt>
                <c:pt idx="76">
                  <c:v>11998.084000000001</c:v>
                </c:pt>
                <c:pt idx="77">
                  <c:v>12130.361999999999</c:v>
                </c:pt>
                <c:pt idx="78">
                  <c:v>12265.222</c:v>
                </c:pt>
                <c:pt idx="79">
                  <c:v>12327.268</c:v>
                </c:pt>
                <c:pt idx="80">
                  <c:v>12460.278</c:v>
                </c:pt>
                <c:pt idx="81">
                  <c:v>12450.68</c:v>
                </c:pt>
                <c:pt idx="82">
                  <c:v>12544.456</c:v>
                </c:pt>
                <c:pt idx="83">
                  <c:v>12621.69</c:v>
                </c:pt>
                <c:pt idx="84">
                  <c:v>12695.522000000001</c:v>
                </c:pt>
                <c:pt idx="85">
                  <c:v>12821.407999999999</c:v>
                </c:pt>
                <c:pt idx="86">
                  <c:v>12958.668</c:v>
                </c:pt>
                <c:pt idx="87">
                  <c:v>13019.252</c:v>
                </c:pt>
                <c:pt idx="88">
                  <c:v>13067.596</c:v>
                </c:pt>
                <c:pt idx="89">
                  <c:v>13094.665999999999</c:v>
                </c:pt>
                <c:pt idx="90">
                  <c:v>13219.402</c:v>
                </c:pt>
                <c:pt idx="91">
                  <c:v>13189.83</c:v>
                </c:pt>
                <c:pt idx="92">
                  <c:v>13292.384</c:v>
                </c:pt>
                <c:pt idx="93">
                  <c:v>13223.672</c:v>
                </c:pt>
                <c:pt idx="94">
                  <c:v>13341.14</c:v>
                </c:pt>
                <c:pt idx="95">
                  <c:v>13397.621999999999</c:v>
                </c:pt>
                <c:pt idx="96">
                  <c:v>13542.546</c:v>
                </c:pt>
                <c:pt idx="97">
                  <c:v>13663.9</c:v>
                </c:pt>
                <c:pt idx="98">
                  <c:v>13660.046</c:v>
                </c:pt>
                <c:pt idx="99">
                  <c:v>13759.284</c:v>
                </c:pt>
                <c:pt idx="100">
                  <c:v>13720.966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8A-4AB0-8ABD-D38A8006BF02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2578.9960000000001</c:v>
                </c:pt>
                <c:pt idx="2">
                  <c:v>4011.9940000000001</c:v>
                </c:pt>
                <c:pt idx="3">
                  <c:v>5219.2179999999998</c:v>
                </c:pt>
                <c:pt idx="4">
                  <c:v>6009.4960000000001</c:v>
                </c:pt>
                <c:pt idx="5">
                  <c:v>6631.0420000000004</c:v>
                </c:pt>
                <c:pt idx="6">
                  <c:v>7146.3919999999998</c:v>
                </c:pt>
                <c:pt idx="7">
                  <c:v>7808.8280000000004</c:v>
                </c:pt>
                <c:pt idx="8">
                  <c:v>8342.7139999999999</c:v>
                </c:pt>
                <c:pt idx="9">
                  <c:v>8662.6479999999992</c:v>
                </c:pt>
                <c:pt idx="10">
                  <c:v>9181.3179999999993</c:v>
                </c:pt>
                <c:pt idx="11">
                  <c:v>9650.1679999999997</c:v>
                </c:pt>
                <c:pt idx="12">
                  <c:v>9967.0419999999995</c:v>
                </c:pt>
                <c:pt idx="13">
                  <c:v>10252.370000000001</c:v>
                </c:pt>
                <c:pt idx="14">
                  <c:v>10413.718000000001</c:v>
                </c:pt>
                <c:pt idx="15">
                  <c:v>10451.102000000001</c:v>
                </c:pt>
                <c:pt idx="16">
                  <c:v>10710.708000000001</c:v>
                </c:pt>
                <c:pt idx="17">
                  <c:v>10951.482</c:v>
                </c:pt>
                <c:pt idx="18">
                  <c:v>11173.984</c:v>
                </c:pt>
                <c:pt idx="19">
                  <c:v>11622.624</c:v>
                </c:pt>
                <c:pt idx="20">
                  <c:v>11956.1</c:v>
                </c:pt>
                <c:pt idx="21">
                  <c:v>12068.567999999999</c:v>
                </c:pt>
                <c:pt idx="22">
                  <c:v>12220.902</c:v>
                </c:pt>
                <c:pt idx="23">
                  <c:v>12574.691999999999</c:v>
                </c:pt>
                <c:pt idx="24">
                  <c:v>12627.085999999999</c:v>
                </c:pt>
                <c:pt idx="25">
                  <c:v>12799.255999999999</c:v>
                </c:pt>
                <c:pt idx="26">
                  <c:v>13084.165999999999</c:v>
                </c:pt>
                <c:pt idx="27">
                  <c:v>13155.64</c:v>
                </c:pt>
                <c:pt idx="28">
                  <c:v>13508.34</c:v>
                </c:pt>
                <c:pt idx="29">
                  <c:v>13776.268</c:v>
                </c:pt>
                <c:pt idx="30">
                  <c:v>14347.691999999999</c:v>
                </c:pt>
                <c:pt idx="31">
                  <c:v>14772.464</c:v>
                </c:pt>
                <c:pt idx="32">
                  <c:v>14887.142</c:v>
                </c:pt>
                <c:pt idx="33">
                  <c:v>14937.554</c:v>
                </c:pt>
                <c:pt idx="34">
                  <c:v>15036.058000000001</c:v>
                </c:pt>
                <c:pt idx="35">
                  <c:v>15134.884</c:v>
                </c:pt>
                <c:pt idx="36">
                  <c:v>15210.694</c:v>
                </c:pt>
                <c:pt idx="37">
                  <c:v>15461.912</c:v>
                </c:pt>
                <c:pt idx="38">
                  <c:v>15406.402</c:v>
                </c:pt>
                <c:pt idx="39">
                  <c:v>15395.786</c:v>
                </c:pt>
                <c:pt idx="40">
                  <c:v>15416.562</c:v>
                </c:pt>
                <c:pt idx="41">
                  <c:v>15565.954</c:v>
                </c:pt>
                <c:pt idx="42">
                  <c:v>15722.214</c:v>
                </c:pt>
                <c:pt idx="43">
                  <c:v>16180.89</c:v>
                </c:pt>
                <c:pt idx="44">
                  <c:v>16156.12</c:v>
                </c:pt>
                <c:pt idx="45">
                  <c:v>16083.422</c:v>
                </c:pt>
                <c:pt idx="46">
                  <c:v>15863.548000000001</c:v>
                </c:pt>
                <c:pt idx="47">
                  <c:v>16247.42</c:v>
                </c:pt>
                <c:pt idx="48">
                  <c:v>16305.86</c:v>
                </c:pt>
                <c:pt idx="49">
                  <c:v>16541.310000000001</c:v>
                </c:pt>
                <c:pt idx="50">
                  <c:v>16653.108</c:v>
                </c:pt>
                <c:pt idx="51">
                  <c:v>16768.835999999999</c:v>
                </c:pt>
                <c:pt idx="52">
                  <c:v>17226.466</c:v>
                </c:pt>
                <c:pt idx="53">
                  <c:v>17355.258000000002</c:v>
                </c:pt>
                <c:pt idx="54">
                  <c:v>17327.54</c:v>
                </c:pt>
                <c:pt idx="55">
                  <c:v>17551.054</c:v>
                </c:pt>
                <c:pt idx="56">
                  <c:v>17721.101999999999</c:v>
                </c:pt>
                <c:pt idx="57">
                  <c:v>17663.948</c:v>
                </c:pt>
                <c:pt idx="58">
                  <c:v>17755.045999999998</c:v>
                </c:pt>
                <c:pt idx="59">
                  <c:v>17963.378000000001</c:v>
                </c:pt>
                <c:pt idx="60">
                  <c:v>18330.344000000001</c:v>
                </c:pt>
                <c:pt idx="61">
                  <c:v>18357.164000000001</c:v>
                </c:pt>
                <c:pt idx="62">
                  <c:v>18403.939999999999</c:v>
                </c:pt>
                <c:pt idx="63">
                  <c:v>18595.581999999999</c:v>
                </c:pt>
                <c:pt idx="64">
                  <c:v>18666.490000000002</c:v>
                </c:pt>
                <c:pt idx="65">
                  <c:v>18888.509999999998</c:v>
                </c:pt>
                <c:pt idx="66">
                  <c:v>19151.657999999999</c:v>
                </c:pt>
                <c:pt idx="67">
                  <c:v>18955.266</c:v>
                </c:pt>
                <c:pt idx="68">
                  <c:v>18910.137999999999</c:v>
                </c:pt>
                <c:pt idx="69">
                  <c:v>18972.758000000002</c:v>
                </c:pt>
                <c:pt idx="70">
                  <c:v>19096.686000000002</c:v>
                </c:pt>
                <c:pt idx="71">
                  <c:v>18729.513999999999</c:v>
                </c:pt>
                <c:pt idx="72">
                  <c:v>19212.006000000001</c:v>
                </c:pt>
                <c:pt idx="73">
                  <c:v>19265.883999999998</c:v>
                </c:pt>
                <c:pt idx="74">
                  <c:v>19340.916000000001</c:v>
                </c:pt>
                <c:pt idx="75">
                  <c:v>19397.457999999999</c:v>
                </c:pt>
                <c:pt idx="76">
                  <c:v>19591.204000000002</c:v>
                </c:pt>
                <c:pt idx="77">
                  <c:v>19682.66</c:v>
                </c:pt>
                <c:pt idx="78">
                  <c:v>19582.155999999999</c:v>
                </c:pt>
                <c:pt idx="79">
                  <c:v>19418.434000000001</c:v>
                </c:pt>
                <c:pt idx="80">
                  <c:v>19578.234</c:v>
                </c:pt>
                <c:pt idx="81">
                  <c:v>19530.581999999999</c:v>
                </c:pt>
                <c:pt idx="82">
                  <c:v>19789.387999999999</c:v>
                </c:pt>
                <c:pt idx="83">
                  <c:v>20101.545999999998</c:v>
                </c:pt>
                <c:pt idx="84">
                  <c:v>20119.552</c:v>
                </c:pt>
                <c:pt idx="85">
                  <c:v>20397.473999999998</c:v>
                </c:pt>
                <c:pt idx="86">
                  <c:v>20521.939999999999</c:v>
                </c:pt>
                <c:pt idx="87">
                  <c:v>20751.234</c:v>
                </c:pt>
                <c:pt idx="88">
                  <c:v>20650.016</c:v>
                </c:pt>
                <c:pt idx="89">
                  <c:v>20621.302</c:v>
                </c:pt>
                <c:pt idx="90">
                  <c:v>20535.358</c:v>
                </c:pt>
                <c:pt idx="91">
                  <c:v>20590.712</c:v>
                </c:pt>
                <c:pt idx="92">
                  <c:v>20374.3</c:v>
                </c:pt>
                <c:pt idx="93">
                  <c:v>20319.194</c:v>
                </c:pt>
                <c:pt idx="94">
                  <c:v>20557.103999999999</c:v>
                </c:pt>
                <c:pt idx="95">
                  <c:v>20408.238000000001</c:v>
                </c:pt>
                <c:pt idx="96">
                  <c:v>20514.998</c:v>
                </c:pt>
                <c:pt idx="97">
                  <c:v>20343.952000000001</c:v>
                </c:pt>
                <c:pt idx="98">
                  <c:v>20736.37</c:v>
                </c:pt>
                <c:pt idx="99">
                  <c:v>20663.026000000002</c:v>
                </c:pt>
                <c:pt idx="100">
                  <c:v>20878.838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8A-4AB0-8ABD-D38A8006BF02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5480.4979999999996</c:v>
                </c:pt>
                <c:pt idx="2">
                  <c:v>8147.7259999999997</c:v>
                </c:pt>
                <c:pt idx="3">
                  <c:v>9752.9079999999994</c:v>
                </c:pt>
                <c:pt idx="4">
                  <c:v>10872.245999999999</c:v>
                </c:pt>
                <c:pt idx="5">
                  <c:v>12035.208000000001</c:v>
                </c:pt>
                <c:pt idx="6">
                  <c:v>12980.737999999999</c:v>
                </c:pt>
                <c:pt idx="7">
                  <c:v>13898.464</c:v>
                </c:pt>
                <c:pt idx="8">
                  <c:v>14014.298000000001</c:v>
                </c:pt>
                <c:pt idx="9">
                  <c:v>14862.036</c:v>
                </c:pt>
                <c:pt idx="10">
                  <c:v>15405.212</c:v>
                </c:pt>
                <c:pt idx="11">
                  <c:v>15568.614</c:v>
                </c:pt>
                <c:pt idx="12">
                  <c:v>16012.335999999999</c:v>
                </c:pt>
                <c:pt idx="13">
                  <c:v>16675.455999999998</c:v>
                </c:pt>
                <c:pt idx="14">
                  <c:v>17400.982</c:v>
                </c:pt>
                <c:pt idx="15">
                  <c:v>17913.148000000001</c:v>
                </c:pt>
                <c:pt idx="16">
                  <c:v>17815.993999999999</c:v>
                </c:pt>
                <c:pt idx="17">
                  <c:v>18771.502</c:v>
                </c:pt>
                <c:pt idx="18">
                  <c:v>19433.441999999999</c:v>
                </c:pt>
                <c:pt idx="19">
                  <c:v>19483.27</c:v>
                </c:pt>
                <c:pt idx="20">
                  <c:v>19768.491999999998</c:v>
                </c:pt>
                <c:pt idx="21">
                  <c:v>20066.482</c:v>
                </c:pt>
                <c:pt idx="22">
                  <c:v>20306.966</c:v>
                </c:pt>
                <c:pt idx="23">
                  <c:v>20364.833999999999</c:v>
                </c:pt>
                <c:pt idx="24">
                  <c:v>20739.651999999998</c:v>
                </c:pt>
                <c:pt idx="25">
                  <c:v>21494.864000000001</c:v>
                </c:pt>
                <c:pt idx="26">
                  <c:v>21500.382000000001</c:v>
                </c:pt>
                <c:pt idx="27">
                  <c:v>21551.581999999999</c:v>
                </c:pt>
                <c:pt idx="28">
                  <c:v>21377.045999999998</c:v>
                </c:pt>
                <c:pt idx="29">
                  <c:v>21755.116000000002</c:v>
                </c:pt>
                <c:pt idx="30">
                  <c:v>21635.527999999998</c:v>
                </c:pt>
                <c:pt idx="31">
                  <c:v>21710.653999999999</c:v>
                </c:pt>
                <c:pt idx="32">
                  <c:v>21490.026000000002</c:v>
                </c:pt>
                <c:pt idx="33">
                  <c:v>21630.53</c:v>
                </c:pt>
                <c:pt idx="34">
                  <c:v>21693.65</c:v>
                </c:pt>
                <c:pt idx="35">
                  <c:v>21807.871999999999</c:v>
                </c:pt>
                <c:pt idx="36">
                  <c:v>21813.1</c:v>
                </c:pt>
                <c:pt idx="37">
                  <c:v>22099.477999999999</c:v>
                </c:pt>
                <c:pt idx="38">
                  <c:v>21853.964</c:v>
                </c:pt>
                <c:pt idx="39">
                  <c:v>22053.972000000002</c:v>
                </c:pt>
                <c:pt idx="40">
                  <c:v>22295.31</c:v>
                </c:pt>
                <c:pt idx="41">
                  <c:v>22041.02</c:v>
                </c:pt>
                <c:pt idx="42">
                  <c:v>21911.81</c:v>
                </c:pt>
                <c:pt idx="43">
                  <c:v>21705.565999999999</c:v>
                </c:pt>
                <c:pt idx="44">
                  <c:v>21880.993999999999</c:v>
                </c:pt>
                <c:pt idx="45">
                  <c:v>21961.781999999999</c:v>
                </c:pt>
                <c:pt idx="46">
                  <c:v>22043.526000000002</c:v>
                </c:pt>
                <c:pt idx="47">
                  <c:v>22406.565999999999</c:v>
                </c:pt>
                <c:pt idx="48">
                  <c:v>23020.03</c:v>
                </c:pt>
                <c:pt idx="49">
                  <c:v>22867.878000000001</c:v>
                </c:pt>
                <c:pt idx="50">
                  <c:v>22890.315999999999</c:v>
                </c:pt>
                <c:pt idx="51">
                  <c:v>23212.288</c:v>
                </c:pt>
                <c:pt idx="52">
                  <c:v>23609.83</c:v>
                </c:pt>
                <c:pt idx="53">
                  <c:v>23185.254000000001</c:v>
                </c:pt>
                <c:pt idx="54">
                  <c:v>23337.606</c:v>
                </c:pt>
                <c:pt idx="55">
                  <c:v>23020.97</c:v>
                </c:pt>
                <c:pt idx="56">
                  <c:v>22783.993999999999</c:v>
                </c:pt>
                <c:pt idx="57">
                  <c:v>22422.91</c:v>
                </c:pt>
                <c:pt idx="58">
                  <c:v>22853.52</c:v>
                </c:pt>
                <c:pt idx="59">
                  <c:v>22435.182000000001</c:v>
                </c:pt>
                <c:pt idx="60">
                  <c:v>22543.040000000001</c:v>
                </c:pt>
                <c:pt idx="61">
                  <c:v>22969.081999999999</c:v>
                </c:pt>
                <c:pt idx="62">
                  <c:v>22953.624</c:v>
                </c:pt>
                <c:pt idx="63">
                  <c:v>23168.725999999999</c:v>
                </c:pt>
                <c:pt idx="64">
                  <c:v>22830.083999999999</c:v>
                </c:pt>
                <c:pt idx="65">
                  <c:v>22675.772000000001</c:v>
                </c:pt>
                <c:pt idx="66">
                  <c:v>23004.946</c:v>
                </c:pt>
                <c:pt idx="67">
                  <c:v>22684.358</c:v>
                </c:pt>
                <c:pt idx="68">
                  <c:v>22097.964</c:v>
                </c:pt>
                <c:pt idx="69">
                  <c:v>22531.812000000002</c:v>
                </c:pt>
                <c:pt idx="70">
                  <c:v>22724.151999999998</c:v>
                </c:pt>
                <c:pt idx="71">
                  <c:v>23086.76</c:v>
                </c:pt>
                <c:pt idx="72">
                  <c:v>23075.704000000002</c:v>
                </c:pt>
                <c:pt idx="73">
                  <c:v>23286.907999999999</c:v>
                </c:pt>
                <c:pt idx="74">
                  <c:v>23074.383999999998</c:v>
                </c:pt>
                <c:pt idx="75">
                  <c:v>23404.817999999999</c:v>
                </c:pt>
                <c:pt idx="76">
                  <c:v>23264.894</c:v>
                </c:pt>
                <c:pt idx="77">
                  <c:v>23585.69</c:v>
                </c:pt>
                <c:pt idx="78">
                  <c:v>23291.464</c:v>
                </c:pt>
                <c:pt idx="79">
                  <c:v>23684.434000000001</c:v>
                </c:pt>
                <c:pt idx="80">
                  <c:v>23313.599999999999</c:v>
                </c:pt>
                <c:pt idx="81">
                  <c:v>23893.338</c:v>
                </c:pt>
                <c:pt idx="82">
                  <c:v>23648.594000000001</c:v>
                </c:pt>
                <c:pt idx="83">
                  <c:v>23452.473999999998</c:v>
                </c:pt>
                <c:pt idx="84">
                  <c:v>23007.276000000002</c:v>
                </c:pt>
                <c:pt idx="85">
                  <c:v>23276.671999999999</c:v>
                </c:pt>
                <c:pt idx="86">
                  <c:v>23409.353999999999</c:v>
                </c:pt>
                <c:pt idx="87">
                  <c:v>23448.716</c:v>
                </c:pt>
                <c:pt idx="88">
                  <c:v>24034.668000000001</c:v>
                </c:pt>
                <c:pt idx="89">
                  <c:v>24579.802</c:v>
                </c:pt>
                <c:pt idx="90">
                  <c:v>24287.081999999999</c:v>
                </c:pt>
                <c:pt idx="91">
                  <c:v>24475.655999999999</c:v>
                </c:pt>
                <c:pt idx="92">
                  <c:v>24637.738000000001</c:v>
                </c:pt>
                <c:pt idx="93">
                  <c:v>24163.45</c:v>
                </c:pt>
                <c:pt idx="94">
                  <c:v>24091.498</c:v>
                </c:pt>
                <c:pt idx="95">
                  <c:v>23630.33</c:v>
                </c:pt>
                <c:pt idx="96">
                  <c:v>23722.288</c:v>
                </c:pt>
                <c:pt idx="97">
                  <c:v>23622.639999999999</c:v>
                </c:pt>
                <c:pt idx="98">
                  <c:v>23630.781999999999</c:v>
                </c:pt>
                <c:pt idx="99">
                  <c:v>23630.826000000001</c:v>
                </c:pt>
                <c:pt idx="100">
                  <c:v>23441.135999999999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8A-4AB0-8ABD-D38A8006B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739856"/>
        <c:axId val="973253776"/>
      </c:lineChart>
      <c:catAx>
        <c:axId val="88773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3253776"/>
        <c:crosses val="autoZero"/>
        <c:auto val="1"/>
        <c:lblAlgn val="ctr"/>
        <c:lblOffset val="100"/>
        <c:noMultiLvlLbl val="0"/>
      </c:catAx>
      <c:valAx>
        <c:axId val="973253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7398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258.05</c:v>
                </c:pt>
                <c:pt idx="2">
                  <c:v>244.73400000000001</c:v>
                </c:pt>
                <c:pt idx="3">
                  <c:v>251.34</c:v>
                </c:pt>
                <c:pt idx="4">
                  <c:v>259.45800000000003</c:v>
                </c:pt>
                <c:pt idx="5">
                  <c:v>261.202</c:v>
                </c:pt>
                <c:pt idx="6">
                  <c:v>280.30399999999997</c:v>
                </c:pt>
                <c:pt idx="7">
                  <c:v>295.13200000000001</c:v>
                </c:pt>
                <c:pt idx="8">
                  <c:v>289.262</c:v>
                </c:pt>
                <c:pt idx="9">
                  <c:v>306.404</c:v>
                </c:pt>
                <c:pt idx="10">
                  <c:v>308.596</c:v>
                </c:pt>
                <c:pt idx="11">
                  <c:v>293.88</c:v>
                </c:pt>
                <c:pt idx="12">
                  <c:v>313.41000000000003</c:v>
                </c:pt>
                <c:pt idx="13">
                  <c:v>298.39400000000001</c:v>
                </c:pt>
                <c:pt idx="14">
                  <c:v>324.55200000000002</c:v>
                </c:pt>
                <c:pt idx="15">
                  <c:v>302.488</c:v>
                </c:pt>
                <c:pt idx="16">
                  <c:v>303.42399999999998</c:v>
                </c:pt>
                <c:pt idx="17">
                  <c:v>321.08999999999997</c:v>
                </c:pt>
                <c:pt idx="18">
                  <c:v>300.952</c:v>
                </c:pt>
                <c:pt idx="19">
                  <c:v>289.06200000000001</c:v>
                </c:pt>
                <c:pt idx="20">
                  <c:v>295.15600000000001</c:v>
                </c:pt>
                <c:pt idx="21">
                  <c:v>308.30799999999999</c:v>
                </c:pt>
                <c:pt idx="22">
                  <c:v>317.66199999999998</c:v>
                </c:pt>
                <c:pt idx="23">
                  <c:v>302.22199999999998</c:v>
                </c:pt>
                <c:pt idx="24">
                  <c:v>315.42200000000003</c:v>
                </c:pt>
                <c:pt idx="25">
                  <c:v>303.10199999999998</c:v>
                </c:pt>
                <c:pt idx="26">
                  <c:v>301.952</c:v>
                </c:pt>
                <c:pt idx="27">
                  <c:v>292.81</c:v>
                </c:pt>
                <c:pt idx="28">
                  <c:v>286.99</c:v>
                </c:pt>
                <c:pt idx="29">
                  <c:v>303.77800000000002</c:v>
                </c:pt>
                <c:pt idx="30">
                  <c:v>295.99799999999999</c:v>
                </c:pt>
                <c:pt idx="31">
                  <c:v>308.69799999999998</c:v>
                </c:pt>
                <c:pt idx="32">
                  <c:v>288.70800000000003</c:v>
                </c:pt>
                <c:pt idx="33">
                  <c:v>289.54599999999999</c:v>
                </c:pt>
                <c:pt idx="34">
                  <c:v>307.06799999999998</c:v>
                </c:pt>
                <c:pt idx="35">
                  <c:v>310.322</c:v>
                </c:pt>
                <c:pt idx="36">
                  <c:v>324.65600000000001</c:v>
                </c:pt>
                <c:pt idx="37">
                  <c:v>320.50599999999997</c:v>
                </c:pt>
                <c:pt idx="38">
                  <c:v>314.82799999999997</c:v>
                </c:pt>
                <c:pt idx="39">
                  <c:v>322.762</c:v>
                </c:pt>
                <c:pt idx="40">
                  <c:v>321.202</c:v>
                </c:pt>
                <c:pt idx="41">
                  <c:v>321.69400000000002</c:v>
                </c:pt>
                <c:pt idx="42">
                  <c:v>305.44600000000003</c:v>
                </c:pt>
                <c:pt idx="43">
                  <c:v>321.31400000000002</c:v>
                </c:pt>
                <c:pt idx="44">
                  <c:v>331.702</c:v>
                </c:pt>
                <c:pt idx="45">
                  <c:v>319.298</c:v>
                </c:pt>
                <c:pt idx="46">
                  <c:v>317.91000000000003</c:v>
                </c:pt>
                <c:pt idx="47">
                  <c:v>323.76400000000001</c:v>
                </c:pt>
                <c:pt idx="48">
                  <c:v>325.80799999999999</c:v>
                </c:pt>
                <c:pt idx="49">
                  <c:v>309.96199999999999</c:v>
                </c:pt>
                <c:pt idx="50">
                  <c:v>327.63200000000001</c:v>
                </c:pt>
                <c:pt idx="51">
                  <c:v>292.14600000000002</c:v>
                </c:pt>
                <c:pt idx="52">
                  <c:v>313.67</c:v>
                </c:pt>
                <c:pt idx="53">
                  <c:v>313.45800000000003</c:v>
                </c:pt>
                <c:pt idx="54">
                  <c:v>310.25</c:v>
                </c:pt>
                <c:pt idx="55">
                  <c:v>293.83</c:v>
                </c:pt>
                <c:pt idx="56">
                  <c:v>322.50200000000001</c:v>
                </c:pt>
                <c:pt idx="57">
                  <c:v>316.214</c:v>
                </c:pt>
                <c:pt idx="58">
                  <c:v>310.262</c:v>
                </c:pt>
                <c:pt idx="59">
                  <c:v>310.98599999999999</c:v>
                </c:pt>
                <c:pt idx="60">
                  <c:v>325.55200000000002</c:v>
                </c:pt>
                <c:pt idx="61">
                  <c:v>300.48399999999998</c:v>
                </c:pt>
                <c:pt idx="62">
                  <c:v>302.69200000000001</c:v>
                </c:pt>
                <c:pt idx="63">
                  <c:v>315.35000000000002</c:v>
                </c:pt>
                <c:pt idx="64">
                  <c:v>308.06</c:v>
                </c:pt>
                <c:pt idx="65">
                  <c:v>323.35000000000002</c:v>
                </c:pt>
                <c:pt idx="66">
                  <c:v>324.274</c:v>
                </c:pt>
                <c:pt idx="67">
                  <c:v>299.29000000000002</c:v>
                </c:pt>
                <c:pt idx="68">
                  <c:v>310.75</c:v>
                </c:pt>
                <c:pt idx="69">
                  <c:v>328.82799999999997</c:v>
                </c:pt>
                <c:pt idx="70">
                  <c:v>321.24400000000003</c:v>
                </c:pt>
                <c:pt idx="71">
                  <c:v>317.166</c:v>
                </c:pt>
                <c:pt idx="72">
                  <c:v>337.24799999999999</c:v>
                </c:pt>
                <c:pt idx="73">
                  <c:v>294.84199999999998</c:v>
                </c:pt>
                <c:pt idx="74">
                  <c:v>316.06200000000001</c:v>
                </c:pt>
                <c:pt idx="75">
                  <c:v>314.06400000000002</c:v>
                </c:pt>
                <c:pt idx="76">
                  <c:v>331.71800000000002</c:v>
                </c:pt>
                <c:pt idx="77">
                  <c:v>324.30599999999998</c:v>
                </c:pt>
                <c:pt idx="78">
                  <c:v>322.68599999999998</c:v>
                </c:pt>
                <c:pt idx="79">
                  <c:v>315.858</c:v>
                </c:pt>
                <c:pt idx="80">
                  <c:v>322.03399999999999</c:v>
                </c:pt>
                <c:pt idx="81">
                  <c:v>317.33600000000001</c:v>
                </c:pt>
                <c:pt idx="82">
                  <c:v>324.54000000000002</c:v>
                </c:pt>
                <c:pt idx="83">
                  <c:v>330.66399999999999</c:v>
                </c:pt>
                <c:pt idx="84">
                  <c:v>303.67200000000003</c:v>
                </c:pt>
                <c:pt idx="85">
                  <c:v>331.43200000000002</c:v>
                </c:pt>
                <c:pt idx="86">
                  <c:v>306.31799999999998</c:v>
                </c:pt>
                <c:pt idx="87">
                  <c:v>331.37799999999999</c:v>
                </c:pt>
                <c:pt idx="88">
                  <c:v>302.82600000000002</c:v>
                </c:pt>
                <c:pt idx="89">
                  <c:v>314.77199999999999</c:v>
                </c:pt>
                <c:pt idx="90">
                  <c:v>317.572</c:v>
                </c:pt>
                <c:pt idx="91">
                  <c:v>320.00799999999998</c:v>
                </c:pt>
                <c:pt idx="92">
                  <c:v>325.69799999999998</c:v>
                </c:pt>
                <c:pt idx="93">
                  <c:v>311.74</c:v>
                </c:pt>
                <c:pt idx="94">
                  <c:v>312.44600000000003</c:v>
                </c:pt>
                <c:pt idx="95">
                  <c:v>350.69200000000001</c:v>
                </c:pt>
                <c:pt idx="96">
                  <c:v>325.11799999999999</c:v>
                </c:pt>
                <c:pt idx="97">
                  <c:v>312.322</c:v>
                </c:pt>
                <c:pt idx="98">
                  <c:v>329.30799999999999</c:v>
                </c:pt>
                <c:pt idx="99">
                  <c:v>338.238</c:v>
                </c:pt>
                <c:pt idx="100">
                  <c:v>318.74200000000002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B-4946-9577-641F18320D74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514.36599999999999</c:v>
                </c:pt>
                <c:pt idx="2">
                  <c:v>513.99</c:v>
                </c:pt>
                <c:pt idx="3">
                  <c:v>535.52200000000005</c:v>
                </c:pt>
                <c:pt idx="4">
                  <c:v>540.72400000000005</c:v>
                </c:pt>
                <c:pt idx="5">
                  <c:v>488.32</c:v>
                </c:pt>
                <c:pt idx="6">
                  <c:v>453.17200000000003</c:v>
                </c:pt>
                <c:pt idx="7">
                  <c:v>477.334</c:v>
                </c:pt>
                <c:pt idx="8">
                  <c:v>517.13</c:v>
                </c:pt>
                <c:pt idx="9">
                  <c:v>469.91800000000001</c:v>
                </c:pt>
                <c:pt idx="10">
                  <c:v>494.20600000000002</c:v>
                </c:pt>
                <c:pt idx="11">
                  <c:v>476.35</c:v>
                </c:pt>
                <c:pt idx="12">
                  <c:v>530.41200000000003</c:v>
                </c:pt>
                <c:pt idx="13">
                  <c:v>470.86200000000002</c:v>
                </c:pt>
                <c:pt idx="14">
                  <c:v>504.73399999999998</c:v>
                </c:pt>
                <c:pt idx="15">
                  <c:v>489.28</c:v>
                </c:pt>
                <c:pt idx="16">
                  <c:v>518.25599999999997</c:v>
                </c:pt>
                <c:pt idx="17">
                  <c:v>507.02</c:v>
                </c:pt>
                <c:pt idx="18">
                  <c:v>491.76600000000002</c:v>
                </c:pt>
                <c:pt idx="19">
                  <c:v>495.51600000000002</c:v>
                </c:pt>
                <c:pt idx="20">
                  <c:v>549.18799999999999</c:v>
                </c:pt>
                <c:pt idx="21">
                  <c:v>491.774</c:v>
                </c:pt>
                <c:pt idx="22">
                  <c:v>521.33799999999997</c:v>
                </c:pt>
                <c:pt idx="23">
                  <c:v>523.06399999999996</c:v>
                </c:pt>
                <c:pt idx="24">
                  <c:v>508.82600000000002</c:v>
                </c:pt>
                <c:pt idx="25">
                  <c:v>498.31799999999998</c:v>
                </c:pt>
                <c:pt idx="26">
                  <c:v>531.47799999999995</c:v>
                </c:pt>
                <c:pt idx="27">
                  <c:v>552.30600000000004</c:v>
                </c:pt>
                <c:pt idx="28">
                  <c:v>512.34799999999996</c:v>
                </c:pt>
                <c:pt idx="29">
                  <c:v>516.226</c:v>
                </c:pt>
                <c:pt idx="30">
                  <c:v>465.28399999999999</c:v>
                </c:pt>
                <c:pt idx="31">
                  <c:v>512.096</c:v>
                </c:pt>
                <c:pt idx="32">
                  <c:v>514.02599999999995</c:v>
                </c:pt>
                <c:pt idx="33">
                  <c:v>569.11</c:v>
                </c:pt>
                <c:pt idx="34">
                  <c:v>535.976</c:v>
                </c:pt>
                <c:pt idx="35">
                  <c:v>536.39200000000005</c:v>
                </c:pt>
                <c:pt idx="36">
                  <c:v>523.75400000000002</c:v>
                </c:pt>
                <c:pt idx="37">
                  <c:v>512.17399999999998</c:v>
                </c:pt>
                <c:pt idx="38">
                  <c:v>555.20000000000005</c:v>
                </c:pt>
                <c:pt idx="39">
                  <c:v>536.63</c:v>
                </c:pt>
                <c:pt idx="40">
                  <c:v>545.08799999999997</c:v>
                </c:pt>
                <c:pt idx="41">
                  <c:v>538.97400000000005</c:v>
                </c:pt>
                <c:pt idx="42">
                  <c:v>566.12599999999998</c:v>
                </c:pt>
                <c:pt idx="43">
                  <c:v>548.37800000000004</c:v>
                </c:pt>
                <c:pt idx="44">
                  <c:v>517.39800000000002</c:v>
                </c:pt>
                <c:pt idx="45">
                  <c:v>516.68799999999999</c:v>
                </c:pt>
                <c:pt idx="46">
                  <c:v>526.01599999999996</c:v>
                </c:pt>
                <c:pt idx="47">
                  <c:v>572.06200000000001</c:v>
                </c:pt>
                <c:pt idx="48">
                  <c:v>557.32799999999997</c:v>
                </c:pt>
                <c:pt idx="49">
                  <c:v>564.75400000000002</c:v>
                </c:pt>
                <c:pt idx="50">
                  <c:v>521.42600000000004</c:v>
                </c:pt>
                <c:pt idx="51">
                  <c:v>522.97</c:v>
                </c:pt>
                <c:pt idx="52">
                  <c:v>520.44000000000005</c:v>
                </c:pt>
                <c:pt idx="53">
                  <c:v>478.92200000000003</c:v>
                </c:pt>
                <c:pt idx="54">
                  <c:v>512.726</c:v>
                </c:pt>
                <c:pt idx="55">
                  <c:v>509.75200000000001</c:v>
                </c:pt>
                <c:pt idx="56">
                  <c:v>528.43200000000002</c:v>
                </c:pt>
                <c:pt idx="57">
                  <c:v>532.08399999999995</c:v>
                </c:pt>
                <c:pt idx="58">
                  <c:v>520.35199999999998</c:v>
                </c:pt>
                <c:pt idx="59">
                  <c:v>549.86199999999997</c:v>
                </c:pt>
                <c:pt idx="60">
                  <c:v>535.19799999999998</c:v>
                </c:pt>
                <c:pt idx="61">
                  <c:v>526.33600000000001</c:v>
                </c:pt>
                <c:pt idx="62">
                  <c:v>474.02800000000002</c:v>
                </c:pt>
                <c:pt idx="63">
                  <c:v>501.55</c:v>
                </c:pt>
                <c:pt idx="64">
                  <c:v>500.14400000000001</c:v>
                </c:pt>
                <c:pt idx="65">
                  <c:v>511.12799999999999</c:v>
                </c:pt>
                <c:pt idx="66">
                  <c:v>506.858</c:v>
                </c:pt>
                <c:pt idx="67">
                  <c:v>479.70400000000001</c:v>
                </c:pt>
                <c:pt idx="68">
                  <c:v>516.02200000000005</c:v>
                </c:pt>
                <c:pt idx="69">
                  <c:v>509.45400000000001</c:v>
                </c:pt>
                <c:pt idx="70">
                  <c:v>564.47199999999998</c:v>
                </c:pt>
                <c:pt idx="71">
                  <c:v>486.01</c:v>
                </c:pt>
                <c:pt idx="72">
                  <c:v>520.27200000000005</c:v>
                </c:pt>
                <c:pt idx="73">
                  <c:v>504.27</c:v>
                </c:pt>
                <c:pt idx="74">
                  <c:v>484.91399999999999</c:v>
                </c:pt>
                <c:pt idx="75">
                  <c:v>524.66200000000003</c:v>
                </c:pt>
                <c:pt idx="76">
                  <c:v>488.03</c:v>
                </c:pt>
                <c:pt idx="77">
                  <c:v>514.27200000000005</c:v>
                </c:pt>
                <c:pt idx="78">
                  <c:v>512.32399999999996</c:v>
                </c:pt>
                <c:pt idx="79">
                  <c:v>519.93799999999999</c:v>
                </c:pt>
                <c:pt idx="80">
                  <c:v>539.62800000000004</c:v>
                </c:pt>
                <c:pt idx="81">
                  <c:v>535.85199999999998</c:v>
                </c:pt>
                <c:pt idx="82">
                  <c:v>462.32400000000001</c:v>
                </c:pt>
                <c:pt idx="83">
                  <c:v>479.16399999999999</c:v>
                </c:pt>
                <c:pt idx="84">
                  <c:v>492.584</c:v>
                </c:pt>
                <c:pt idx="85">
                  <c:v>507.37599999999998</c:v>
                </c:pt>
                <c:pt idx="86">
                  <c:v>491.91</c:v>
                </c:pt>
                <c:pt idx="87">
                  <c:v>509.63200000000001</c:v>
                </c:pt>
                <c:pt idx="88">
                  <c:v>517.81799999999998</c:v>
                </c:pt>
                <c:pt idx="89">
                  <c:v>515.05999999999995</c:v>
                </c:pt>
                <c:pt idx="90">
                  <c:v>556.32000000000005</c:v>
                </c:pt>
                <c:pt idx="91">
                  <c:v>491.66399999999999</c:v>
                </c:pt>
                <c:pt idx="92">
                  <c:v>517.16800000000001</c:v>
                </c:pt>
                <c:pt idx="93">
                  <c:v>507.15</c:v>
                </c:pt>
                <c:pt idx="94">
                  <c:v>506.52800000000002</c:v>
                </c:pt>
                <c:pt idx="95">
                  <c:v>531.88599999999997</c:v>
                </c:pt>
                <c:pt idx="96">
                  <c:v>500.57600000000002</c:v>
                </c:pt>
                <c:pt idx="97">
                  <c:v>477.846</c:v>
                </c:pt>
                <c:pt idx="98">
                  <c:v>485.89400000000001</c:v>
                </c:pt>
                <c:pt idx="99">
                  <c:v>512.83799999999997</c:v>
                </c:pt>
                <c:pt idx="100">
                  <c:v>534.96400000000006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8B-4946-9577-641F18320D74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1275.7339999999999</c:v>
                </c:pt>
                <c:pt idx="2">
                  <c:v>1240.2760000000001</c:v>
                </c:pt>
                <c:pt idx="3">
                  <c:v>1224.7660000000001</c:v>
                </c:pt>
                <c:pt idx="4">
                  <c:v>1261.24</c:v>
                </c:pt>
                <c:pt idx="5">
                  <c:v>1145.502</c:v>
                </c:pt>
                <c:pt idx="6">
                  <c:v>1190.75</c:v>
                </c:pt>
                <c:pt idx="7">
                  <c:v>1059.7560000000001</c:v>
                </c:pt>
                <c:pt idx="8">
                  <c:v>1213.712</c:v>
                </c:pt>
                <c:pt idx="9">
                  <c:v>1243.6099999999999</c:v>
                </c:pt>
                <c:pt idx="10">
                  <c:v>1211.5060000000001</c:v>
                </c:pt>
                <c:pt idx="11">
                  <c:v>1176.03</c:v>
                </c:pt>
                <c:pt idx="12">
                  <c:v>1184.03</c:v>
                </c:pt>
                <c:pt idx="13">
                  <c:v>1281.45</c:v>
                </c:pt>
                <c:pt idx="14">
                  <c:v>1237.8340000000001</c:v>
                </c:pt>
                <c:pt idx="15">
                  <c:v>1113.6300000000001</c:v>
                </c:pt>
                <c:pt idx="16">
                  <c:v>1113.7660000000001</c:v>
                </c:pt>
                <c:pt idx="17">
                  <c:v>1213.9839999999999</c:v>
                </c:pt>
                <c:pt idx="18">
                  <c:v>1288.1880000000001</c:v>
                </c:pt>
                <c:pt idx="19">
                  <c:v>1222.3499999999999</c:v>
                </c:pt>
                <c:pt idx="20">
                  <c:v>1183.838</c:v>
                </c:pt>
                <c:pt idx="21">
                  <c:v>1126.3879999999999</c:v>
                </c:pt>
                <c:pt idx="22">
                  <c:v>1228.9179999999999</c:v>
                </c:pt>
                <c:pt idx="23">
                  <c:v>1141.99</c:v>
                </c:pt>
                <c:pt idx="24">
                  <c:v>1119.2760000000001</c:v>
                </c:pt>
                <c:pt idx="25">
                  <c:v>1283.492</c:v>
                </c:pt>
                <c:pt idx="26">
                  <c:v>1197.1420000000001</c:v>
                </c:pt>
                <c:pt idx="27">
                  <c:v>1161.93</c:v>
                </c:pt>
                <c:pt idx="28">
                  <c:v>1153.808</c:v>
                </c:pt>
                <c:pt idx="29">
                  <c:v>1165.498</c:v>
                </c:pt>
                <c:pt idx="30">
                  <c:v>1176.49</c:v>
                </c:pt>
                <c:pt idx="31">
                  <c:v>1267.8879999999999</c:v>
                </c:pt>
                <c:pt idx="32">
                  <c:v>1182.586</c:v>
                </c:pt>
                <c:pt idx="33">
                  <c:v>1266.18</c:v>
                </c:pt>
                <c:pt idx="34">
                  <c:v>1233.2919999999999</c:v>
                </c:pt>
                <c:pt idx="35">
                  <c:v>1323.54</c:v>
                </c:pt>
                <c:pt idx="36">
                  <c:v>1246.1120000000001</c:v>
                </c:pt>
                <c:pt idx="37">
                  <c:v>1273.6559999999999</c:v>
                </c:pt>
                <c:pt idx="38">
                  <c:v>1253.796</c:v>
                </c:pt>
                <c:pt idx="39">
                  <c:v>1274.9880000000001</c:v>
                </c:pt>
                <c:pt idx="40">
                  <c:v>1289.6880000000001</c:v>
                </c:pt>
                <c:pt idx="41">
                  <c:v>1215.7760000000001</c:v>
                </c:pt>
                <c:pt idx="42">
                  <c:v>1246.8040000000001</c:v>
                </c:pt>
                <c:pt idx="43">
                  <c:v>1190.356</c:v>
                </c:pt>
                <c:pt idx="44">
                  <c:v>1143.654</c:v>
                </c:pt>
                <c:pt idx="45">
                  <c:v>1202.492</c:v>
                </c:pt>
                <c:pt idx="46">
                  <c:v>1204.29</c:v>
                </c:pt>
                <c:pt idx="47">
                  <c:v>1337.296</c:v>
                </c:pt>
                <c:pt idx="48">
                  <c:v>1219.068</c:v>
                </c:pt>
                <c:pt idx="49">
                  <c:v>1219.8</c:v>
                </c:pt>
                <c:pt idx="50">
                  <c:v>1134.146</c:v>
                </c:pt>
                <c:pt idx="51">
                  <c:v>1090.8979999999999</c:v>
                </c:pt>
                <c:pt idx="52">
                  <c:v>1236.07</c:v>
                </c:pt>
                <c:pt idx="53">
                  <c:v>1180.2840000000001</c:v>
                </c:pt>
                <c:pt idx="54">
                  <c:v>1183.77</c:v>
                </c:pt>
                <c:pt idx="55">
                  <c:v>1285.8579999999999</c:v>
                </c:pt>
                <c:pt idx="56">
                  <c:v>1201.6099999999999</c:v>
                </c:pt>
                <c:pt idx="57">
                  <c:v>1220.866</c:v>
                </c:pt>
                <c:pt idx="58">
                  <c:v>1207.442</c:v>
                </c:pt>
                <c:pt idx="59">
                  <c:v>1221.848</c:v>
                </c:pt>
                <c:pt idx="60">
                  <c:v>1202.9739999999999</c:v>
                </c:pt>
                <c:pt idx="61">
                  <c:v>1252.636</c:v>
                </c:pt>
                <c:pt idx="62">
                  <c:v>1151.932</c:v>
                </c:pt>
                <c:pt idx="63">
                  <c:v>1137.95</c:v>
                </c:pt>
                <c:pt idx="64">
                  <c:v>1151.02</c:v>
                </c:pt>
                <c:pt idx="65">
                  <c:v>1136.17</c:v>
                </c:pt>
                <c:pt idx="66">
                  <c:v>1242.5119999999999</c:v>
                </c:pt>
                <c:pt idx="67">
                  <c:v>1198.096</c:v>
                </c:pt>
                <c:pt idx="68">
                  <c:v>1260.644</c:v>
                </c:pt>
                <c:pt idx="69">
                  <c:v>1160.6759999999999</c:v>
                </c:pt>
                <c:pt idx="70">
                  <c:v>1166.2560000000001</c:v>
                </c:pt>
                <c:pt idx="71">
                  <c:v>1262.298</c:v>
                </c:pt>
                <c:pt idx="72">
                  <c:v>1147.05</c:v>
                </c:pt>
                <c:pt idx="73">
                  <c:v>1352.9880000000001</c:v>
                </c:pt>
                <c:pt idx="74">
                  <c:v>1283.3340000000001</c:v>
                </c:pt>
                <c:pt idx="75">
                  <c:v>1244.3119999999999</c:v>
                </c:pt>
                <c:pt idx="76">
                  <c:v>1152.3900000000001</c:v>
                </c:pt>
                <c:pt idx="77">
                  <c:v>1168.3219999999999</c:v>
                </c:pt>
                <c:pt idx="78">
                  <c:v>1241.096</c:v>
                </c:pt>
                <c:pt idx="79">
                  <c:v>1121.9580000000001</c:v>
                </c:pt>
                <c:pt idx="80">
                  <c:v>1165.3699999999999</c:v>
                </c:pt>
                <c:pt idx="81">
                  <c:v>1235.69</c:v>
                </c:pt>
                <c:pt idx="82">
                  <c:v>1258.048</c:v>
                </c:pt>
                <c:pt idx="83">
                  <c:v>1198.462</c:v>
                </c:pt>
                <c:pt idx="84">
                  <c:v>1211.9680000000001</c:v>
                </c:pt>
                <c:pt idx="85">
                  <c:v>1274.1379999999999</c:v>
                </c:pt>
                <c:pt idx="86">
                  <c:v>1288.9680000000001</c:v>
                </c:pt>
                <c:pt idx="87">
                  <c:v>1135.192</c:v>
                </c:pt>
                <c:pt idx="88">
                  <c:v>1145.3800000000001</c:v>
                </c:pt>
                <c:pt idx="89">
                  <c:v>1156.2539999999999</c:v>
                </c:pt>
                <c:pt idx="90">
                  <c:v>1283.808</c:v>
                </c:pt>
                <c:pt idx="91">
                  <c:v>1290.3240000000001</c:v>
                </c:pt>
                <c:pt idx="92">
                  <c:v>1221.19</c:v>
                </c:pt>
                <c:pt idx="93">
                  <c:v>1289.7280000000001</c:v>
                </c:pt>
                <c:pt idx="94">
                  <c:v>1162.556</c:v>
                </c:pt>
                <c:pt idx="95">
                  <c:v>1242.626</c:v>
                </c:pt>
                <c:pt idx="96">
                  <c:v>1159.424</c:v>
                </c:pt>
                <c:pt idx="97">
                  <c:v>1236.174</c:v>
                </c:pt>
                <c:pt idx="98">
                  <c:v>1228.886</c:v>
                </c:pt>
                <c:pt idx="99">
                  <c:v>1193.3340000000001</c:v>
                </c:pt>
                <c:pt idx="100">
                  <c:v>1212.3579999999999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8B-4946-9577-641F18320D74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2578.9960000000001</c:v>
                </c:pt>
                <c:pt idx="2">
                  <c:v>2465.0219999999999</c:v>
                </c:pt>
                <c:pt idx="3">
                  <c:v>2347.5839999999998</c:v>
                </c:pt>
                <c:pt idx="4">
                  <c:v>2509.098</c:v>
                </c:pt>
                <c:pt idx="5">
                  <c:v>2495.31</c:v>
                </c:pt>
                <c:pt idx="6">
                  <c:v>2624.3739999999998</c:v>
                </c:pt>
                <c:pt idx="7">
                  <c:v>2534.4560000000001</c:v>
                </c:pt>
                <c:pt idx="8">
                  <c:v>2268.902</c:v>
                </c:pt>
                <c:pt idx="9">
                  <c:v>2465.31</c:v>
                </c:pt>
                <c:pt idx="10">
                  <c:v>2432.5100000000002</c:v>
                </c:pt>
                <c:pt idx="11">
                  <c:v>2397.2539999999999</c:v>
                </c:pt>
                <c:pt idx="12">
                  <c:v>2382.27</c:v>
                </c:pt>
                <c:pt idx="13">
                  <c:v>2318.6959999999999</c:v>
                </c:pt>
                <c:pt idx="14">
                  <c:v>2569.8560000000002</c:v>
                </c:pt>
                <c:pt idx="15">
                  <c:v>2314.5920000000001</c:v>
                </c:pt>
                <c:pt idx="16">
                  <c:v>2437.9180000000001</c:v>
                </c:pt>
                <c:pt idx="17">
                  <c:v>2732.17</c:v>
                </c:pt>
                <c:pt idx="18">
                  <c:v>2344.0619999999999</c:v>
                </c:pt>
                <c:pt idx="19">
                  <c:v>2254.5639999999999</c:v>
                </c:pt>
                <c:pt idx="20">
                  <c:v>2747.2919999999999</c:v>
                </c:pt>
                <c:pt idx="21">
                  <c:v>2447.7959999999998</c:v>
                </c:pt>
                <c:pt idx="22">
                  <c:v>2280.3139999999999</c:v>
                </c:pt>
                <c:pt idx="23">
                  <c:v>2236.998</c:v>
                </c:pt>
                <c:pt idx="24">
                  <c:v>2258.3820000000001</c:v>
                </c:pt>
                <c:pt idx="25">
                  <c:v>2512.8580000000002</c:v>
                </c:pt>
                <c:pt idx="26">
                  <c:v>2580.67</c:v>
                </c:pt>
                <c:pt idx="27">
                  <c:v>2498.346</c:v>
                </c:pt>
                <c:pt idx="28">
                  <c:v>2252.4560000000001</c:v>
                </c:pt>
                <c:pt idx="29">
                  <c:v>2549.02</c:v>
                </c:pt>
                <c:pt idx="30">
                  <c:v>2429.66</c:v>
                </c:pt>
                <c:pt idx="31">
                  <c:v>2362.2959999999998</c:v>
                </c:pt>
                <c:pt idx="32">
                  <c:v>2408.0059999999999</c:v>
                </c:pt>
                <c:pt idx="33">
                  <c:v>2739.9639999999999</c:v>
                </c:pt>
                <c:pt idx="34">
                  <c:v>2545.8560000000002</c:v>
                </c:pt>
                <c:pt idx="35">
                  <c:v>2581.27</c:v>
                </c:pt>
                <c:pt idx="36">
                  <c:v>2476.17</c:v>
                </c:pt>
                <c:pt idx="37">
                  <c:v>2328.5940000000001</c:v>
                </c:pt>
                <c:pt idx="38">
                  <c:v>2449.2539999999999</c:v>
                </c:pt>
                <c:pt idx="39">
                  <c:v>2450.16</c:v>
                </c:pt>
                <c:pt idx="40">
                  <c:v>2438.2159999999999</c:v>
                </c:pt>
                <c:pt idx="41">
                  <c:v>2511.1480000000001</c:v>
                </c:pt>
                <c:pt idx="42">
                  <c:v>2488.3960000000002</c:v>
                </c:pt>
                <c:pt idx="43">
                  <c:v>2404.7040000000002</c:v>
                </c:pt>
                <c:pt idx="44">
                  <c:v>2469.2139999999999</c:v>
                </c:pt>
                <c:pt idx="45">
                  <c:v>2279.83</c:v>
                </c:pt>
                <c:pt idx="46">
                  <c:v>2330.2539999999999</c:v>
                </c:pt>
                <c:pt idx="47">
                  <c:v>2467.5079999999998</c:v>
                </c:pt>
                <c:pt idx="48">
                  <c:v>2487.7919999999999</c:v>
                </c:pt>
                <c:pt idx="49">
                  <c:v>2436.7539999999999</c:v>
                </c:pt>
                <c:pt idx="50">
                  <c:v>2386.4499999999998</c:v>
                </c:pt>
                <c:pt idx="51">
                  <c:v>2480.3200000000002</c:v>
                </c:pt>
                <c:pt idx="52">
                  <c:v>2561.11</c:v>
                </c:pt>
                <c:pt idx="53">
                  <c:v>2301.864</c:v>
                </c:pt>
                <c:pt idx="54">
                  <c:v>2416.73</c:v>
                </c:pt>
                <c:pt idx="55">
                  <c:v>2567.578</c:v>
                </c:pt>
                <c:pt idx="56">
                  <c:v>2490.288</c:v>
                </c:pt>
                <c:pt idx="57">
                  <c:v>2506.2379999999998</c:v>
                </c:pt>
                <c:pt idx="58">
                  <c:v>2461.1460000000002</c:v>
                </c:pt>
                <c:pt idx="59">
                  <c:v>2513.9920000000002</c:v>
                </c:pt>
                <c:pt idx="60">
                  <c:v>2545.6260000000002</c:v>
                </c:pt>
                <c:pt idx="61">
                  <c:v>2475.232</c:v>
                </c:pt>
                <c:pt idx="62">
                  <c:v>2366.5680000000002</c:v>
                </c:pt>
                <c:pt idx="63">
                  <c:v>2528.3180000000002</c:v>
                </c:pt>
                <c:pt idx="64">
                  <c:v>2304.8960000000002</c:v>
                </c:pt>
                <c:pt idx="65">
                  <c:v>2609.7840000000001</c:v>
                </c:pt>
                <c:pt idx="66">
                  <c:v>2269.848</c:v>
                </c:pt>
                <c:pt idx="67">
                  <c:v>2457.16</c:v>
                </c:pt>
                <c:pt idx="68">
                  <c:v>2100.4360000000001</c:v>
                </c:pt>
                <c:pt idx="69">
                  <c:v>2481.8159999999998</c:v>
                </c:pt>
                <c:pt idx="70">
                  <c:v>2428.3719999999998</c:v>
                </c:pt>
                <c:pt idx="71">
                  <c:v>2548.288</c:v>
                </c:pt>
                <c:pt idx="72">
                  <c:v>2748.8519999999999</c:v>
                </c:pt>
                <c:pt idx="73">
                  <c:v>2263.83</c:v>
                </c:pt>
                <c:pt idx="74">
                  <c:v>2435.7359999999999</c:v>
                </c:pt>
                <c:pt idx="75">
                  <c:v>2425.91</c:v>
                </c:pt>
                <c:pt idx="76">
                  <c:v>2650.51</c:v>
                </c:pt>
                <c:pt idx="77">
                  <c:v>2455.3960000000002</c:v>
                </c:pt>
                <c:pt idx="78">
                  <c:v>2467.9879999999998</c:v>
                </c:pt>
                <c:pt idx="79">
                  <c:v>2509.87</c:v>
                </c:pt>
                <c:pt idx="80">
                  <c:v>2612.3719999999998</c:v>
                </c:pt>
                <c:pt idx="81">
                  <c:v>2559.5039999999999</c:v>
                </c:pt>
                <c:pt idx="82">
                  <c:v>2485.1260000000002</c:v>
                </c:pt>
                <c:pt idx="83">
                  <c:v>2470.694</c:v>
                </c:pt>
                <c:pt idx="84">
                  <c:v>2673.0619999999999</c:v>
                </c:pt>
                <c:pt idx="85">
                  <c:v>2277.9740000000002</c:v>
                </c:pt>
                <c:pt idx="86">
                  <c:v>2103.4580000000001</c:v>
                </c:pt>
                <c:pt idx="87">
                  <c:v>2250.13</c:v>
                </c:pt>
                <c:pt idx="88">
                  <c:v>2609.15</c:v>
                </c:pt>
                <c:pt idx="89">
                  <c:v>2558.9059999999999</c:v>
                </c:pt>
                <c:pt idx="90">
                  <c:v>2573.3440000000001</c:v>
                </c:pt>
                <c:pt idx="91">
                  <c:v>2436.3339999999998</c:v>
                </c:pt>
                <c:pt idx="92">
                  <c:v>2362.252</c:v>
                </c:pt>
                <c:pt idx="93">
                  <c:v>2478.4459999999999</c:v>
                </c:pt>
                <c:pt idx="94">
                  <c:v>2402.8139999999999</c:v>
                </c:pt>
                <c:pt idx="95">
                  <c:v>2603.7579999999998</c:v>
                </c:pt>
                <c:pt idx="96">
                  <c:v>2538.904</c:v>
                </c:pt>
                <c:pt idx="97">
                  <c:v>2495.942</c:v>
                </c:pt>
                <c:pt idx="98">
                  <c:v>2412.9299999999998</c:v>
                </c:pt>
                <c:pt idx="99">
                  <c:v>2427.2840000000001</c:v>
                </c:pt>
                <c:pt idx="100">
                  <c:v>2377.7080000000001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8B-4946-9577-641F18320D74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5480.4979999999996</c:v>
                </c:pt>
                <c:pt idx="2">
                  <c:v>5313.5320000000002</c:v>
                </c:pt>
                <c:pt idx="3">
                  <c:v>4961.1220000000003</c:v>
                </c:pt>
                <c:pt idx="4">
                  <c:v>4961.79</c:v>
                </c:pt>
                <c:pt idx="5">
                  <c:v>5176.3180000000002</c:v>
                </c:pt>
                <c:pt idx="6">
                  <c:v>5079.1540000000005</c:v>
                </c:pt>
                <c:pt idx="7">
                  <c:v>4891.7259999999997</c:v>
                </c:pt>
                <c:pt idx="8">
                  <c:v>5293.11</c:v>
                </c:pt>
                <c:pt idx="9">
                  <c:v>5204.6139999999996</c:v>
                </c:pt>
                <c:pt idx="10">
                  <c:v>4997.8919999999998</c:v>
                </c:pt>
                <c:pt idx="11">
                  <c:v>5266.5820000000003</c:v>
                </c:pt>
                <c:pt idx="12">
                  <c:v>5393.6180000000004</c:v>
                </c:pt>
                <c:pt idx="13">
                  <c:v>5264.2039999999997</c:v>
                </c:pt>
                <c:pt idx="14">
                  <c:v>5687.27</c:v>
                </c:pt>
                <c:pt idx="15">
                  <c:v>5723.7579999999998</c:v>
                </c:pt>
                <c:pt idx="16">
                  <c:v>5226.5339999999997</c:v>
                </c:pt>
                <c:pt idx="17">
                  <c:v>5346.8760000000002</c:v>
                </c:pt>
                <c:pt idx="18">
                  <c:v>5329.576</c:v>
                </c:pt>
                <c:pt idx="19">
                  <c:v>5368.9</c:v>
                </c:pt>
                <c:pt idx="20">
                  <c:v>5343.2979999999998</c:v>
                </c:pt>
                <c:pt idx="21">
                  <c:v>5349.9340000000002</c:v>
                </c:pt>
                <c:pt idx="22">
                  <c:v>5538.9920000000002</c:v>
                </c:pt>
                <c:pt idx="23">
                  <c:v>5398.78</c:v>
                </c:pt>
                <c:pt idx="24">
                  <c:v>5321.7340000000004</c:v>
                </c:pt>
                <c:pt idx="25">
                  <c:v>4737.4920000000002</c:v>
                </c:pt>
                <c:pt idx="26">
                  <c:v>5118.7539999999999</c:v>
                </c:pt>
                <c:pt idx="27">
                  <c:v>5120.3119999999999</c:v>
                </c:pt>
                <c:pt idx="28">
                  <c:v>5229.9719999999998</c:v>
                </c:pt>
                <c:pt idx="29">
                  <c:v>5115.2780000000002</c:v>
                </c:pt>
                <c:pt idx="30">
                  <c:v>5260.7479999999996</c:v>
                </c:pt>
                <c:pt idx="31">
                  <c:v>5461.53</c:v>
                </c:pt>
                <c:pt idx="32">
                  <c:v>4883.1040000000003</c:v>
                </c:pt>
                <c:pt idx="33">
                  <c:v>5257.6959999999999</c:v>
                </c:pt>
                <c:pt idx="34">
                  <c:v>5187.4319999999998</c:v>
                </c:pt>
                <c:pt idx="35">
                  <c:v>5405.0140000000001</c:v>
                </c:pt>
                <c:pt idx="36">
                  <c:v>5529.9440000000004</c:v>
                </c:pt>
                <c:pt idx="37">
                  <c:v>5540.6459999999997</c:v>
                </c:pt>
                <c:pt idx="38">
                  <c:v>4887.5339999999997</c:v>
                </c:pt>
                <c:pt idx="39">
                  <c:v>5106.3239999999996</c:v>
                </c:pt>
                <c:pt idx="40">
                  <c:v>5252.9539999999997</c:v>
                </c:pt>
                <c:pt idx="41">
                  <c:v>5337.95</c:v>
                </c:pt>
                <c:pt idx="42">
                  <c:v>5521.4260000000004</c:v>
                </c:pt>
                <c:pt idx="43">
                  <c:v>5391.98</c:v>
                </c:pt>
                <c:pt idx="44">
                  <c:v>5466.6719999999996</c:v>
                </c:pt>
                <c:pt idx="45">
                  <c:v>5443.34</c:v>
                </c:pt>
                <c:pt idx="46">
                  <c:v>5711.2359999999999</c:v>
                </c:pt>
                <c:pt idx="47">
                  <c:v>5653.2079999999996</c:v>
                </c:pt>
                <c:pt idx="48">
                  <c:v>5858.8919999999998</c:v>
                </c:pt>
                <c:pt idx="49">
                  <c:v>4905.8959999999997</c:v>
                </c:pt>
                <c:pt idx="50">
                  <c:v>5305.3339999999998</c:v>
                </c:pt>
                <c:pt idx="51">
                  <c:v>5096.1239999999998</c:v>
                </c:pt>
                <c:pt idx="52">
                  <c:v>4990.6660000000002</c:v>
                </c:pt>
                <c:pt idx="53">
                  <c:v>4858.2920000000004</c:v>
                </c:pt>
                <c:pt idx="54">
                  <c:v>5383.4120000000003</c:v>
                </c:pt>
                <c:pt idx="55">
                  <c:v>5490.5680000000002</c:v>
                </c:pt>
                <c:pt idx="56">
                  <c:v>5423.1880000000001</c:v>
                </c:pt>
                <c:pt idx="57">
                  <c:v>5160.7640000000001</c:v>
                </c:pt>
                <c:pt idx="58">
                  <c:v>5166.8779999999997</c:v>
                </c:pt>
                <c:pt idx="59">
                  <c:v>5429.6580000000004</c:v>
                </c:pt>
                <c:pt idx="60">
                  <c:v>5198.174</c:v>
                </c:pt>
                <c:pt idx="61">
                  <c:v>5003.4979999999996</c:v>
                </c:pt>
                <c:pt idx="62">
                  <c:v>5329.3059999999996</c:v>
                </c:pt>
                <c:pt idx="63">
                  <c:v>5521.174</c:v>
                </c:pt>
                <c:pt idx="64">
                  <c:v>5440.2420000000002</c:v>
                </c:pt>
                <c:pt idx="65">
                  <c:v>5290.848</c:v>
                </c:pt>
                <c:pt idx="66">
                  <c:v>5721.2619999999997</c:v>
                </c:pt>
                <c:pt idx="67">
                  <c:v>4904.38</c:v>
                </c:pt>
                <c:pt idx="68">
                  <c:v>5226.7740000000003</c:v>
                </c:pt>
                <c:pt idx="69">
                  <c:v>5660.0320000000002</c:v>
                </c:pt>
                <c:pt idx="70">
                  <c:v>5188.2759999999998</c:v>
                </c:pt>
                <c:pt idx="71">
                  <c:v>4616.4719999999998</c:v>
                </c:pt>
                <c:pt idx="72">
                  <c:v>5550.7719999999999</c:v>
                </c:pt>
                <c:pt idx="73">
                  <c:v>5457.5519999999997</c:v>
                </c:pt>
                <c:pt idx="74">
                  <c:v>4901.26</c:v>
                </c:pt>
                <c:pt idx="75">
                  <c:v>4831.6059999999998</c:v>
                </c:pt>
                <c:pt idx="76">
                  <c:v>5326.7759999999998</c:v>
                </c:pt>
                <c:pt idx="77">
                  <c:v>5254.0680000000002</c:v>
                </c:pt>
                <c:pt idx="78">
                  <c:v>5123.098</c:v>
                </c:pt>
                <c:pt idx="79">
                  <c:v>5379.9660000000003</c:v>
                </c:pt>
                <c:pt idx="80">
                  <c:v>5459.17</c:v>
                </c:pt>
                <c:pt idx="81">
                  <c:v>5351.4579999999996</c:v>
                </c:pt>
                <c:pt idx="82">
                  <c:v>5629.12</c:v>
                </c:pt>
                <c:pt idx="83">
                  <c:v>5583.06</c:v>
                </c:pt>
                <c:pt idx="84">
                  <c:v>5962.1459999999997</c:v>
                </c:pt>
                <c:pt idx="85">
                  <c:v>4834.7120000000004</c:v>
                </c:pt>
                <c:pt idx="86">
                  <c:v>4588.4260000000004</c:v>
                </c:pt>
                <c:pt idx="87">
                  <c:v>5041.9340000000002</c:v>
                </c:pt>
                <c:pt idx="88">
                  <c:v>5457.1239999999998</c:v>
                </c:pt>
                <c:pt idx="89">
                  <c:v>5540.87</c:v>
                </c:pt>
                <c:pt idx="90">
                  <c:v>5294.6840000000002</c:v>
                </c:pt>
                <c:pt idx="91">
                  <c:v>5252.77</c:v>
                </c:pt>
                <c:pt idx="92">
                  <c:v>5580.7979999999998</c:v>
                </c:pt>
                <c:pt idx="93">
                  <c:v>4744.2120000000004</c:v>
                </c:pt>
                <c:pt idx="94">
                  <c:v>4842.8360000000002</c:v>
                </c:pt>
                <c:pt idx="95">
                  <c:v>5171.2439999999997</c:v>
                </c:pt>
                <c:pt idx="96">
                  <c:v>5126.87</c:v>
                </c:pt>
                <c:pt idx="97">
                  <c:v>4778.0959999999995</c:v>
                </c:pt>
                <c:pt idx="98">
                  <c:v>4954.2860000000001</c:v>
                </c:pt>
                <c:pt idx="99">
                  <c:v>4840.2960000000003</c:v>
                </c:pt>
                <c:pt idx="100">
                  <c:v>5396.3019999999997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8B-4946-9577-641F18320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759056"/>
        <c:axId val="973286640"/>
      </c:lineChart>
      <c:catAx>
        <c:axId val="88775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3286640"/>
        <c:crosses val="autoZero"/>
        <c:auto val="1"/>
        <c:lblAlgn val="ctr"/>
        <c:lblOffset val="100"/>
        <c:noMultiLvlLbl val="0"/>
      </c:catAx>
      <c:valAx>
        <c:axId val="97328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759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124.34000000000006</c:v>
                </c:pt>
                <c:pt idx="2">
                  <c:v>170.9924000000002</c:v>
                </c:pt>
                <c:pt idx="3">
                  <c:v>207.46400000000028</c:v>
                </c:pt>
                <c:pt idx="4">
                  <c:v>231.88559999999981</c:v>
                </c:pt>
                <c:pt idx="5">
                  <c:v>255.63600000000045</c:v>
                </c:pt>
                <c:pt idx="6">
                  <c:v>278.60259999999994</c:v>
                </c:pt>
                <c:pt idx="7">
                  <c:v>299.0202000000001</c:v>
                </c:pt>
                <c:pt idx="8">
                  <c:v>320.30119999999971</c:v>
                </c:pt>
                <c:pt idx="9">
                  <c:v>346.20820000000015</c:v>
                </c:pt>
                <c:pt idx="10">
                  <c:v>366.28940000000023</c:v>
                </c:pt>
                <c:pt idx="11">
                  <c:v>377.07999999999987</c:v>
                </c:pt>
                <c:pt idx="12">
                  <c:v>397.94080000000025</c:v>
                </c:pt>
                <c:pt idx="13">
                  <c:v>416.51499999999976</c:v>
                </c:pt>
                <c:pt idx="14">
                  <c:v>435.57359999999989</c:v>
                </c:pt>
                <c:pt idx="15">
                  <c:v>440.09739999999999</c:v>
                </c:pt>
                <c:pt idx="16">
                  <c:v>452.56419999999991</c:v>
                </c:pt>
                <c:pt idx="17">
                  <c:v>468.30520000000035</c:v>
                </c:pt>
                <c:pt idx="18">
                  <c:v>486.55440000000004</c:v>
                </c:pt>
                <c:pt idx="19">
                  <c:v>489.65259999999944</c:v>
                </c:pt>
                <c:pt idx="20">
                  <c:v>508.61459999999965</c:v>
                </c:pt>
                <c:pt idx="21">
                  <c:v>520.04219999999964</c:v>
                </c:pt>
                <c:pt idx="22">
                  <c:v>526.98319999999978</c:v>
                </c:pt>
                <c:pt idx="23">
                  <c:v>539.65920000000017</c:v>
                </c:pt>
                <c:pt idx="24">
                  <c:v>550.98060000000021</c:v>
                </c:pt>
                <c:pt idx="25">
                  <c:v>570.18800000000033</c:v>
                </c:pt>
                <c:pt idx="26">
                  <c:v>588.57920000000024</c:v>
                </c:pt>
                <c:pt idx="27">
                  <c:v>601.17339999999945</c:v>
                </c:pt>
                <c:pt idx="28">
                  <c:v>620.86760000000061</c:v>
                </c:pt>
                <c:pt idx="29">
                  <c:v>627.06580000000031</c:v>
                </c:pt>
                <c:pt idx="30">
                  <c:v>637.45680000000016</c:v>
                </c:pt>
                <c:pt idx="31">
                  <c:v>638.4869999999994</c:v>
                </c:pt>
                <c:pt idx="32">
                  <c:v>646.99799999999925</c:v>
                </c:pt>
                <c:pt idx="33">
                  <c:v>660.5754000000004</c:v>
                </c:pt>
                <c:pt idx="34">
                  <c:v>674.06059999999911</c:v>
                </c:pt>
                <c:pt idx="35">
                  <c:v>682.82319999999993</c:v>
                </c:pt>
                <c:pt idx="36">
                  <c:v>691.24159999999983</c:v>
                </c:pt>
                <c:pt idx="37">
                  <c:v>706.38439999999878</c:v>
                </c:pt>
                <c:pt idx="38">
                  <c:v>718.9239999999993</c:v>
                </c:pt>
                <c:pt idx="39">
                  <c:v>733.4046000000003</c:v>
                </c:pt>
                <c:pt idx="40">
                  <c:v>750.86919999999895</c:v>
                </c:pt>
                <c:pt idx="41">
                  <c:v>756.43319999999892</c:v>
                </c:pt>
                <c:pt idx="42">
                  <c:v>763.42039999999974</c:v>
                </c:pt>
                <c:pt idx="43">
                  <c:v>772.21099999999967</c:v>
                </c:pt>
                <c:pt idx="44">
                  <c:v>787.30499999999984</c:v>
                </c:pt>
                <c:pt idx="45">
                  <c:v>784.43940000000021</c:v>
                </c:pt>
                <c:pt idx="46">
                  <c:v>799.08879999999954</c:v>
                </c:pt>
                <c:pt idx="47">
                  <c:v>801.29900000000089</c:v>
                </c:pt>
                <c:pt idx="48">
                  <c:v>816.88560000000052</c:v>
                </c:pt>
                <c:pt idx="49">
                  <c:v>834.37000000000091</c:v>
                </c:pt>
                <c:pt idx="50">
                  <c:v>842.6028</c:v>
                </c:pt>
                <c:pt idx="51">
                  <c:v>845.95899999999983</c:v>
                </c:pt>
                <c:pt idx="52">
                  <c:v>849.22760000000028</c:v>
                </c:pt>
                <c:pt idx="53">
                  <c:v>858.20580000000075</c:v>
                </c:pt>
                <c:pt idx="54">
                  <c:v>867.88980000000072</c:v>
                </c:pt>
                <c:pt idx="55">
                  <c:v>872.84859999999912</c:v>
                </c:pt>
                <c:pt idx="56">
                  <c:v>899.26200000000097</c:v>
                </c:pt>
                <c:pt idx="57">
                  <c:v>914.51779999999974</c:v>
                </c:pt>
                <c:pt idx="58">
                  <c:v>926.15859999999941</c:v>
                </c:pt>
                <c:pt idx="59">
                  <c:v>938.36920000000021</c:v>
                </c:pt>
                <c:pt idx="60">
                  <c:v>950.8601999999994</c:v>
                </c:pt>
                <c:pt idx="61">
                  <c:v>959.43900000000042</c:v>
                </c:pt>
                <c:pt idx="62">
                  <c:v>961.16499999999928</c:v>
                </c:pt>
                <c:pt idx="63">
                  <c:v>963.69159999999988</c:v>
                </c:pt>
                <c:pt idx="64">
                  <c:v>978.73760000000084</c:v>
                </c:pt>
                <c:pt idx="65">
                  <c:v>990.60119999999904</c:v>
                </c:pt>
                <c:pt idx="66">
                  <c:v>991.93479999999977</c:v>
                </c:pt>
                <c:pt idx="67">
                  <c:v>997.95160000000089</c:v>
                </c:pt>
                <c:pt idx="68">
                  <c:v>995.2669999999996</c:v>
                </c:pt>
                <c:pt idx="69">
                  <c:v>994.48720000000026</c:v>
                </c:pt>
                <c:pt idx="70">
                  <c:v>1004.0383999999999</c:v>
                </c:pt>
                <c:pt idx="71">
                  <c:v>1025.8365999999999</c:v>
                </c:pt>
                <c:pt idx="72">
                  <c:v>1041.4827999999995</c:v>
                </c:pt>
                <c:pt idx="73">
                  <c:v>1039.6418000000003</c:v>
                </c:pt>
                <c:pt idx="74">
                  <c:v>1038.5818000000002</c:v>
                </c:pt>
                <c:pt idx="75">
                  <c:v>1059.2676000000004</c:v>
                </c:pt>
                <c:pt idx="76">
                  <c:v>1061.8649999999996</c:v>
                </c:pt>
                <c:pt idx="77">
                  <c:v>1060.6373999999998</c:v>
                </c:pt>
                <c:pt idx="78">
                  <c:v>1060.1651999999999</c:v>
                </c:pt>
                <c:pt idx="79">
                  <c:v>1066.4045999999996</c:v>
                </c:pt>
                <c:pt idx="80">
                  <c:v>1075.7753999999995</c:v>
                </c:pt>
                <c:pt idx="81">
                  <c:v>1086.2756000000013</c:v>
                </c:pt>
                <c:pt idx="82">
                  <c:v>1092.6428000000003</c:v>
                </c:pt>
                <c:pt idx="83">
                  <c:v>1113.1828000000003</c:v>
                </c:pt>
                <c:pt idx="84">
                  <c:v>1115.1124</c:v>
                </c:pt>
                <c:pt idx="85">
                  <c:v>1118.9051999999997</c:v>
                </c:pt>
                <c:pt idx="86">
                  <c:v>1128.8745999999999</c:v>
                </c:pt>
                <c:pt idx="87">
                  <c:v>1139.413600000001</c:v>
                </c:pt>
                <c:pt idx="88">
                  <c:v>1147.3950000000004</c:v>
                </c:pt>
                <c:pt idx="89">
                  <c:v>1147.3430000000001</c:v>
                </c:pt>
                <c:pt idx="90">
                  <c:v>1137.0315999999998</c:v>
                </c:pt>
                <c:pt idx="91">
                  <c:v>1141.5862000000004</c:v>
                </c:pt>
                <c:pt idx="92">
                  <c:v>1145.3788000000006</c:v>
                </c:pt>
                <c:pt idx="93">
                  <c:v>1157.6671999999996</c:v>
                </c:pt>
                <c:pt idx="94">
                  <c:v>1171.4084000000007</c:v>
                </c:pt>
                <c:pt idx="95">
                  <c:v>1169.6261999999999</c:v>
                </c:pt>
                <c:pt idx="96">
                  <c:v>1174.6753999999989</c:v>
                </c:pt>
                <c:pt idx="97">
                  <c:v>1191.1996000000008</c:v>
                </c:pt>
                <c:pt idx="98">
                  <c:v>1199.6878000000004</c:v>
                </c:pt>
                <c:pt idx="99">
                  <c:v>1210.6971999999978</c:v>
                </c:pt>
                <c:pt idx="100">
                  <c:v>1210.4298000000006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4-440E-88C9-F5F1D5EC6B29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251.54740000000021</c:v>
                </c:pt>
                <c:pt idx="2">
                  <c:v>344.49859999999961</c:v>
                </c:pt>
                <c:pt idx="3">
                  <c:v>407.16479999999967</c:v>
                </c:pt>
                <c:pt idx="4">
                  <c:v>469.96619999999962</c:v>
                </c:pt>
                <c:pt idx="5">
                  <c:v>542.65519999999992</c:v>
                </c:pt>
                <c:pt idx="6">
                  <c:v>567.60199999999963</c:v>
                </c:pt>
                <c:pt idx="7">
                  <c:v>614.80680000000029</c:v>
                </c:pt>
                <c:pt idx="8">
                  <c:v>624.81280000000106</c:v>
                </c:pt>
                <c:pt idx="9">
                  <c:v>669.19619999999986</c:v>
                </c:pt>
                <c:pt idx="10">
                  <c:v>702.51300000000026</c:v>
                </c:pt>
                <c:pt idx="11">
                  <c:v>751.41800000000023</c:v>
                </c:pt>
                <c:pt idx="12">
                  <c:v>791.11759999999981</c:v>
                </c:pt>
                <c:pt idx="13">
                  <c:v>831.69160000000056</c:v>
                </c:pt>
                <c:pt idx="14">
                  <c:v>877.73779999999886</c:v>
                </c:pt>
                <c:pt idx="15">
                  <c:v>896.35639999999967</c:v>
                </c:pt>
                <c:pt idx="16">
                  <c:v>940.12019999999961</c:v>
                </c:pt>
                <c:pt idx="17">
                  <c:v>967.7038</c:v>
                </c:pt>
                <c:pt idx="18">
                  <c:v>990.48799999999949</c:v>
                </c:pt>
                <c:pt idx="19">
                  <c:v>1003.8664000000006</c:v>
                </c:pt>
                <c:pt idx="20">
                  <c:v>1031.4698000000005</c:v>
                </c:pt>
                <c:pt idx="21">
                  <c:v>1042.0980000000002</c:v>
                </c:pt>
                <c:pt idx="22">
                  <c:v>1074.8242000000005</c:v>
                </c:pt>
                <c:pt idx="23">
                  <c:v>1099.3799999999997</c:v>
                </c:pt>
                <c:pt idx="24">
                  <c:v>1127.1026000000024</c:v>
                </c:pt>
                <c:pt idx="25">
                  <c:v>1150.9852000000017</c:v>
                </c:pt>
                <c:pt idx="26">
                  <c:v>1172.5446000000006</c:v>
                </c:pt>
                <c:pt idx="27">
                  <c:v>1180.9176000000009</c:v>
                </c:pt>
                <c:pt idx="28">
                  <c:v>1196.1303999999996</c:v>
                </c:pt>
                <c:pt idx="29">
                  <c:v>1232.2748000000004</c:v>
                </c:pt>
                <c:pt idx="30">
                  <c:v>1237.2570000000017</c:v>
                </c:pt>
                <c:pt idx="31">
                  <c:v>1250.9307999999999</c:v>
                </c:pt>
                <c:pt idx="32">
                  <c:v>1285.1803999999986</c:v>
                </c:pt>
                <c:pt idx="33">
                  <c:v>1308.2937999999992</c:v>
                </c:pt>
                <c:pt idx="34">
                  <c:v>1310.4631999999997</c:v>
                </c:pt>
                <c:pt idx="35">
                  <c:v>1324.3572000000008</c:v>
                </c:pt>
                <c:pt idx="36">
                  <c:v>1345.2834000000007</c:v>
                </c:pt>
                <c:pt idx="37">
                  <c:v>1370.3629999999994</c:v>
                </c:pt>
                <c:pt idx="38">
                  <c:v>1399.7952000000014</c:v>
                </c:pt>
                <c:pt idx="39">
                  <c:v>1391.2253999999998</c:v>
                </c:pt>
                <c:pt idx="40">
                  <c:v>1396.0076000000017</c:v>
                </c:pt>
                <c:pt idx="41">
                  <c:v>1386.8698000000011</c:v>
                </c:pt>
                <c:pt idx="42">
                  <c:v>1423.2885999999996</c:v>
                </c:pt>
                <c:pt idx="43">
                  <c:v>1467.226800000001</c:v>
                </c:pt>
                <c:pt idx="44">
                  <c:v>1483.5195999999999</c:v>
                </c:pt>
                <c:pt idx="45">
                  <c:v>1519.9282000000007</c:v>
                </c:pt>
                <c:pt idx="46">
                  <c:v>1524.5432000000028</c:v>
                </c:pt>
                <c:pt idx="47">
                  <c:v>1549.0799999999988</c:v>
                </c:pt>
                <c:pt idx="48">
                  <c:v>1573.9213999999993</c:v>
                </c:pt>
                <c:pt idx="49">
                  <c:v>1614.014200000001</c:v>
                </c:pt>
                <c:pt idx="50">
                  <c:v>1632.0416000000025</c:v>
                </c:pt>
                <c:pt idx="51">
                  <c:v>1651.0807999999995</c:v>
                </c:pt>
                <c:pt idx="52">
                  <c:v>1711.8818000000006</c:v>
                </c:pt>
                <c:pt idx="53">
                  <c:v>1723.7536000000002</c:v>
                </c:pt>
                <c:pt idx="54">
                  <c:v>1745.9049999999995</c:v>
                </c:pt>
                <c:pt idx="55">
                  <c:v>1758.4383999999998</c:v>
                </c:pt>
                <c:pt idx="56">
                  <c:v>1761.1623999999999</c:v>
                </c:pt>
                <c:pt idx="57">
                  <c:v>1789.5391999999999</c:v>
                </c:pt>
                <c:pt idx="58">
                  <c:v>1797.4382000000023</c:v>
                </c:pt>
                <c:pt idx="59">
                  <c:v>1821.7458000000015</c:v>
                </c:pt>
                <c:pt idx="60">
                  <c:v>1846.9488000000006</c:v>
                </c:pt>
                <c:pt idx="61">
                  <c:v>1877.8279999999993</c:v>
                </c:pt>
                <c:pt idx="62">
                  <c:v>1890.5615999999998</c:v>
                </c:pt>
                <c:pt idx="63">
                  <c:v>1900.6110000000006</c:v>
                </c:pt>
                <c:pt idx="64">
                  <c:v>1928.982600000001</c:v>
                </c:pt>
                <c:pt idx="65">
                  <c:v>1926.9952000000012</c:v>
                </c:pt>
                <c:pt idx="66">
                  <c:v>1965.7804000000003</c:v>
                </c:pt>
                <c:pt idx="67">
                  <c:v>1980.0257999999997</c:v>
                </c:pt>
                <c:pt idx="68">
                  <c:v>1989.9399999999994</c:v>
                </c:pt>
                <c:pt idx="69">
                  <c:v>2009.2441999999996</c:v>
                </c:pt>
                <c:pt idx="70">
                  <c:v>2012.7277999999999</c:v>
                </c:pt>
                <c:pt idx="71">
                  <c:v>2031.4821999999986</c:v>
                </c:pt>
                <c:pt idx="72">
                  <c:v>2029.8638000000008</c:v>
                </c:pt>
                <c:pt idx="73">
                  <c:v>2025.1121999999989</c:v>
                </c:pt>
                <c:pt idx="74">
                  <c:v>2041.0388000000005</c:v>
                </c:pt>
                <c:pt idx="75">
                  <c:v>2068.380799999999</c:v>
                </c:pt>
                <c:pt idx="76">
                  <c:v>2090.3057999999996</c:v>
                </c:pt>
                <c:pt idx="77">
                  <c:v>2131.4498000000003</c:v>
                </c:pt>
                <c:pt idx="78">
                  <c:v>2157.0189999999989</c:v>
                </c:pt>
                <c:pt idx="79">
                  <c:v>2164.6732000000006</c:v>
                </c:pt>
                <c:pt idx="80">
                  <c:v>2176.6362000000004</c:v>
                </c:pt>
                <c:pt idx="81">
                  <c:v>2184.677999999999</c:v>
                </c:pt>
                <c:pt idx="82">
                  <c:v>2176.6879999999996</c:v>
                </c:pt>
                <c:pt idx="83">
                  <c:v>2202.4910000000013</c:v>
                </c:pt>
                <c:pt idx="84">
                  <c:v>2220.8690000000001</c:v>
                </c:pt>
                <c:pt idx="85">
                  <c:v>2242.4917999999993</c:v>
                </c:pt>
                <c:pt idx="86">
                  <c:v>2261.2600000000011</c:v>
                </c:pt>
                <c:pt idx="87">
                  <c:v>2294.3042000000005</c:v>
                </c:pt>
                <c:pt idx="88">
                  <c:v>2297.509599999998</c:v>
                </c:pt>
                <c:pt idx="89">
                  <c:v>2314.9922000000024</c:v>
                </c:pt>
                <c:pt idx="90">
                  <c:v>2322.467200000001</c:v>
                </c:pt>
                <c:pt idx="91">
                  <c:v>2331.0348000000008</c:v>
                </c:pt>
                <c:pt idx="92">
                  <c:v>2331.2637999999993</c:v>
                </c:pt>
                <c:pt idx="93">
                  <c:v>2346.6280000000033</c:v>
                </c:pt>
                <c:pt idx="94">
                  <c:v>2349.9923999999992</c:v>
                </c:pt>
                <c:pt idx="95">
                  <c:v>2386.0717999999988</c:v>
                </c:pt>
                <c:pt idx="96">
                  <c:v>2385.5490000000009</c:v>
                </c:pt>
                <c:pt idx="97">
                  <c:v>2396.338999999999</c:v>
                </c:pt>
                <c:pt idx="98">
                  <c:v>2416.0517999999997</c:v>
                </c:pt>
                <c:pt idx="99">
                  <c:v>2413.2724000000012</c:v>
                </c:pt>
                <c:pt idx="100">
                  <c:v>2428.2013999999981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F4-440E-88C9-F5F1D5EC6B29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667.52759999999978</c:v>
                </c:pt>
                <c:pt idx="2">
                  <c:v>897.415199999999</c:v>
                </c:pt>
                <c:pt idx="3">
                  <c:v>1075.0580000000002</c:v>
                </c:pt>
                <c:pt idx="4">
                  <c:v>1208.5126000000005</c:v>
                </c:pt>
                <c:pt idx="5">
                  <c:v>1325.2036000000001</c:v>
                </c:pt>
                <c:pt idx="6">
                  <c:v>1476.3454000000011</c:v>
                </c:pt>
                <c:pt idx="7">
                  <c:v>1643.6752000000004</c:v>
                </c:pt>
                <c:pt idx="8">
                  <c:v>1733.9705999999983</c:v>
                </c:pt>
                <c:pt idx="9">
                  <c:v>1823.5998000000006</c:v>
                </c:pt>
                <c:pt idx="10">
                  <c:v>1956.2134000000019</c:v>
                </c:pt>
                <c:pt idx="11">
                  <c:v>2055.4065999999989</c:v>
                </c:pt>
                <c:pt idx="12">
                  <c:v>2102.8411999999998</c:v>
                </c:pt>
                <c:pt idx="13">
                  <c:v>2245.3017999999984</c:v>
                </c:pt>
                <c:pt idx="14">
                  <c:v>2277.5616000000018</c:v>
                </c:pt>
                <c:pt idx="15">
                  <c:v>2342.4019999999996</c:v>
                </c:pt>
                <c:pt idx="16">
                  <c:v>2452.0623999999989</c:v>
                </c:pt>
                <c:pt idx="17">
                  <c:v>2549.6996000000017</c:v>
                </c:pt>
                <c:pt idx="18">
                  <c:v>2592.6481999999996</c:v>
                </c:pt>
                <c:pt idx="19">
                  <c:v>2721.5169999999994</c:v>
                </c:pt>
                <c:pt idx="20">
                  <c:v>2728.1187999999997</c:v>
                </c:pt>
                <c:pt idx="21">
                  <c:v>2740.4749999999995</c:v>
                </c:pt>
                <c:pt idx="22">
                  <c:v>2804.5841999999975</c:v>
                </c:pt>
                <c:pt idx="23">
                  <c:v>2855.8526000000015</c:v>
                </c:pt>
                <c:pt idx="24">
                  <c:v>2941.461400000002</c:v>
                </c:pt>
                <c:pt idx="25">
                  <c:v>2986.4066000000021</c:v>
                </c:pt>
                <c:pt idx="26">
                  <c:v>3059.0838000000003</c:v>
                </c:pt>
                <c:pt idx="27">
                  <c:v>3145.0430000000038</c:v>
                </c:pt>
                <c:pt idx="28">
                  <c:v>3227.6258000000003</c:v>
                </c:pt>
                <c:pt idx="29">
                  <c:v>3234.6545999999967</c:v>
                </c:pt>
                <c:pt idx="30">
                  <c:v>3304.5309999999959</c:v>
                </c:pt>
                <c:pt idx="31">
                  <c:v>3352.2231999999999</c:v>
                </c:pt>
                <c:pt idx="32">
                  <c:v>3412.1523999999949</c:v>
                </c:pt>
                <c:pt idx="33">
                  <c:v>3485.648799999999</c:v>
                </c:pt>
                <c:pt idx="34">
                  <c:v>3578.7052000000017</c:v>
                </c:pt>
                <c:pt idx="35">
                  <c:v>3665.9364000000019</c:v>
                </c:pt>
                <c:pt idx="36">
                  <c:v>3711.2898000000023</c:v>
                </c:pt>
                <c:pt idx="37">
                  <c:v>3722.0395999999928</c:v>
                </c:pt>
                <c:pt idx="38">
                  <c:v>3755.0291999999986</c:v>
                </c:pt>
                <c:pt idx="39">
                  <c:v>3771.3767999999986</c:v>
                </c:pt>
                <c:pt idx="40">
                  <c:v>3803.7417999999971</c:v>
                </c:pt>
                <c:pt idx="41">
                  <c:v>3843.9905999999955</c:v>
                </c:pt>
                <c:pt idx="42">
                  <c:v>3951.1537999999982</c:v>
                </c:pt>
                <c:pt idx="43">
                  <c:v>4007.9831999999983</c:v>
                </c:pt>
                <c:pt idx="44">
                  <c:v>4050.5990000000052</c:v>
                </c:pt>
                <c:pt idx="45">
                  <c:v>4093.1461999999979</c:v>
                </c:pt>
                <c:pt idx="46">
                  <c:v>4150.4450000000015</c:v>
                </c:pt>
                <c:pt idx="47">
                  <c:v>4140.8059999999996</c:v>
                </c:pt>
                <c:pt idx="48">
                  <c:v>4210.8739999999998</c:v>
                </c:pt>
                <c:pt idx="49">
                  <c:v>4274.5362000000005</c:v>
                </c:pt>
                <c:pt idx="50">
                  <c:v>4332.6476000000002</c:v>
                </c:pt>
                <c:pt idx="51">
                  <c:v>4379.8595999999961</c:v>
                </c:pt>
                <c:pt idx="52">
                  <c:v>4415.2887999999975</c:v>
                </c:pt>
                <c:pt idx="53">
                  <c:v>4484.5303999999987</c:v>
                </c:pt>
                <c:pt idx="54">
                  <c:v>4518.2527999999929</c:v>
                </c:pt>
                <c:pt idx="55">
                  <c:v>4514.2573999999977</c:v>
                </c:pt>
                <c:pt idx="56">
                  <c:v>4593.721199999999</c:v>
                </c:pt>
                <c:pt idx="57">
                  <c:v>4578.3354000000027</c:v>
                </c:pt>
                <c:pt idx="58">
                  <c:v>4623.4593999999997</c:v>
                </c:pt>
                <c:pt idx="59">
                  <c:v>4661.627599999998</c:v>
                </c:pt>
                <c:pt idx="60">
                  <c:v>4700.9924000000001</c:v>
                </c:pt>
                <c:pt idx="61">
                  <c:v>4737.9238000000023</c:v>
                </c:pt>
                <c:pt idx="62">
                  <c:v>4742.2860000000073</c:v>
                </c:pt>
                <c:pt idx="63">
                  <c:v>4805.1883999999991</c:v>
                </c:pt>
                <c:pt idx="64">
                  <c:v>4832.3991999999944</c:v>
                </c:pt>
                <c:pt idx="65">
                  <c:v>4896.4125999999987</c:v>
                </c:pt>
                <c:pt idx="66">
                  <c:v>4970.1112000000021</c:v>
                </c:pt>
                <c:pt idx="67">
                  <c:v>4943.982799999997</c:v>
                </c:pt>
                <c:pt idx="68">
                  <c:v>5022.8452000000052</c:v>
                </c:pt>
                <c:pt idx="69">
                  <c:v>5071.2335999999978</c:v>
                </c:pt>
                <c:pt idx="70">
                  <c:v>5069.6278000000038</c:v>
                </c:pt>
                <c:pt idx="71">
                  <c:v>5100.0122000000019</c:v>
                </c:pt>
                <c:pt idx="72">
                  <c:v>5083.6608000000051</c:v>
                </c:pt>
                <c:pt idx="73">
                  <c:v>5118.3051999999971</c:v>
                </c:pt>
                <c:pt idx="74">
                  <c:v>5150.1540000000023</c:v>
                </c:pt>
                <c:pt idx="75">
                  <c:v>5204.7928000000029</c:v>
                </c:pt>
                <c:pt idx="76">
                  <c:v>5247.0509999999977</c:v>
                </c:pt>
                <c:pt idx="77">
                  <c:v>5271.4885999999951</c:v>
                </c:pt>
                <c:pt idx="78">
                  <c:v>5275.2296000000042</c:v>
                </c:pt>
                <c:pt idx="79">
                  <c:v>5306.9452000000001</c:v>
                </c:pt>
                <c:pt idx="80">
                  <c:v>5352.134399999999</c:v>
                </c:pt>
                <c:pt idx="81">
                  <c:v>5392.6108000000013</c:v>
                </c:pt>
                <c:pt idx="82">
                  <c:v>5392.1776000000027</c:v>
                </c:pt>
                <c:pt idx="83">
                  <c:v>5398.3947999999973</c:v>
                </c:pt>
                <c:pt idx="84">
                  <c:v>5407.7756000000036</c:v>
                </c:pt>
                <c:pt idx="85">
                  <c:v>5452.9415999999983</c:v>
                </c:pt>
                <c:pt idx="86">
                  <c:v>5527.6127999999999</c:v>
                </c:pt>
                <c:pt idx="87">
                  <c:v>5544.4993999999988</c:v>
                </c:pt>
                <c:pt idx="88">
                  <c:v>5571.4754000000003</c:v>
                </c:pt>
                <c:pt idx="89">
                  <c:v>5623.6891999999898</c:v>
                </c:pt>
                <c:pt idx="90">
                  <c:v>5669.5470000000096</c:v>
                </c:pt>
                <c:pt idx="91">
                  <c:v>5660.7207999999973</c:v>
                </c:pt>
                <c:pt idx="92">
                  <c:v>5697.2905999999939</c:v>
                </c:pt>
                <c:pt idx="93">
                  <c:v>5687.5941999999995</c:v>
                </c:pt>
                <c:pt idx="94">
                  <c:v>5700.2710000000015</c:v>
                </c:pt>
                <c:pt idx="95">
                  <c:v>5709.4204000000036</c:v>
                </c:pt>
                <c:pt idx="96">
                  <c:v>5788.208999999998</c:v>
                </c:pt>
                <c:pt idx="97">
                  <c:v>5799.5549999999921</c:v>
                </c:pt>
                <c:pt idx="98">
                  <c:v>5778.4462000000103</c:v>
                </c:pt>
                <c:pt idx="99">
                  <c:v>5846.3283999999949</c:v>
                </c:pt>
                <c:pt idx="100">
                  <c:v>5842.1525999999949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F4-440E-88C9-F5F1D5EC6B29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1458.5416000000012</c:v>
                </c:pt>
                <c:pt idx="2">
                  <c:v>1870.7753999999993</c:v>
                </c:pt>
                <c:pt idx="3">
                  <c:v>2298.960599999999</c:v>
                </c:pt>
                <c:pt idx="4">
                  <c:v>2469.8938000000026</c:v>
                </c:pt>
                <c:pt idx="5">
                  <c:v>2745.2217999999989</c:v>
                </c:pt>
                <c:pt idx="6">
                  <c:v>2899.4705999999969</c:v>
                </c:pt>
                <c:pt idx="7">
                  <c:v>3119.7049999999999</c:v>
                </c:pt>
                <c:pt idx="8">
                  <c:v>3217.933599999998</c:v>
                </c:pt>
                <c:pt idx="9">
                  <c:v>3438.9270000000001</c:v>
                </c:pt>
                <c:pt idx="10">
                  <c:v>3715.1081999999997</c:v>
                </c:pt>
                <c:pt idx="11">
                  <c:v>3978.8889999999969</c:v>
                </c:pt>
                <c:pt idx="12">
                  <c:v>4228.1879999999956</c:v>
                </c:pt>
                <c:pt idx="13">
                  <c:v>4332.1185999999943</c:v>
                </c:pt>
                <c:pt idx="14">
                  <c:v>4411.4175999999979</c:v>
                </c:pt>
                <c:pt idx="15">
                  <c:v>4506.1046000000006</c:v>
                </c:pt>
                <c:pt idx="16">
                  <c:v>4579.1977999999954</c:v>
                </c:pt>
                <c:pt idx="17">
                  <c:v>4767.4773999999998</c:v>
                </c:pt>
                <c:pt idx="18">
                  <c:v>4964.3444</c:v>
                </c:pt>
                <c:pt idx="19">
                  <c:v>5162.9468000000024</c:v>
                </c:pt>
                <c:pt idx="20">
                  <c:v>5371.6600000000062</c:v>
                </c:pt>
                <c:pt idx="21">
                  <c:v>5473.1278000000002</c:v>
                </c:pt>
                <c:pt idx="22">
                  <c:v>5547.9911999999949</c:v>
                </c:pt>
                <c:pt idx="23">
                  <c:v>5643.4671999999955</c:v>
                </c:pt>
                <c:pt idx="24">
                  <c:v>5749.4034000000001</c:v>
                </c:pt>
                <c:pt idx="25">
                  <c:v>5964.6729999999989</c:v>
                </c:pt>
                <c:pt idx="26">
                  <c:v>6050.3601999999992</c:v>
                </c:pt>
                <c:pt idx="27">
                  <c:v>6027.3892000000051</c:v>
                </c:pt>
                <c:pt idx="28">
                  <c:v>6091.1984000000048</c:v>
                </c:pt>
                <c:pt idx="29">
                  <c:v>6255.0553999999993</c:v>
                </c:pt>
                <c:pt idx="30">
                  <c:v>6378.2885999999962</c:v>
                </c:pt>
                <c:pt idx="31">
                  <c:v>6559.2107999999989</c:v>
                </c:pt>
                <c:pt idx="32">
                  <c:v>6680.3399999999947</c:v>
                </c:pt>
                <c:pt idx="33">
                  <c:v>6740.2297999999982</c:v>
                </c:pt>
                <c:pt idx="34">
                  <c:v>6870.320200000001</c:v>
                </c:pt>
                <c:pt idx="35">
                  <c:v>6943.2167999999983</c:v>
                </c:pt>
                <c:pt idx="36">
                  <c:v>7064.9784000000045</c:v>
                </c:pt>
                <c:pt idx="37">
                  <c:v>7117.6672000000008</c:v>
                </c:pt>
                <c:pt idx="38">
                  <c:v>7128.5572000000075</c:v>
                </c:pt>
                <c:pt idx="39">
                  <c:v>7262.6874000000016</c:v>
                </c:pt>
                <c:pt idx="40">
                  <c:v>7377.0214000000005</c:v>
                </c:pt>
                <c:pt idx="41">
                  <c:v>7362.2557999999999</c:v>
                </c:pt>
                <c:pt idx="42">
                  <c:v>7367.7144000000098</c:v>
                </c:pt>
                <c:pt idx="43">
                  <c:v>7504.3275999999987</c:v>
                </c:pt>
                <c:pt idx="44">
                  <c:v>7456.7895999999973</c:v>
                </c:pt>
                <c:pt idx="45">
                  <c:v>7464.7247999999918</c:v>
                </c:pt>
                <c:pt idx="46">
                  <c:v>7488.1093999999985</c:v>
                </c:pt>
                <c:pt idx="47">
                  <c:v>7554.4277999999977</c:v>
                </c:pt>
                <c:pt idx="48">
                  <c:v>7610.696600000002</c:v>
                </c:pt>
                <c:pt idx="49">
                  <c:v>7726.0093999999926</c:v>
                </c:pt>
                <c:pt idx="50">
                  <c:v>7738.574799999994</c:v>
                </c:pt>
                <c:pt idx="51">
                  <c:v>7943.2598000000007</c:v>
                </c:pt>
                <c:pt idx="52">
                  <c:v>8072.3773999999976</c:v>
                </c:pt>
                <c:pt idx="53">
                  <c:v>8104.6154000000042</c:v>
                </c:pt>
                <c:pt idx="54">
                  <c:v>8095.1536000000051</c:v>
                </c:pt>
                <c:pt idx="55">
                  <c:v>8179.657199999996</c:v>
                </c:pt>
                <c:pt idx="56">
                  <c:v>8319.8024000000096</c:v>
                </c:pt>
                <c:pt idx="57">
                  <c:v>8406.8752000000004</c:v>
                </c:pt>
                <c:pt idx="58">
                  <c:v>8478.480599999999</c:v>
                </c:pt>
                <c:pt idx="59">
                  <c:v>8496.1468000000023</c:v>
                </c:pt>
                <c:pt idx="60">
                  <c:v>8574.249799999996</c:v>
                </c:pt>
                <c:pt idx="61">
                  <c:v>8564.4166000000005</c:v>
                </c:pt>
                <c:pt idx="62">
                  <c:v>8665.0695999999953</c:v>
                </c:pt>
                <c:pt idx="63">
                  <c:v>8882.311399999986</c:v>
                </c:pt>
                <c:pt idx="64">
                  <c:v>8871.3988000000027</c:v>
                </c:pt>
                <c:pt idx="65">
                  <c:v>9019.07599999999</c:v>
                </c:pt>
                <c:pt idx="66">
                  <c:v>9064.9937999999947</c:v>
                </c:pt>
                <c:pt idx="67">
                  <c:v>9181.6935999999878</c:v>
                </c:pt>
                <c:pt idx="68">
                  <c:v>9165.152</c:v>
                </c:pt>
                <c:pt idx="69">
                  <c:v>9150.1222000000016</c:v>
                </c:pt>
                <c:pt idx="70">
                  <c:v>9171.2374000000073</c:v>
                </c:pt>
                <c:pt idx="71">
                  <c:v>9109.2459999999974</c:v>
                </c:pt>
                <c:pt idx="72">
                  <c:v>9130.6851999999999</c:v>
                </c:pt>
                <c:pt idx="73">
                  <c:v>9347.150399999995</c:v>
                </c:pt>
                <c:pt idx="74">
                  <c:v>9464.1990000000114</c:v>
                </c:pt>
                <c:pt idx="75">
                  <c:v>9468.0998000000018</c:v>
                </c:pt>
                <c:pt idx="76">
                  <c:v>9352.8864000000012</c:v>
                </c:pt>
                <c:pt idx="77">
                  <c:v>9452.2060000000019</c:v>
                </c:pt>
                <c:pt idx="78">
                  <c:v>9461.8379999999997</c:v>
                </c:pt>
                <c:pt idx="79">
                  <c:v>9525.0303999999924</c:v>
                </c:pt>
                <c:pt idx="80">
                  <c:v>9635.265400000002</c:v>
                </c:pt>
                <c:pt idx="81">
                  <c:v>9626.5899999999929</c:v>
                </c:pt>
                <c:pt idx="82">
                  <c:v>9696.6030000000046</c:v>
                </c:pt>
                <c:pt idx="83">
                  <c:v>9697.9325999999965</c:v>
                </c:pt>
                <c:pt idx="84">
                  <c:v>9688.2454000000034</c:v>
                </c:pt>
                <c:pt idx="85">
                  <c:v>9666.6711999999934</c:v>
                </c:pt>
                <c:pt idx="86">
                  <c:v>9759.9308000000146</c:v>
                </c:pt>
                <c:pt idx="87">
                  <c:v>9792.1887999999999</c:v>
                </c:pt>
                <c:pt idx="88">
                  <c:v>9812.9396000000052</c:v>
                </c:pt>
                <c:pt idx="89">
                  <c:v>9838.0863999999983</c:v>
                </c:pt>
                <c:pt idx="90">
                  <c:v>9880.828200000009</c:v>
                </c:pt>
                <c:pt idx="91">
                  <c:v>9926.0049999999956</c:v>
                </c:pt>
                <c:pt idx="92">
                  <c:v>9969.2662000000055</c:v>
                </c:pt>
                <c:pt idx="93">
                  <c:v>9998.6420000000071</c:v>
                </c:pt>
                <c:pt idx="94">
                  <c:v>9945.2147999999979</c:v>
                </c:pt>
                <c:pt idx="95">
                  <c:v>10045.522799999988</c:v>
                </c:pt>
                <c:pt idx="96">
                  <c:v>10050.197600000003</c:v>
                </c:pt>
                <c:pt idx="97">
                  <c:v>9956.9115999999958</c:v>
                </c:pt>
                <c:pt idx="98">
                  <c:v>9955.2840000000051</c:v>
                </c:pt>
                <c:pt idx="99">
                  <c:v>10085.042999999991</c:v>
                </c:pt>
                <c:pt idx="100">
                  <c:v>10117.938199999999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F4-440E-88C9-F5F1D5EC6B29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3447.9227999999998</c:v>
                </c:pt>
                <c:pt idx="2">
                  <c:v>4067.5348000000008</c:v>
                </c:pt>
                <c:pt idx="3">
                  <c:v>4685.1201999999967</c:v>
                </c:pt>
                <c:pt idx="4">
                  <c:v>5110.8399999999992</c:v>
                </c:pt>
                <c:pt idx="5">
                  <c:v>5425.1025999999974</c:v>
                </c:pt>
                <c:pt idx="6">
                  <c:v>5916.5602000000081</c:v>
                </c:pt>
                <c:pt idx="7">
                  <c:v>6126.1445999999978</c:v>
                </c:pt>
                <c:pt idx="8">
                  <c:v>6573.7401999999993</c:v>
                </c:pt>
                <c:pt idx="9">
                  <c:v>6949.5642000000007</c:v>
                </c:pt>
                <c:pt idx="10">
                  <c:v>7391.8647999999957</c:v>
                </c:pt>
                <c:pt idx="11">
                  <c:v>7744.5125999999991</c:v>
                </c:pt>
                <c:pt idx="12">
                  <c:v>7988.2117999999991</c:v>
                </c:pt>
                <c:pt idx="13">
                  <c:v>8084.0211999999929</c:v>
                </c:pt>
                <c:pt idx="14">
                  <c:v>8380.7063999999991</c:v>
                </c:pt>
                <c:pt idx="15">
                  <c:v>8643.3828000000049</c:v>
                </c:pt>
                <c:pt idx="16">
                  <c:v>8882.3203999999987</c:v>
                </c:pt>
                <c:pt idx="17">
                  <c:v>8857.7764000000006</c:v>
                </c:pt>
                <c:pt idx="18">
                  <c:v>9117.360800000004</c:v>
                </c:pt>
                <c:pt idx="19">
                  <c:v>9185.0206000000017</c:v>
                </c:pt>
                <c:pt idx="20">
                  <c:v>9219.7380000000157</c:v>
                </c:pt>
                <c:pt idx="21">
                  <c:v>9561.081800000009</c:v>
                </c:pt>
                <c:pt idx="22">
                  <c:v>9546.6202000000067</c:v>
                </c:pt>
                <c:pt idx="23">
                  <c:v>9791.1816000000053</c:v>
                </c:pt>
                <c:pt idx="24">
                  <c:v>9923.206600000005</c:v>
                </c:pt>
                <c:pt idx="25">
                  <c:v>10104.377400000016</c:v>
                </c:pt>
                <c:pt idx="26">
                  <c:v>10290.608800000013</c:v>
                </c:pt>
                <c:pt idx="27">
                  <c:v>10399.840400000001</c:v>
                </c:pt>
                <c:pt idx="28">
                  <c:v>10444.450999999992</c:v>
                </c:pt>
                <c:pt idx="29">
                  <c:v>10919.675999999994</c:v>
                </c:pt>
                <c:pt idx="30">
                  <c:v>10724.870800000001</c:v>
                </c:pt>
                <c:pt idx="31">
                  <c:v>10834.470600000002</c:v>
                </c:pt>
                <c:pt idx="32">
                  <c:v>10877.259599999988</c:v>
                </c:pt>
                <c:pt idx="33">
                  <c:v>11043.545399999995</c:v>
                </c:pt>
                <c:pt idx="34">
                  <c:v>11037.845799999986</c:v>
                </c:pt>
                <c:pt idx="35">
                  <c:v>10843.233799999998</c:v>
                </c:pt>
                <c:pt idx="36">
                  <c:v>10804.710000000006</c:v>
                </c:pt>
                <c:pt idx="37">
                  <c:v>10834.984199999999</c:v>
                </c:pt>
                <c:pt idx="38">
                  <c:v>10830.751399999999</c:v>
                </c:pt>
                <c:pt idx="39">
                  <c:v>10780.812199999997</c:v>
                </c:pt>
                <c:pt idx="40">
                  <c:v>10877.982800000007</c:v>
                </c:pt>
                <c:pt idx="41">
                  <c:v>10836.329799999992</c:v>
                </c:pt>
                <c:pt idx="42">
                  <c:v>11146.130600000008</c:v>
                </c:pt>
                <c:pt idx="43">
                  <c:v>11007.952200000002</c:v>
                </c:pt>
                <c:pt idx="44">
                  <c:v>11087.994200000014</c:v>
                </c:pt>
                <c:pt idx="45">
                  <c:v>11410.683399999996</c:v>
                </c:pt>
                <c:pt idx="46">
                  <c:v>11228.515200000011</c:v>
                </c:pt>
                <c:pt idx="47">
                  <c:v>11169.819400000008</c:v>
                </c:pt>
                <c:pt idx="48">
                  <c:v>11453.460399999998</c:v>
                </c:pt>
                <c:pt idx="49">
                  <c:v>11256.326399999991</c:v>
                </c:pt>
                <c:pt idx="50">
                  <c:v>11236.404199999999</c:v>
                </c:pt>
                <c:pt idx="51">
                  <c:v>11089.514999999998</c:v>
                </c:pt>
                <c:pt idx="52">
                  <c:v>11139.558000000008</c:v>
                </c:pt>
                <c:pt idx="53">
                  <c:v>10972.622000000001</c:v>
                </c:pt>
                <c:pt idx="54">
                  <c:v>11120.945999999989</c:v>
                </c:pt>
                <c:pt idx="55">
                  <c:v>10990.719599999989</c:v>
                </c:pt>
                <c:pt idx="56">
                  <c:v>11081.029400000001</c:v>
                </c:pt>
                <c:pt idx="57">
                  <c:v>11062.297400000005</c:v>
                </c:pt>
                <c:pt idx="58">
                  <c:v>11088.797400000005</c:v>
                </c:pt>
                <c:pt idx="59">
                  <c:v>11015.653399999999</c:v>
                </c:pt>
                <c:pt idx="60">
                  <c:v>11079.433800000003</c:v>
                </c:pt>
                <c:pt idx="61">
                  <c:v>11013.277999999991</c:v>
                </c:pt>
                <c:pt idx="62">
                  <c:v>10954.012799999995</c:v>
                </c:pt>
                <c:pt idx="63">
                  <c:v>11094.840000000002</c:v>
                </c:pt>
                <c:pt idx="64">
                  <c:v>10791.911800000005</c:v>
                </c:pt>
                <c:pt idx="65">
                  <c:v>10895.065600000016</c:v>
                </c:pt>
                <c:pt idx="66">
                  <c:v>10942.500599999994</c:v>
                </c:pt>
                <c:pt idx="67">
                  <c:v>10873.997999999987</c:v>
                </c:pt>
                <c:pt idx="68">
                  <c:v>10839.828200000004</c:v>
                </c:pt>
                <c:pt idx="69">
                  <c:v>10861.149999999994</c:v>
                </c:pt>
                <c:pt idx="70">
                  <c:v>11188.701999999994</c:v>
                </c:pt>
                <c:pt idx="71">
                  <c:v>11221.395000000002</c:v>
                </c:pt>
                <c:pt idx="72">
                  <c:v>11057.012399999989</c:v>
                </c:pt>
                <c:pt idx="73">
                  <c:v>10923.429399999992</c:v>
                </c:pt>
                <c:pt idx="74">
                  <c:v>11229.886400000001</c:v>
                </c:pt>
                <c:pt idx="75">
                  <c:v>11133.874600000001</c:v>
                </c:pt>
                <c:pt idx="76">
                  <c:v>11250.924999999997</c:v>
                </c:pt>
                <c:pt idx="77">
                  <c:v>11309.389399999995</c:v>
                </c:pt>
                <c:pt idx="78">
                  <c:v>11273.29540000001</c:v>
                </c:pt>
                <c:pt idx="79">
                  <c:v>11175.937800000003</c:v>
                </c:pt>
                <c:pt idx="80">
                  <c:v>11308.372800000008</c:v>
                </c:pt>
                <c:pt idx="81">
                  <c:v>11203.990800000007</c:v>
                </c:pt>
                <c:pt idx="82">
                  <c:v>11310.40319999999</c:v>
                </c:pt>
                <c:pt idx="83">
                  <c:v>11307.177199999991</c:v>
                </c:pt>
                <c:pt idx="84">
                  <c:v>11291.971600000003</c:v>
                </c:pt>
                <c:pt idx="85">
                  <c:v>11203.935000000001</c:v>
                </c:pt>
                <c:pt idx="86">
                  <c:v>11153.455800000009</c:v>
                </c:pt>
                <c:pt idx="87">
                  <c:v>11363.758599999999</c:v>
                </c:pt>
                <c:pt idx="88">
                  <c:v>11455.67220000001</c:v>
                </c:pt>
                <c:pt idx="89">
                  <c:v>11357.3858</c:v>
                </c:pt>
                <c:pt idx="90">
                  <c:v>11404.385599999998</c:v>
                </c:pt>
                <c:pt idx="91">
                  <c:v>11457.148599999991</c:v>
                </c:pt>
                <c:pt idx="92">
                  <c:v>11448.580599999996</c:v>
                </c:pt>
                <c:pt idx="93">
                  <c:v>11471.306199999995</c:v>
                </c:pt>
                <c:pt idx="94">
                  <c:v>11439.4146</c:v>
                </c:pt>
                <c:pt idx="95">
                  <c:v>11357.379000000014</c:v>
                </c:pt>
                <c:pt idx="96">
                  <c:v>11681.483200000002</c:v>
                </c:pt>
                <c:pt idx="97">
                  <c:v>11443.708000000001</c:v>
                </c:pt>
                <c:pt idx="98">
                  <c:v>11541.333399999996</c:v>
                </c:pt>
                <c:pt idx="99">
                  <c:v>11448.064600000003</c:v>
                </c:pt>
                <c:pt idx="100">
                  <c:v>11569.763999999997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F4-440E-88C9-F5F1D5EC6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784256"/>
        <c:axId val="973303696"/>
      </c:lineChart>
      <c:catAx>
        <c:axId val="88778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3303696"/>
        <c:crosses val="autoZero"/>
        <c:auto val="1"/>
        <c:lblAlgn val="ctr"/>
        <c:lblOffset val="100"/>
        <c:noMultiLvlLbl val="0"/>
      </c:catAx>
      <c:valAx>
        <c:axId val="97330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784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124.34000000000006</c:v>
                </c:pt>
                <c:pt idx="2">
                  <c:v>118.73120000000016</c:v>
                </c:pt>
                <c:pt idx="3">
                  <c:v>115.86120000000015</c:v>
                </c:pt>
                <c:pt idx="4">
                  <c:v>113.4287999999999</c:v>
                </c:pt>
                <c:pt idx="5">
                  <c:v>125.29559999999984</c:v>
                </c:pt>
                <c:pt idx="6">
                  <c:v>117.83099999999992</c:v>
                </c:pt>
                <c:pt idx="7">
                  <c:v>119.90399999999983</c:v>
                </c:pt>
                <c:pt idx="8">
                  <c:v>122.9666</c:v>
                </c:pt>
                <c:pt idx="9">
                  <c:v>120.69179999999994</c:v>
                </c:pt>
                <c:pt idx="10">
                  <c:v>124.02160000000013</c:v>
                </c:pt>
                <c:pt idx="11">
                  <c:v>117.19659999999988</c:v>
                </c:pt>
                <c:pt idx="12">
                  <c:v>119.02879999999968</c:v>
                </c:pt>
                <c:pt idx="13">
                  <c:v>122.2394</c:v>
                </c:pt>
                <c:pt idx="14">
                  <c:v>119.96179999999995</c:v>
                </c:pt>
                <c:pt idx="15">
                  <c:v>109.21700000000001</c:v>
                </c:pt>
                <c:pt idx="16">
                  <c:v>119.35600000000015</c:v>
                </c:pt>
                <c:pt idx="17">
                  <c:v>121.43979999999996</c:v>
                </c:pt>
                <c:pt idx="18">
                  <c:v>118.32520000000002</c:v>
                </c:pt>
                <c:pt idx="19">
                  <c:v>118.92220000000007</c:v>
                </c:pt>
                <c:pt idx="20">
                  <c:v>123.79999999999994</c:v>
                </c:pt>
                <c:pt idx="21">
                  <c:v>127.10000000000029</c:v>
                </c:pt>
                <c:pt idx="22">
                  <c:v>123.53940000000004</c:v>
                </c:pt>
                <c:pt idx="23">
                  <c:v>117.35359999999991</c:v>
                </c:pt>
                <c:pt idx="24">
                  <c:v>133.57020000000009</c:v>
                </c:pt>
                <c:pt idx="25">
                  <c:v>122.59780000000019</c:v>
                </c:pt>
                <c:pt idx="26">
                  <c:v>113.96959999999983</c:v>
                </c:pt>
                <c:pt idx="27">
                  <c:v>113.6990000000002</c:v>
                </c:pt>
                <c:pt idx="28">
                  <c:v>121.15900000000003</c:v>
                </c:pt>
                <c:pt idx="29">
                  <c:v>117.50579999999978</c:v>
                </c:pt>
                <c:pt idx="30">
                  <c:v>117.72939999999959</c:v>
                </c:pt>
                <c:pt idx="31">
                  <c:v>128.22499999999954</c:v>
                </c:pt>
                <c:pt idx="32">
                  <c:v>118.68620000000006</c:v>
                </c:pt>
                <c:pt idx="33">
                  <c:v>121.23820000000018</c:v>
                </c:pt>
                <c:pt idx="34">
                  <c:v>119.06639999999997</c:v>
                </c:pt>
                <c:pt idx="35">
                  <c:v>113.82699999999974</c:v>
                </c:pt>
                <c:pt idx="36">
                  <c:v>114.9432000000002</c:v>
                </c:pt>
                <c:pt idx="37">
                  <c:v>128.04359999999983</c:v>
                </c:pt>
                <c:pt idx="38">
                  <c:v>122.77119999999996</c:v>
                </c:pt>
                <c:pt idx="39">
                  <c:v>125.06659999999984</c:v>
                </c:pt>
                <c:pt idx="40">
                  <c:v>122.19500000000016</c:v>
                </c:pt>
                <c:pt idx="41">
                  <c:v>123.96800000000029</c:v>
                </c:pt>
                <c:pt idx="42">
                  <c:v>124.54399999999991</c:v>
                </c:pt>
                <c:pt idx="43">
                  <c:v>124.39900000000019</c:v>
                </c:pt>
                <c:pt idx="44">
                  <c:v>119.48560000000005</c:v>
                </c:pt>
                <c:pt idx="45">
                  <c:v>120.94200000000021</c:v>
                </c:pt>
                <c:pt idx="46">
                  <c:v>119.95220000000005</c:v>
                </c:pt>
                <c:pt idx="47">
                  <c:v>125.45099999999989</c:v>
                </c:pt>
                <c:pt idx="48">
                  <c:v>124.25500000000009</c:v>
                </c:pt>
                <c:pt idx="49">
                  <c:v>125.16759999999991</c:v>
                </c:pt>
                <c:pt idx="50">
                  <c:v>127.19240000000023</c:v>
                </c:pt>
                <c:pt idx="51">
                  <c:v>120.03059999999995</c:v>
                </c:pt>
                <c:pt idx="52">
                  <c:v>121.72539999999971</c:v>
                </c:pt>
                <c:pt idx="53">
                  <c:v>120.06779999999989</c:v>
                </c:pt>
                <c:pt idx="54">
                  <c:v>124.95320000000019</c:v>
                </c:pt>
                <c:pt idx="55">
                  <c:v>129.59440000000018</c:v>
                </c:pt>
                <c:pt idx="56">
                  <c:v>123.64259999999989</c:v>
                </c:pt>
                <c:pt idx="57">
                  <c:v>124.74459999999999</c:v>
                </c:pt>
                <c:pt idx="58">
                  <c:v>120.64759999999993</c:v>
                </c:pt>
                <c:pt idx="59">
                  <c:v>128.05740000000023</c:v>
                </c:pt>
                <c:pt idx="60">
                  <c:v>127.0222000000002</c:v>
                </c:pt>
                <c:pt idx="61">
                  <c:v>125.21039999999995</c:v>
                </c:pt>
                <c:pt idx="62">
                  <c:v>119.06479999999969</c:v>
                </c:pt>
                <c:pt idx="63">
                  <c:v>122.79180000000001</c:v>
                </c:pt>
                <c:pt idx="64">
                  <c:v>122.40119999999999</c:v>
                </c:pt>
                <c:pt idx="65">
                  <c:v>122.89239999999971</c:v>
                </c:pt>
                <c:pt idx="66">
                  <c:v>111.79679999999995</c:v>
                </c:pt>
                <c:pt idx="67">
                  <c:v>125.65560000000001</c:v>
                </c:pt>
                <c:pt idx="68">
                  <c:v>120.41659999999983</c:v>
                </c:pt>
                <c:pt idx="69">
                  <c:v>122.9426000000001</c:v>
                </c:pt>
                <c:pt idx="70">
                  <c:v>115.9864</c:v>
                </c:pt>
                <c:pt idx="71">
                  <c:v>123.18300000000021</c:v>
                </c:pt>
                <c:pt idx="72">
                  <c:v>116.59899999999995</c:v>
                </c:pt>
                <c:pt idx="73">
                  <c:v>116.88819999999969</c:v>
                </c:pt>
                <c:pt idx="74">
                  <c:v>115.79840000000023</c:v>
                </c:pt>
                <c:pt idx="75">
                  <c:v>113.66260000000004</c:v>
                </c:pt>
                <c:pt idx="76">
                  <c:v>120.00500000000004</c:v>
                </c:pt>
                <c:pt idx="77">
                  <c:v>126.44200000000033</c:v>
                </c:pt>
                <c:pt idx="78">
                  <c:v>123.77419999999985</c:v>
                </c:pt>
                <c:pt idx="79">
                  <c:v>114.88940000000011</c:v>
                </c:pt>
                <c:pt idx="80">
                  <c:v>125.54119999999976</c:v>
                </c:pt>
                <c:pt idx="81">
                  <c:v>122.13779999999969</c:v>
                </c:pt>
                <c:pt idx="82">
                  <c:v>124.67880000000034</c:v>
                </c:pt>
                <c:pt idx="83">
                  <c:v>121.37160000000036</c:v>
                </c:pt>
                <c:pt idx="84">
                  <c:v>126.65759999999999</c:v>
                </c:pt>
                <c:pt idx="85">
                  <c:v>123.13759999999996</c:v>
                </c:pt>
                <c:pt idx="86">
                  <c:v>125.26059999999994</c:v>
                </c:pt>
                <c:pt idx="87">
                  <c:v>122.70379999999999</c:v>
                </c:pt>
                <c:pt idx="88">
                  <c:v>119.96900000000019</c:v>
                </c:pt>
                <c:pt idx="89">
                  <c:v>114.89439999999998</c:v>
                </c:pt>
                <c:pt idx="90">
                  <c:v>113.86099999999995</c:v>
                </c:pt>
                <c:pt idx="91">
                  <c:v>124.33739999999989</c:v>
                </c:pt>
                <c:pt idx="92">
                  <c:v>113.66099999999975</c:v>
                </c:pt>
                <c:pt idx="93">
                  <c:v>123.36079999999984</c:v>
                </c:pt>
                <c:pt idx="94">
                  <c:v>123.14359999999996</c:v>
                </c:pt>
                <c:pt idx="95">
                  <c:v>124.54260000000001</c:v>
                </c:pt>
                <c:pt idx="96">
                  <c:v>125.39599999999987</c:v>
                </c:pt>
                <c:pt idx="97">
                  <c:v>125.1361999999999</c:v>
                </c:pt>
                <c:pt idx="98">
                  <c:v>112.56380000000001</c:v>
                </c:pt>
                <c:pt idx="99">
                  <c:v>120.97219999999992</c:v>
                </c:pt>
                <c:pt idx="100">
                  <c:v>121.36219999999965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9-4A34-8944-58E094591775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251.54740000000021</c:v>
                </c:pt>
                <c:pt idx="2">
                  <c:v>230.52360000000004</c:v>
                </c:pt>
                <c:pt idx="3">
                  <c:v>223.2026000000001</c:v>
                </c:pt>
                <c:pt idx="4">
                  <c:v>238.51139999999964</c:v>
                </c:pt>
                <c:pt idx="5">
                  <c:v>227.83340000000015</c:v>
                </c:pt>
                <c:pt idx="6">
                  <c:v>223.38359999999983</c:v>
                </c:pt>
                <c:pt idx="7">
                  <c:v>242.04639999999978</c:v>
                </c:pt>
                <c:pt idx="8">
                  <c:v>246.75999999999982</c:v>
                </c:pt>
                <c:pt idx="9">
                  <c:v>243.0841999999999</c:v>
                </c:pt>
                <c:pt idx="10">
                  <c:v>244.67599999999948</c:v>
                </c:pt>
                <c:pt idx="11">
                  <c:v>234.70859999999996</c:v>
                </c:pt>
                <c:pt idx="12">
                  <c:v>230.37080000000014</c:v>
                </c:pt>
                <c:pt idx="13">
                  <c:v>228.34559999999988</c:v>
                </c:pt>
                <c:pt idx="14">
                  <c:v>228.93340000000015</c:v>
                </c:pt>
                <c:pt idx="15">
                  <c:v>228.46660000000026</c:v>
                </c:pt>
                <c:pt idx="16">
                  <c:v>238.51420000000019</c:v>
                </c:pt>
                <c:pt idx="17">
                  <c:v>231.30960000000005</c:v>
                </c:pt>
                <c:pt idx="18">
                  <c:v>238.0509999999997</c:v>
                </c:pt>
                <c:pt idx="19">
                  <c:v>237.77560000000008</c:v>
                </c:pt>
                <c:pt idx="20">
                  <c:v>228.79940000000022</c:v>
                </c:pt>
                <c:pt idx="21">
                  <c:v>233.78660000000039</c:v>
                </c:pt>
                <c:pt idx="22">
                  <c:v>227.86259999999996</c:v>
                </c:pt>
                <c:pt idx="23">
                  <c:v>226.92739999999955</c:v>
                </c:pt>
                <c:pt idx="24">
                  <c:v>239.07499999999999</c:v>
                </c:pt>
                <c:pt idx="25">
                  <c:v>240.84099999999989</c:v>
                </c:pt>
                <c:pt idx="26">
                  <c:v>241.31699999999995</c:v>
                </c:pt>
                <c:pt idx="27">
                  <c:v>234.38659999999979</c:v>
                </c:pt>
                <c:pt idx="28">
                  <c:v>226.1295999999995</c:v>
                </c:pt>
                <c:pt idx="29">
                  <c:v>232.91839999999993</c:v>
                </c:pt>
                <c:pt idx="30">
                  <c:v>223.81380000000004</c:v>
                </c:pt>
                <c:pt idx="31">
                  <c:v>243.20099999999985</c:v>
                </c:pt>
                <c:pt idx="32">
                  <c:v>234.57240000000024</c:v>
                </c:pt>
                <c:pt idx="33">
                  <c:v>240.76060000000007</c:v>
                </c:pt>
                <c:pt idx="34">
                  <c:v>231.04340000000019</c:v>
                </c:pt>
                <c:pt idx="35">
                  <c:v>236.3720000000007</c:v>
                </c:pt>
                <c:pt idx="36">
                  <c:v>232.90060000000008</c:v>
                </c:pt>
                <c:pt idx="37">
                  <c:v>220.74560000000002</c:v>
                </c:pt>
                <c:pt idx="38">
                  <c:v>232.66580000000005</c:v>
                </c:pt>
                <c:pt idx="39">
                  <c:v>233.57779999999963</c:v>
                </c:pt>
                <c:pt idx="40">
                  <c:v>231.78420000000037</c:v>
                </c:pt>
                <c:pt idx="41">
                  <c:v>241.74459999999979</c:v>
                </c:pt>
                <c:pt idx="42">
                  <c:v>242.1704000000002</c:v>
                </c:pt>
                <c:pt idx="43">
                  <c:v>234.41820000000016</c:v>
                </c:pt>
                <c:pt idx="44">
                  <c:v>233.52759999999986</c:v>
                </c:pt>
                <c:pt idx="45">
                  <c:v>234.9245999999998</c:v>
                </c:pt>
                <c:pt idx="46">
                  <c:v>227.07299999999984</c:v>
                </c:pt>
                <c:pt idx="47">
                  <c:v>234.29239999999993</c:v>
                </c:pt>
                <c:pt idx="48">
                  <c:v>232.30420000000021</c:v>
                </c:pt>
                <c:pt idx="49">
                  <c:v>227.46159999999998</c:v>
                </c:pt>
                <c:pt idx="50">
                  <c:v>232.4713999999999</c:v>
                </c:pt>
                <c:pt idx="51">
                  <c:v>226.62479999999994</c:v>
                </c:pt>
                <c:pt idx="52">
                  <c:v>261.65059999999983</c:v>
                </c:pt>
                <c:pt idx="53">
                  <c:v>224.37420000000026</c:v>
                </c:pt>
                <c:pt idx="54">
                  <c:v>232.07700000000031</c:v>
                </c:pt>
                <c:pt idx="55">
                  <c:v>229.72979999999998</c:v>
                </c:pt>
                <c:pt idx="56">
                  <c:v>234.53680000000006</c:v>
                </c:pt>
                <c:pt idx="57">
                  <c:v>230.2307999999997</c:v>
                </c:pt>
                <c:pt idx="58">
                  <c:v>234.50419999999971</c:v>
                </c:pt>
                <c:pt idx="59">
                  <c:v>234.59319999999997</c:v>
                </c:pt>
                <c:pt idx="60">
                  <c:v>236.66780000000011</c:v>
                </c:pt>
                <c:pt idx="61">
                  <c:v>239.18520000000029</c:v>
                </c:pt>
                <c:pt idx="62">
                  <c:v>227.15799999999987</c:v>
                </c:pt>
                <c:pt idx="63">
                  <c:v>229.14939999999979</c:v>
                </c:pt>
                <c:pt idx="64">
                  <c:v>242.4283999999999</c:v>
                </c:pt>
                <c:pt idx="65">
                  <c:v>238.45659999999987</c:v>
                </c:pt>
                <c:pt idx="66">
                  <c:v>240.58040000000014</c:v>
                </c:pt>
                <c:pt idx="67">
                  <c:v>228.46100000000013</c:v>
                </c:pt>
                <c:pt idx="68">
                  <c:v>232.86739999999998</c:v>
                </c:pt>
                <c:pt idx="69">
                  <c:v>241.40219999999977</c:v>
                </c:pt>
                <c:pt idx="70">
                  <c:v>235.15640000000019</c:v>
                </c:pt>
                <c:pt idx="71">
                  <c:v>231.56039999999976</c:v>
                </c:pt>
                <c:pt idx="72">
                  <c:v>239.7012</c:v>
                </c:pt>
                <c:pt idx="73">
                  <c:v>236.73520000000008</c:v>
                </c:pt>
                <c:pt idx="74">
                  <c:v>237.44179999999994</c:v>
                </c:pt>
                <c:pt idx="75">
                  <c:v>236.33399999999983</c:v>
                </c:pt>
                <c:pt idx="76">
                  <c:v>229.56139999999996</c:v>
                </c:pt>
                <c:pt idx="77">
                  <c:v>224.61839999999975</c:v>
                </c:pt>
                <c:pt idx="78">
                  <c:v>221.54679999999999</c:v>
                </c:pt>
                <c:pt idx="79">
                  <c:v>235.0034000000002</c:v>
                </c:pt>
                <c:pt idx="80">
                  <c:v>236.2786000000001</c:v>
                </c:pt>
                <c:pt idx="81">
                  <c:v>232.55579999999992</c:v>
                </c:pt>
                <c:pt idx="82">
                  <c:v>236.48159999999982</c:v>
                </c:pt>
                <c:pt idx="83">
                  <c:v>238.46979999999957</c:v>
                </c:pt>
                <c:pt idx="84">
                  <c:v>225.63000000000011</c:v>
                </c:pt>
                <c:pt idx="85">
                  <c:v>226.57400000000001</c:v>
                </c:pt>
                <c:pt idx="86">
                  <c:v>245.91339999999997</c:v>
                </c:pt>
                <c:pt idx="87">
                  <c:v>242.60340000000011</c:v>
                </c:pt>
                <c:pt idx="88">
                  <c:v>223.86700000000016</c:v>
                </c:pt>
                <c:pt idx="89">
                  <c:v>230.11660000000009</c:v>
                </c:pt>
                <c:pt idx="90">
                  <c:v>229.79499999999999</c:v>
                </c:pt>
                <c:pt idx="91">
                  <c:v>234.12520000000018</c:v>
                </c:pt>
                <c:pt idx="92">
                  <c:v>224.22299999999987</c:v>
                </c:pt>
                <c:pt idx="93">
                  <c:v>228.88419999999996</c:v>
                </c:pt>
                <c:pt idx="94">
                  <c:v>238.6948000000001</c:v>
                </c:pt>
                <c:pt idx="95">
                  <c:v>225.23460000000017</c:v>
                </c:pt>
                <c:pt idx="96">
                  <c:v>231.73160000000004</c:v>
                </c:pt>
                <c:pt idx="97">
                  <c:v>223.52360000000004</c:v>
                </c:pt>
                <c:pt idx="98">
                  <c:v>239.84320000000014</c:v>
                </c:pt>
                <c:pt idx="99">
                  <c:v>227.97620000000006</c:v>
                </c:pt>
                <c:pt idx="100">
                  <c:v>228.5149999999999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99-4A34-8944-58E094591775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667.52759999999978</c:v>
                </c:pt>
                <c:pt idx="2">
                  <c:v>577.06160000000023</c:v>
                </c:pt>
                <c:pt idx="3">
                  <c:v>625.83919999999944</c:v>
                </c:pt>
                <c:pt idx="4">
                  <c:v>561.95980000000031</c:v>
                </c:pt>
                <c:pt idx="5">
                  <c:v>606.12819999999999</c:v>
                </c:pt>
                <c:pt idx="6">
                  <c:v>608.88339999999937</c:v>
                </c:pt>
                <c:pt idx="7">
                  <c:v>598.32540000000074</c:v>
                </c:pt>
                <c:pt idx="8">
                  <c:v>599.531800000001</c:v>
                </c:pt>
                <c:pt idx="9">
                  <c:v>582.06800000000021</c:v>
                </c:pt>
                <c:pt idx="10">
                  <c:v>585.41399999999999</c:v>
                </c:pt>
                <c:pt idx="11">
                  <c:v>619.71399999999926</c:v>
                </c:pt>
                <c:pt idx="12">
                  <c:v>623.98180000000002</c:v>
                </c:pt>
                <c:pt idx="13">
                  <c:v>603.68979999999908</c:v>
                </c:pt>
                <c:pt idx="14">
                  <c:v>579.2553999999999</c:v>
                </c:pt>
                <c:pt idx="15">
                  <c:v>603.35840000000007</c:v>
                </c:pt>
                <c:pt idx="16">
                  <c:v>600.59159999999918</c:v>
                </c:pt>
                <c:pt idx="17">
                  <c:v>571.8516000000003</c:v>
                </c:pt>
                <c:pt idx="18">
                  <c:v>579.73060000000021</c:v>
                </c:pt>
                <c:pt idx="19">
                  <c:v>595.91800000000023</c:v>
                </c:pt>
                <c:pt idx="20">
                  <c:v>600.68140000000017</c:v>
                </c:pt>
                <c:pt idx="21">
                  <c:v>566.14899999999989</c:v>
                </c:pt>
                <c:pt idx="22">
                  <c:v>600.16440000000046</c:v>
                </c:pt>
                <c:pt idx="23">
                  <c:v>579.93560000000002</c:v>
                </c:pt>
                <c:pt idx="24">
                  <c:v>561.89960000000053</c:v>
                </c:pt>
                <c:pt idx="25">
                  <c:v>569.53279999999984</c:v>
                </c:pt>
                <c:pt idx="26">
                  <c:v>594.17160000000024</c:v>
                </c:pt>
                <c:pt idx="27">
                  <c:v>583.81079999999963</c:v>
                </c:pt>
                <c:pt idx="28">
                  <c:v>588.54080000000022</c:v>
                </c:pt>
                <c:pt idx="29">
                  <c:v>574.85519999999963</c:v>
                </c:pt>
                <c:pt idx="30">
                  <c:v>591.84599999999989</c:v>
                </c:pt>
                <c:pt idx="31">
                  <c:v>587.27180000000044</c:v>
                </c:pt>
                <c:pt idx="32">
                  <c:v>592.50280000000043</c:v>
                </c:pt>
                <c:pt idx="33">
                  <c:v>585.24279999999987</c:v>
                </c:pt>
                <c:pt idx="34">
                  <c:v>588.06959999999992</c:v>
                </c:pt>
                <c:pt idx="35">
                  <c:v>604.06199999999956</c:v>
                </c:pt>
                <c:pt idx="36">
                  <c:v>585.21059999999989</c:v>
                </c:pt>
                <c:pt idx="37">
                  <c:v>600.59459999999945</c:v>
                </c:pt>
                <c:pt idx="38">
                  <c:v>566.49199999999962</c:v>
                </c:pt>
                <c:pt idx="39">
                  <c:v>565.72880000000032</c:v>
                </c:pt>
                <c:pt idx="40">
                  <c:v>580.11379999999963</c:v>
                </c:pt>
                <c:pt idx="41">
                  <c:v>569.37759999999923</c:v>
                </c:pt>
                <c:pt idx="42">
                  <c:v>600.53599999999983</c:v>
                </c:pt>
                <c:pt idx="43">
                  <c:v>575.79619999999977</c:v>
                </c:pt>
                <c:pt idx="44">
                  <c:v>573.24140000000011</c:v>
                </c:pt>
                <c:pt idx="45">
                  <c:v>601.46920000000034</c:v>
                </c:pt>
                <c:pt idx="46">
                  <c:v>599.50800000000038</c:v>
                </c:pt>
                <c:pt idx="47">
                  <c:v>570.54460000000006</c:v>
                </c:pt>
                <c:pt idx="48">
                  <c:v>596.75480000000027</c:v>
                </c:pt>
                <c:pt idx="49">
                  <c:v>550.61460000000011</c:v>
                </c:pt>
                <c:pt idx="50">
                  <c:v>551.03820000000007</c:v>
                </c:pt>
                <c:pt idx="51">
                  <c:v>596.89679999999964</c:v>
                </c:pt>
                <c:pt idx="52">
                  <c:v>572.6880000000001</c:v>
                </c:pt>
                <c:pt idx="53">
                  <c:v>566.97239999999965</c:v>
                </c:pt>
                <c:pt idx="54">
                  <c:v>581.63159999999971</c:v>
                </c:pt>
                <c:pt idx="55">
                  <c:v>578.07460000000037</c:v>
                </c:pt>
                <c:pt idx="56">
                  <c:v>597.54339999999991</c:v>
                </c:pt>
                <c:pt idx="57">
                  <c:v>591.11779999999976</c:v>
                </c:pt>
                <c:pt idx="58">
                  <c:v>581.99040000000014</c:v>
                </c:pt>
                <c:pt idx="59">
                  <c:v>568.13260000000037</c:v>
                </c:pt>
                <c:pt idx="60">
                  <c:v>618.07199999999932</c:v>
                </c:pt>
                <c:pt idx="61">
                  <c:v>563.72660000000064</c:v>
                </c:pt>
                <c:pt idx="62">
                  <c:v>592.58620000000008</c:v>
                </c:pt>
                <c:pt idx="63">
                  <c:v>580.34439999999995</c:v>
                </c:pt>
                <c:pt idx="64">
                  <c:v>593.32319999999902</c:v>
                </c:pt>
                <c:pt idx="65">
                  <c:v>578.18259999999998</c:v>
                </c:pt>
                <c:pt idx="66">
                  <c:v>572.45979999999963</c:v>
                </c:pt>
                <c:pt idx="67">
                  <c:v>588.28960000000041</c:v>
                </c:pt>
                <c:pt idx="68">
                  <c:v>589.97240000000011</c:v>
                </c:pt>
                <c:pt idx="69">
                  <c:v>592.6952</c:v>
                </c:pt>
                <c:pt idx="70">
                  <c:v>595.4666000000002</c:v>
                </c:pt>
                <c:pt idx="71">
                  <c:v>606.60000000000014</c:v>
                </c:pt>
                <c:pt idx="72">
                  <c:v>590.71860000000027</c:v>
                </c:pt>
                <c:pt idx="73">
                  <c:v>605.96240000000057</c:v>
                </c:pt>
                <c:pt idx="74">
                  <c:v>600.40720000000033</c:v>
                </c:pt>
                <c:pt idx="75">
                  <c:v>570.6028</c:v>
                </c:pt>
                <c:pt idx="76">
                  <c:v>582.85420000000113</c:v>
                </c:pt>
                <c:pt idx="77">
                  <c:v>578.9223999999997</c:v>
                </c:pt>
                <c:pt idx="78">
                  <c:v>583.34820000000002</c:v>
                </c:pt>
                <c:pt idx="79">
                  <c:v>627.61479999999949</c:v>
                </c:pt>
                <c:pt idx="80">
                  <c:v>553.33040000000028</c:v>
                </c:pt>
                <c:pt idx="81">
                  <c:v>586.20119999999952</c:v>
                </c:pt>
                <c:pt idx="82">
                  <c:v>562.55119999999977</c:v>
                </c:pt>
                <c:pt idx="83">
                  <c:v>577.72479999999985</c:v>
                </c:pt>
                <c:pt idx="84">
                  <c:v>613.35639999999978</c:v>
                </c:pt>
                <c:pt idx="85">
                  <c:v>606.19439999999997</c:v>
                </c:pt>
                <c:pt idx="86">
                  <c:v>589.13680000000056</c:v>
                </c:pt>
                <c:pt idx="87">
                  <c:v>575.77339999999981</c:v>
                </c:pt>
                <c:pt idx="88">
                  <c:v>559.99079999999992</c:v>
                </c:pt>
                <c:pt idx="89">
                  <c:v>583.74099999999999</c:v>
                </c:pt>
                <c:pt idx="90">
                  <c:v>617.72219999999982</c:v>
                </c:pt>
                <c:pt idx="91">
                  <c:v>621.02220000000023</c:v>
                </c:pt>
                <c:pt idx="92">
                  <c:v>570.85540000000026</c:v>
                </c:pt>
                <c:pt idx="93">
                  <c:v>591.94639999999981</c:v>
                </c:pt>
                <c:pt idx="94">
                  <c:v>580.27440000000013</c:v>
                </c:pt>
                <c:pt idx="95">
                  <c:v>554.17299999999977</c:v>
                </c:pt>
                <c:pt idx="96">
                  <c:v>586.32899999999995</c:v>
                </c:pt>
                <c:pt idx="97">
                  <c:v>574.35399999999959</c:v>
                </c:pt>
                <c:pt idx="98">
                  <c:v>569.1868000000004</c:v>
                </c:pt>
                <c:pt idx="99">
                  <c:v>586.43340000000001</c:v>
                </c:pt>
                <c:pt idx="100">
                  <c:v>591.22220000000004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99-4A34-8944-58E094591775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1458.5416000000012</c:v>
                </c:pt>
                <c:pt idx="2">
                  <c:v>1237.7542000000014</c:v>
                </c:pt>
                <c:pt idx="3">
                  <c:v>1211.628799999999</c:v>
                </c:pt>
                <c:pt idx="4">
                  <c:v>1107.9707999999998</c:v>
                </c:pt>
                <c:pt idx="5">
                  <c:v>1222.9284000000002</c:v>
                </c:pt>
                <c:pt idx="6">
                  <c:v>1248.5292000000004</c:v>
                </c:pt>
                <c:pt idx="7">
                  <c:v>1227.7364000000005</c:v>
                </c:pt>
                <c:pt idx="8">
                  <c:v>1181.4045999999996</c:v>
                </c:pt>
                <c:pt idx="9">
                  <c:v>1179.3473999999999</c:v>
                </c:pt>
                <c:pt idx="10">
                  <c:v>1166.9959999999996</c:v>
                </c:pt>
                <c:pt idx="11">
                  <c:v>1236.1703999999988</c:v>
                </c:pt>
                <c:pt idx="12">
                  <c:v>1192.8538000000019</c:v>
                </c:pt>
                <c:pt idx="13">
                  <c:v>1160.1578000000002</c:v>
                </c:pt>
                <c:pt idx="14">
                  <c:v>1206.6485999999998</c:v>
                </c:pt>
                <c:pt idx="15">
                  <c:v>1078.1517999999994</c:v>
                </c:pt>
                <c:pt idx="16">
                  <c:v>1196.5776000000008</c:v>
                </c:pt>
                <c:pt idx="17">
                  <c:v>1199.7335999999998</c:v>
                </c:pt>
                <c:pt idx="18">
                  <c:v>1193.4122</c:v>
                </c:pt>
                <c:pt idx="19">
                  <c:v>1209.2819999999999</c:v>
                </c:pt>
                <c:pt idx="20">
                  <c:v>1134.2304000000001</c:v>
                </c:pt>
                <c:pt idx="21">
                  <c:v>1105.7414000000001</c:v>
                </c:pt>
                <c:pt idx="22">
                  <c:v>1187.3286000000012</c:v>
                </c:pt>
                <c:pt idx="23">
                  <c:v>1182.5367999999996</c:v>
                </c:pt>
                <c:pt idx="24">
                  <c:v>1177.6261999999995</c:v>
                </c:pt>
                <c:pt idx="25">
                  <c:v>1143.6368</c:v>
                </c:pt>
                <c:pt idx="26">
                  <c:v>1184.9500000000014</c:v>
                </c:pt>
                <c:pt idx="27">
                  <c:v>1215.9242000000002</c:v>
                </c:pt>
                <c:pt idx="28">
                  <c:v>1164.8387999999995</c:v>
                </c:pt>
                <c:pt idx="29">
                  <c:v>1248.2221999999997</c:v>
                </c:pt>
                <c:pt idx="30">
                  <c:v>1269.8896</c:v>
                </c:pt>
                <c:pt idx="31">
                  <c:v>1241.1222000000002</c:v>
                </c:pt>
                <c:pt idx="32">
                  <c:v>1229.4256</c:v>
                </c:pt>
                <c:pt idx="33">
                  <c:v>1137.2857999999994</c:v>
                </c:pt>
                <c:pt idx="34">
                  <c:v>1095.5540000000001</c:v>
                </c:pt>
                <c:pt idx="35">
                  <c:v>1117.9574000000009</c:v>
                </c:pt>
                <c:pt idx="36">
                  <c:v>1289.1519999999989</c:v>
                </c:pt>
                <c:pt idx="37">
                  <c:v>1142.4327999999989</c:v>
                </c:pt>
                <c:pt idx="38">
                  <c:v>1201.1896000000006</c:v>
                </c:pt>
                <c:pt idx="39">
                  <c:v>1200.2561999999996</c:v>
                </c:pt>
                <c:pt idx="40">
                  <c:v>1202.3607999999995</c:v>
                </c:pt>
                <c:pt idx="41">
                  <c:v>1176.3376000000003</c:v>
                </c:pt>
                <c:pt idx="42">
                  <c:v>1185.7750000000015</c:v>
                </c:pt>
                <c:pt idx="43">
                  <c:v>1253.1892000000003</c:v>
                </c:pt>
                <c:pt idx="44">
                  <c:v>1198.9524000000004</c:v>
                </c:pt>
                <c:pt idx="45">
                  <c:v>1118.1379999999988</c:v>
                </c:pt>
                <c:pt idx="46">
                  <c:v>1159.3354000000008</c:v>
                </c:pt>
                <c:pt idx="47">
                  <c:v>1202.6344000000008</c:v>
                </c:pt>
                <c:pt idx="48">
                  <c:v>1199.2115999999996</c:v>
                </c:pt>
                <c:pt idx="49">
                  <c:v>1216.9679999999992</c:v>
                </c:pt>
                <c:pt idx="50">
                  <c:v>1108.721</c:v>
                </c:pt>
                <c:pt idx="51">
                  <c:v>1196.5974000000001</c:v>
                </c:pt>
                <c:pt idx="52">
                  <c:v>1180.2587999999989</c:v>
                </c:pt>
                <c:pt idx="53">
                  <c:v>1201.9739999999997</c:v>
                </c:pt>
                <c:pt idx="54">
                  <c:v>1192.0050000000008</c:v>
                </c:pt>
                <c:pt idx="55">
                  <c:v>1194.8799999999994</c:v>
                </c:pt>
                <c:pt idx="56">
                  <c:v>1194.9867999999992</c:v>
                </c:pt>
                <c:pt idx="57">
                  <c:v>1230.446399999998</c:v>
                </c:pt>
                <c:pt idx="58">
                  <c:v>1209.6514000000009</c:v>
                </c:pt>
                <c:pt idx="59">
                  <c:v>1194.1806000000013</c:v>
                </c:pt>
                <c:pt idx="60">
                  <c:v>1262.1721999999993</c:v>
                </c:pt>
                <c:pt idx="61">
                  <c:v>1166.7211999999995</c:v>
                </c:pt>
                <c:pt idx="62">
                  <c:v>1152.6602000000009</c:v>
                </c:pt>
                <c:pt idx="63">
                  <c:v>1263.7037999999995</c:v>
                </c:pt>
                <c:pt idx="64">
                  <c:v>1182.181800000001</c:v>
                </c:pt>
                <c:pt idx="65">
                  <c:v>1141.6324000000006</c:v>
                </c:pt>
                <c:pt idx="66">
                  <c:v>1196.0738000000003</c:v>
                </c:pt>
                <c:pt idx="67">
                  <c:v>1156.4193999999998</c:v>
                </c:pt>
                <c:pt idx="68">
                  <c:v>1153.5235999999998</c:v>
                </c:pt>
                <c:pt idx="69">
                  <c:v>1238.6662000000003</c:v>
                </c:pt>
                <c:pt idx="70">
                  <c:v>1196.8771999999999</c:v>
                </c:pt>
                <c:pt idx="71">
                  <c:v>1183.7913999999994</c:v>
                </c:pt>
                <c:pt idx="72">
                  <c:v>1207.2819999999997</c:v>
                </c:pt>
                <c:pt idx="73">
                  <c:v>1258.1600000000005</c:v>
                </c:pt>
                <c:pt idx="74">
                  <c:v>1130.5830000000001</c:v>
                </c:pt>
                <c:pt idx="75">
                  <c:v>1151.8455999999996</c:v>
                </c:pt>
                <c:pt idx="76">
                  <c:v>1112.7238000000009</c:v>
                </c:pt>
                <c:pt idx="77">
                  <c:v>1157.8940000000002</c:v>
                </c:pt>
                <c:pt idx="78">
                  <c:v>1198.5595999999998</c:v>
                </c:pt>
                <c:pt idx="79">
                  <c:v>1100.310400000001</c:v>
                </c:pt>
                <c:pt idx="80">
                  <c:v>1163.648600000002</c:v>
                </c:pt>
                <c:pt idx="81">
                  <c:v>1223.3262000000004</c:v>
                </c:pt>
                <c:pt idx="82">
                  <c:v>1192.8570000000002</c:v>
                </c:pt>
                <c:pt idx="83">
                  <c:v>1131.3560000000004</c:v>
                </c:pt>
                <c:pt idx="84">
                  <c:v>1126.4736000000003</c:v>
                </c:pt>
                <c:pt idx="85">
                  <c:v>1198.0902000000015</c:v>
                </c:pt>
                <c:pt idx="86">
                  <c:v>1165.1451999999995</c:v>
                </c:pt>
                <c:pt idx="87">
                  <c:v>1188.9824000000006</c:v>
                </c:pt>
                <c:pt idx="88">
                  <c:v>1143.6520000000005</c:v>
                </c:pt>
                <c:pt idx="89">
                  <c:v>1193.8956000000001</c:v>
                </c:pt>
                <c:pt idx="90">
                  <c:v>1162.4837999999988</c:v>
                </c:pt>
                <c:pt idx="91">
                  <c:v>1168.0192</c:v>
                </c:pt>
                <c:pt idx="92">
                  <c:v>1280.5576000000005</c:v>
                </c:pt>
                <c:pt idx="93">
                  <c:v>1182.1930000000007</c:v>
                </c:pt>
                <c:pt idx="94">
                  <c:v>1218.6224</c:v>
                </c:pt>
                <c:pt idx="95">
                  <c:v>1242.9316000000008</c:v>
                </c:pt>
                <c:pt idx="96">
                  <c:v>1202.8723999999997</c:v>
                </c:pt>
                <c:pt idx="97">
                  <c:v>1215.0487999999998</c:v>
                </c:pt>
                <c:pt idx="98">
                  <c:v>1144.5424000000003</c:v>
                </c:pt>
                <c:pt idx="99">
                  <c:v>1095.4514000000001</c:v>
                </c:pt>
                <c:pt idx="100">
                  <c:v>1236.2200000000003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99-4A34-8944-58E094591775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3447.9227999999998</c:v>
                </c:pt>
                <c:pt idx="2">
                  <c:v>2550.4699999999984</c:v>
                </c:pt>
                <c:pt idx="3">
                  <c:v>2421.2418000000002</c:v>
                </c:pt>
                <c:pt idx="4">
                  <c:v>2442.9101999999993</c:v>
                </c:pt>
                <c:pt idx="5">
                  <c:v>2384.2502000000018</c:v>
                </c:pt>
                <c:pt idx="6">
                  <c:v>2397.5476000000008</c:v>
                </c:pt>
                <c:pt idx="7">
                  <c:v>2441.0124000000019</c:v>
                </c:pt>
                <c:pt idx="8">
                  <c:v>2568.1795999999986</c:v>
                </c:pt>
                <c:pt idx="9">
                  <c:v>2281.7791999999981</c:v>
                </c:pt>
                <c:pt idx="10">
                  <c:v>2463.8017999999993</c:v>
                </c:pt>
                <c:pt idx="11">
                  <c:v>2497.5334000000003</c:v>
                </c:pt>
                <c:pt idx="12">
                  <c:v>2464.3023999999987</c:v>
                </c:pt>
                <c:pt idx="13">
                  <c:v>2302.6166000000007</c:v>
                </c:pt>
                <c:pt idx="14">
                  <c:v>2446.2503999999994</c:v>
                </c:pt>
                <c:pt idx="15">
                  <c:v>2351.5903999999996</c:v>
                </c:pt>
                <c:pt idx="16">
                  <c:v>2415.9788000000008</c:v>
                </c:pt>
                <c:pt idx="17">
                  <c:v>2370.290399999999</c:v>
                </c:pt>
                <c:pt idx="18">
                  <c:v>2359.0300000000007</c:v>
                </c:pt>
                <c:pt idx="19">
                  <c:v>2350.6670000000004</c:v>
                </c:pt>
                <c:pt idx="20">
                  <c:v>2371.9265999999984</c:v>
                </c:pt>
                <c:pt idx="21">
                  <c:v>2297.4086000000002</c:v>
                </c:pt>
                <c:pt idx="22">
                  <c:v>2517.5343999999991</c:v>
                </c:pt>
                <c:pt idx="23">
                  <c:v>2431.569</c:v>
                </c:pt>
                <c:pt idx="24">
                  <c:v>2446.3085999999994</c:v>
                </c:pt>
                <c:pt idx="25">
                  <c:v>2364.2220000000002</c:v>
                </c:pt>
                <c:pt idx="26">
                  <c:v>2425.5317999999979</c:v>
                </c:pt>
                <c:pt idx="27">
                  <c:v>2482.0651999999986</c:v>
                </c:pt>
                <c:pt idx="28">
                  <c:v>2384.6165999999976</c:v>
                </c:pt>
                <c:pt idx="29">
                  <c:v>2382.6914000000015</c:v>
                </c:pt>
                <c:pt idx="30">
                  <c:v>2461.5388000000021</c:v>
                </c:pt>
                <c:pt idx="31">
                  <c:v>2478.986199999998</c:v>
                </c:pt>
                <c:pt idx="32">
                  <c:v>2303.1649999999991</c:v>
                </c:pt>
                <c:pt idx="33">
                  <c:v>2317.1142000000009</c:v>
                </c:pt>
                <c:pt idx="34">
                  <c:v>2337.648399999995</c:v>
                </c:pt>
                <c:pt idx="35">
                  <c:v>2436.3215999999984</c:v>
                </c:pt>
                <c:pt idx="36">
                  <c:v>2413.7486000000022</c:v>
                </c:pt>
                <c:pt idx="37">
                  <c:v>2323.5893999999998</c:v>
                </c:pt>
                <c:pt idx="38">
                  <c:v>2456.3451999999988</c:v>
                </c:pt>
                <c:pt idx="39">
                  <c:v>2430.3964000000028</c:v>
                </c:pt>
                <c:pt idx="40">
                  <c:v>2440.4430000000007</c:v>
                </c:pt>
                <c:pt idx="41">
                  <c:v>2295.8410000000008</c:v>
                </c:pt>
                <c:pt idx="42">
                  <c:v>2419.1672000000026</c:v>
                </c:pt>
                <c:pt idx="43">
                  <c:v>2207.793999999999</c:v>
                </c:pt>
                <c:pt idx="44">
                  <c:v>2470.7931999999973</c:v>
                </c:pt>
                <c:pt idx="45">
                  <c:v>2477.2063999999987</c:v>
                </c:pt>
                <c:pt idx="46">
                  <c:v>2386.6970000000001</c:v>
                </c:pt>
                <c:pt idx="47">
                  <c:v>2535.434600000001</c:v>
                </c:pt>
                <c:pt idx="48">
                  <c:v>2367.3417999999983</c:v>
                </c:pt>
                <c:pt idx="49">
                  <c:v>2460.9960000000019</c:v>
                </c:pt>
                <c:pt idx="50">
                  <c:v>2120.146999999999</c:v>
                </c:pt>
                <c:pt idx="51">
                  <c:v>2343.1424000000002</c:v>
                </c:pt>
                <c:pt idx="52">
                  <c:v>2136.0602000000008</c:v>
                </c:pt>
                <c:pt idx="53">
                  <c:v>2474.1068000000009</c:v>
                </c:pt>
                <c:pt idx="54">
                  <c:v>2285.8352</c:v>
                </c:pt>
                <c:pt idx="55">
                  <c:v>2439.6764000000007</c:v>
                </c:pt>
                <c:pt idx="56">
                  <c:v>2323.9590000000003</c:v>
                </c:pt>
                <c:pt idx="57">
                  <c:v>2390.4695999999985</c:v>
                </c:pt>
                <c:pt idx="58">
                  <c:v>2477.3632000000016</c:v>
                </c:pt>
                <c:pt idx="59">
                  <c:v>2350.6903999999981</c:v>
                </c:pt>
                <c:pt idx="60">
                  <c:v>2498.0323999999996</c:v>
                </c:pt>
                <c:pt idx="61">
                  <c:v>2581.9218000000005</c:v>
                </c:pt>
                <c:pt idx="62">
                  <c:v>2283.5403999999985</c:v>
                </c:pt>
                <c:pt idx="63">
                  <c:v>2466.7876000000024</c:v>
                </c:pt>
                <c:pt idx="64">
                  <c:v>2364.8566000000005</c:v>
                </c:pt>
                <c:pt idx="65">
                  <c:v>2315.8066000000022</c:v>
                </c:pt>
                <c:pt idx="66">
                  <c:v>2302.4397999999978</c:v>
                </c:pt>
                <c:pt idx="67">
                  <c:v>2421.7245999999973</c:v>
                </c:pt>
                <c:pt idx="68">
                  <c:v>2288.2262000000005</c:v>
                </c:pt>
                <c:pt idx="69">
                  <c:v>2390.6754000000005</c:v>
                </c:pt>
                <c:pt idx="70">
                  <c:v>2391.938799999999</c:v>
                </c:pt>
                <c:pt idx="71">
                  <c:v>2377.8838000000014</c:v>
                </c:pt>
                <c:pt idx="72">
                  <c:v>2290.9702000000007</c:v>
                </c:pt>
                <c:pt idx="73">
                  <c:v>2283.7630000000017</c:v>
                </c:pt>
                <c:pt idx="74">
                  <c:v>2342.866599999998</c:v>
                </c:pt>
                <c:pt idx="75">
                  <c:v>2276.418200000001</c:v>
                </c:pt>
                <c:pt idx="76">
                  <c:v>2231.9196000000011</c:v>
                </c:pt>
                <c:pt idx="77">
                  <c:v>2360.8203999999996</c:v>
                </c:pt>
                <c:pt idx="78">
                  <c:v>2497.7247999999981</c:v>
                </c:pt>
                <c:pt idx="79">
                  <c:v>2205.3151999999995</c:v>
                </c:pt>
                <c:pt idx="80">
                  <c:v>2359.7970000000018</c:v>
                </c:pt>
                <c:pt idx="81">
                  <c:v>2369.1399999999981</c:v>
                </c:pt>
                <c:pt idx="82">
                  <c:v>2399.4612000000006</c:v>
                </c:pt>
                <c:pt idx="83">
                  <c:v>2455.3779999999992</c:v>
                </c:pt>
                <c:pt idx="84">
                  <c:v>2509.6891999999984</c:v>
                </c:pt>
                <c:pt idx="85">
                  <c:v>2333.8582000000006</c:v>
                </c:pt>
                <c:pt idx="86">
                  <c:v>2396.1196000000009</c:v>
                </c:pt>
                <c:pt idx="87">
                  <c:v>2370.0048000000006</c:v>
                </c:pt>
                <c:pt idx="88">
                  <c:v>2446.9624000000003</c:v>
                </c:pt>
                <c:pt idx="89">
                  <c:v>2433.2984000000015</c:v>
                </c:pt>
                <c:pt idx="90">
                  <c:v>2398.1218000000013</c:v>
                </c:pt>
                <c:pt idx="91">
                  <c:v>2361.9894000000018</c:v>
                </c:pt>
                <c:pt idx="92">
                  <c:v>2303.2691999999988</c:v>
                </c:pt>
                <c:pt idx="93">
                  <c:v>2416.6411999999991</c:v>
                </c:pt>
                <c:pt idx="94">
                  <c:v>2414.3444000000004</c:v>
                </c:pt>
                <c:pt idx="95">
                  <c:v>2513.7471999999984</c:v>
                </c:pt>
                <c:pt idx="96">
                  <c:v>2427.4754000000016</c:v>
                </c:pt>
                <c:pt idx="97">
                  <c:v>2596.9840000000008</c:v>
                </c:pt>
                <c:pt idx="98">
                  <c:v>2428.5398000000009</c:v>
                </c:pt>
                <c:pt idx="99">
                  <c:v>2419.2332000000006</c:v>
                </c:pt>
                <c:pt idx="100">
                  <c:v>2332.3890000000024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99-4A34-8944-58E094591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807456"/>
        <c:axId val="973300368"/>
      </c:lineChart>
      <c:catAx>
        <c:axId val="8878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3300368"/>
        <c:crosses val="autoZero"/>
        <c:auto val="1"/>
        <c:lblAlgn val="ctr"/>
        <c:lblOffset val="100"/>
        <c:noMultiLvlLbl val="0"/>
      </c:catAx>
      <c:valAx>
        <c:axId val="973300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807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318.17560000000037</c:v>
                </c:pt>
                <c:pt idx="2">
                  <c:v>485.08679999999998</c:v>
                </c:pt>
                <c:pt idx="3">
                  <c:v>613.97840000000019</c:v>
                </c:pt>
                <c:pt idx="4">
                  <c:v>720.69320000000027</c:v>
                </c:pt>
                <c:pt idx="5">
                  <c:v>810.48640000000046</c:v>
                </c:pt>
                <c:pt idx="6">
                  <c:v>888.17619999999988</c:v>
                </c:pt>
                <c:pt idx="7">
                  <c:v>965.92739999999981</c:v>
                </c:pt>
                <c:pt idx="8">
                  <c:v>1026.8896000000007</c:v>
                </c:pt>
                <c:pt idx="9">
                  <c:v>1085.2553999999989</c:v>
                </c:pt>
                <c:pt idx="10">
                  <c:v>1157.4929999999999</c:v>
                </c:pt>
                <c:pt idx="11">
                  <c:v>1209.8511999999985</c:v>
                </c:pt>
                <c:pt idx="12">
                  <c:v>1263.8448000000005</c:v>
                </c:pt>
                <c:pt idx="13">
                  <c:v>1317.563800000001</c:v>
                </c:pt>
                <c:pt idx="14">
                  <c:v>1369.0295999999996</c:v>
                </c:pt>
                <c:pt idx="15">
                  <c:v>1413.6017999999995</c:v>
                </c:pt>
                <c:pt idx="16">
                  <c:v>1465.4309999999987</c:v>
                </c:pt>
                <c:pt idx="17">
                  <c:v>1508.3571999999995</c:v>
                </c:pt>
                <c:pt idx="18">
                  <c:v>1557.7288000000017</c:v>
                </c:pt>
                <c:pt idx="19">
                  <c:v>1594.6713999999988</c:v>
                </c:pt>
                <c:pt idx="20">
                  <c:v>1633.073000000001</c:v>
                </c:pt>
                <c:pt idx="21">
                  <c:v>1668.2709999999986</c:v>
                </c:pt>
                <c:pt idx="22">
                  <c:v>1713.8416000000018</c:v>
                </c:pt>
                <c:pt idx="23">
                  <c:v>1748.6771999999987</c:v>
                </c:pt>
                <c:pt idx="24">
                  <c:v>1784.1266000000014</c:v>
                </c:pt>
                <c:pt idx="25">
                  <c:v>1823.5860000000007</c:v>
                </c:pt>
                <c:pt idx="26">
                  <c:v>1866.8404000000007</c:v>
                </c:pt>
                <c:pt idx="27">
                  <c:v>1887.7946000000004</c:v>
                </c:pt>
                <c:pt idx="28">
                  <c:v>1915.5571999999986</c:v>
                </c:pt>
                <c:pt idx="29">
                  <c:v>1947.8178000000021</c:v>
                </c:pt>
                <c:pt idx="30">
                  <c:v>1988.9107999999999</c:v>
                </c:pt>
                <c:pt idx="31">
                  <c:v>2015.1614</c:v>
                </c:pt>
                <c:pt idx="32">
                  <c:v>2053.4343999999996</c:v>
                </c:pt>
                <c:pt idx="33">
                  <c:v>2088.1513999999984</c:v>
                </c:pt>
                <c:pt idx="34">
                  <c:v>2112.7705999999998</c:v>
                </c:pt>
                <c:pt idx="35">
                  <c:v>2147.0844000000011</c:v>
                </c:pt>
                <c:pt idx="36">
                  <c:v>2178.1935999999996</c:v>
                </c:pt>
                <c:pt idx="37">
                  <c:v>2207.3579999999997</c:v>
                </c:pt>
                <c:pt idx="38">
                  <c:v>2236.2156</c:v>
                </c:pt>
                <c:pt idx="39">
                  <c:v>2277.4197999999997</c:v>
                </c:pt>
                <c:pt idx="40">
                  <c:v>2306.1032000000009</c:v>
                </c:pt>
                <c:pt idx="41">
                  <c:v>2340.4464000000003</c:v>
                </c:pt>
                <c:pt idx="42">
                  <c:v>2364.6948000000002</c:v>
                </c:pt>
                <c:pt idx="43">
                  <c:v>2385.9506000000001</c:v>
                </c:pt>
                <c:pt idx="44">
                  <c:v>2426.4365999999982</c:v>
                </c:pt>
                <c:pt idx="45">
                  <c:v>2453.7049999999995</c:v>
                </c:pt>
                <c:pt idx="46">
                  <c:v>2492.9532000000004</c:v>
                </c:pt>
                <c:pt idx="47">
                  <c:v>2510.9774000000002</c:v>
                </c:pt>
                <c:pt idx="48">
                  <c:v>2554.6828000000005</c:v>
                </c:pt>
                <c:pt idx="49">
                  <c:v>2586.7548000000024</c:v>
                </c:pt>
                <c:pt idx="50">
                  <c:v>2610.2431999999967</c:v>
                </c:pt>
                <c:pt idx="51">
                  <c:v>2635.5317999999993</c:v>
                </c:pt>
                <c:pt idx="52">
                  <c:v>2642.6563999999989</c:v>
                </c:pt>
                <c:pt idx="53">
                  <c:v>2663.3134000000023</c:v>
                </c:pt>
                <c:pt idx="54">
                  <c:v>2693.8117999999986</c:v>
                </c:pt>
                <c:pt idx="55">
                  <c:v>2718.2358000000027</c:v>
                </c:pt>
                <c:pt idx="56">
                  <c:v>2745.4960000000028</c:v>
                </c:pt>
                <c:pt idx="57">
                  <c:v>2779.4285999999997</c:v>
                </c:pt>
                <c:pt idx="58">
                  <c:v>2809.7806000000005</c:v>
                </c:pt>
                <c:pt idx="59">
                  <c:v>2845.5103999999988</c:v>
                </c:pt>
                <c:pt idx="60">
                  <c:v>2860.3765999999982</c:v>
                </c:pt>
                <c:pt idx="61">
                  <c:v>2888.1866</c:v>
                </c:pt>
                <c:pt idx="62">
                  <c:v>2910.1630000000023</c:v>
                </c:pt>
                <c:pt idx="63">
                  <c:v>2932.9304000000006</c:v>
                </c:pt>
                <c:pt idx="64">
                  <c:v>2946.8003999999969</c:v>
                </c:pt>
                <c:pt idx="65">
                  <c:v>2974.4548000000004</c:v>
                </c:pt>
                <c:pt idx="66">
                  <c:v>3002.8367999999987</c:v>
                </c:pt>
                <c:pt idx="67">
                  <c:v>3026.7003999999979</c:v>
                </c:pt>
                <c:pt idx="68">
                  <c:v>3051.7158000000027</c:v>
                </c:pt>
                <c:pt idx="69">
                  <c:v>3071.775200000001</c:v>
                </c:pt>
                <c:pt idx="70">
                  <c:v>3087.440800000003</c:v>
                </c:pt>
                <c:pt idx="71">
                  <c:v>3121.5937999999992</c:v>
                </c:pt>
                <c:pt idx="72">
                  <c:v>3151.4283999999993</c:v>
                </c:pt>
                <c:pt idx="73">
                  <c:v>3161.1589999999969</c:v>
                </c:pt>
                <c:pt idx="74">
                  <c:v>3187.1902000000005</c:v>
                </c:pt>
                <c:pt idx="75">
                  <c:v>3210.3788000000004</c:v>
                </c:pt>
                <c:pt idx="76">
                  <c:v>3230.4486000000002</c:v>
                </c:pt>
                <c:pt idx="77">
                  <c:v>3249.1542000000036</c:v>
                </c:pt>
                <c:pt idx="78">
                  <c:v>3264.4295999999999</c:v>
                </c:pt>
                <c:pt idx="79">
                  <c:v>3289.0025999999948</c:v>
                </c:pt>
                <c:pt idx="80">
                  <c:v>3304.6637999999998</c:v>
                </c:pt>
                <c:pt idx="81">
                  <c:v>3319.7836000000016</c:v>
                </c:pt>
                <c:pt idx="82">
                  <c:v>3337.8688000000016</c:v>
                </c:pt>
                <c:pt idx="83">
                  <c:v>3359.8744000000002</c:v>
                </c:pt>
                <c:pt idx="84">
                  <c:v>3369.3027999999986</c:v>
                </c:pt>
                <c:pt idx="85">
                  <c:v>3378.8931999999995</c:v>
                </c:pt>
                <c:pt idx="86">
                  <c:v>3394.5669999999986</c:v>
                </c:pt>
                <c:pt idx="87">
                  <c:v>3409.9343999999987</c:v>
                </c:pt>
                <c:pt idx="88">
                  <c:v>3431.3714000000004</c:v>
                </c:pt>
                <c:pt idx="89">
                  <c:v>3443.9381999999969</c:v>
                </c:pt>
                <c:pt idx="90">
                  <c:v>3460.1167999999998</c:v>
                </c:pt>
                <c:pt idx="91">
                  <c:v>3476.7958000000021</c:v>
                </c:pt>
                <c:pt idx="92">
                  <c:v>3498.7803999999987</c:v>
                </c:pt>
                <c:pt idx="93">
                  <c:v>3518.5884000000015</c:v>
                </c:pt>
                <c:pt idx="94">
                  <c:v>3541.1999999999962</c:v>
                </c:pt>
                <c:pt idx="95">
                  <c:v>3558.8189999999995</c:v>
                </c:pt>
                <c:pt idx="96">
                  <c:v>3568.7938000000022</c:v>
                </c:pt>
                <c:pt idx="97">
                  <c:v>3595.4736000000007</c:v>
                </c:pt>
                <c:pt idx="98">
                  <c:v>3611.8002000000042</c:v>
                </c:pt>
                <c:pt idx="99">
                  <c:v>3620.9991999999993</c:v>
                </c:pt>
                <c:pt idx="100">
                  <c:v>3644.0417999999981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9-49EA-95B2-4BD3DF5FB1EA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651.56339999999943</c:v>
                </c:pt>
                <c:pt idx="2">
                  <c:v>969.17739999999981</c:v>
                </c:pt>
                <c:pt idx="3">
                  <c:v>1233.7507999999998</c:v>
                </c:pt>
                <c:pt idx="4">
                  <c:v>1422.1614000000009</c:v>
                </c:pt>
                <c:pt idx="5">
                  <c:v>1602.96</c:v>
                </c:pt>
                <c:pt idx="6">
                  <c:v>1764.9263999999991</c:v>
                </c:pt>
                <c:pt idx="7">
                  <c:v>1907.3968000000016</c:v>
                </c:pt>
                <c:pt idx="8">
                  <c:v>2037.7776000000031</c:v>
                </c:pt>
                <c:pt idx="9">
                  <c:v>2158.7613999999994</c:v>
                </c:pt>
                <c:pt idx="10">
                  <c:v>2275.8945999999996</c:v>
                </c:pt>
                <c:pt idx="11">
                  <c:v>2370.3183999999997</c:v>
                </c:pt>
                <c:pt idx="12">
                  <c:v>2454.947999999999</c:v>
                </c:pt>
                <c:pt idx="13">
                  <c:v>2564.2975999999985</c:v>
                </c:pt>
                <c:pt idx="14">
                  <c:v>2667.6977999999995</c:v>
                </c:pt>
                <c:pt idx="15">
                  <c:v>2746.2311999999988</c:v>
                </c:pt>
                <c:pt idx="16">
                  <c:v>2842.415399999999</c:v>
                </c:pt>
                <c:pt idx="17">
                  <c:v>2918.846199999999</c:v>
                </c:pt>
                <c:pt idx="18">
                  <c:v>3013.2943999999979</c:v>
                </c:pt>
                <c:pt idx="19">
                  <c:v>3092.4472000000019</c:v>
                </c:pt>
                <c:pt idx="20">
                  <c:v>3172.2206000000028</c:v>
                </c:pt>
                <c:pt idx="21">
                  <c:v>3230.0611999999978</c:v>
                </c:pt>
                <c:pt idx="22">
                  <c:v>3304.016599999999</c:v>
                </c:pt>
                <c:pt idx="23">
                  <c:v>3379.0092000000027</c:v>
                </c:pt>
                <c:pt idx="24">
                  <c:v>3466.8925999999974</c:v>
                </c:pt>
                <c:pt idx="25">
                  <c:v>3534.7416000000012</c:v>
                </c:pt>
                <c:pt idx="26">
                  <c:v>3600.9177999999984</c:v>
                </c:pt>
                <c:pt idx="27">
                  <c:v>3668.8828000000003</c:v>
                </c:pt>
                <c:pt idx="28">
                  <c:v>3743.4228000000003</c:v>
                </c:pt>
                <c:pt idx="29">
                  <c:v>3814.7596000000035</c:v>
                </c:pt>
                <c:pt idx="30">
                  <c:v>3893.9437999999982</c:v>
                </c:pt>
                <c:pt idx="31">
                  <c:v>3953.3516000000009</c:v>
                </c:pt>
                <c:pt idx="32">
                  <c:v>4027.9364000000014</c:v>
                </c:pt>
                <c:pt idx="33">
                  <c:v>4100.3449999999975</c:v>
                </c:pt>
                <c:pt idx="34">
                  <c:v>4166.6759999999977</c:v>
                </c:pt>
                <c:pt idx="35">
                  <c:v>4223.4091999999973</c:v>
                </c:pt>
                <c:pt idx="36">
                  <c:v>4289.5693999999976</c:v>
                </c:pt>
                <c:pt idx="37">
                  <c:v>4336.5021999999981</c:v>
                </c:pt>
                <c:pt idx="38">
                  <c:v>4408.7036000000007</c:v>
                </c:pt>
                <c:pt idx="39">
                  <c:v>4474.5722000000005</c:v>
                </c:pt>
                <c:pt idx="40">
                  <c:v>4515.9068000000034</c:v>
                </c:pt>
                <c:pt idx="41">
                  <c:v>4555.6609999999973</c:v>
                </c:pt>
                <c:pt idx="42">
                  <c:v>4625.1494000000002</c:v>
                </c:pt>
                <c:pt idx="43">
                  <c:v>4670.5595999999996</c:v>
                </c:pt>
                <c:pt idx="44">
                  <c:v>4729.206799999999</c:v>
                </c:pt>
                <c:pt idx="45">
                  <c:v>4782.7302000000009</c:v>
                </c:pt>
                <c:pt idx="46">
                  <c:v>4806.8652000000056</c:v>
                </c:pt>
                <c:pt idx="47">
                  <c:v>4864.5528000000058</c:v>
                </c:pt>
                <c:pt idx="48">
                  <c:v>4917.5041999999967</c:v>
                </c:pt>
                <c:pt idx="49">
                  <c:v>4962.3366000000033</c:v>
                </c:pt>
                <c:pt idx="50">
                  <c:v>5011.8312000000014</c:v>
                </c:pt>
                <c:pt idx="51">
                  <c:v>5076.3340000000035</c:v>
                </c:pt>
                <c:pt idx="52">
                  <c:v>5132.7857999999987</c:v>
                </c:pt>
                <c:pt idx="53">
                  <c:v>5184.9160000000002</c:v>
                </c:pt>
                <c:pt idx="54">
                  <c:v>5216.3821999999973</c:v>
                </c:pt>
                <c:pt idx="55">
                  <c:v>5268.2655999999979</c:v>
                </c:pt>
                <c:pt idx="56">
                  <c:v>5299.1608000000051</c:v>
                </c:pt>
                <c:pt idx="57">
                  <c:v>5336.4623999999958</c:v>
                </c:pt>
                <c:pt idx="58">
                  <c:v>5353.7917999999963</c:v>
                </c:pt>
                <c:pt idx="59">
                  <c:v>5392.0337999999956</c:v>
                </c:pt>
                <c:pt idx="60">
                  <c:v>5446.7088000000049</c:v>
                </c:pt>
                <c:pt idx="61">
                  <c:v>5505.7092000000021</c:v>
                </c:pt>
                <c:pt idx="62">
                  <c:v>5536.6960000000036</c:v>
                </c:pt>
                <c:pt idx="63">
                  <c:v>5594.317799999998</c:v>
                </c:pt>
                <c:pt idx="64">
                  <c:v>5640.5141999999987</c:v>
                </c:pt>
                <c:pt idx="65">
                  <c:v>5695.9768000000049</c:v>
                </c:pt>
                <c:pt idx="66">
                  <c:v>5759.0259999999989</c:v>
                </c:pt>
                <c:pt idx="67">
                  <c:v>5798.9285999999965</c:v>
                </c:pt>
                <c:pt idx="68">
                  <c:v>5834.5775999999996</c:v>
                </c:pt>
                <c:pt idx="69">
                  <c:v>5869.4866000000011</c:v>
                </c:pt>
                <c:pt idx="70">
                  <c:v>5929.8069999999989</c:v>
                </c:pt>
                <c:pt idx="71">
                  <c:v>5983.1773999999996</c:v>
                </c:pt>
                <c:pt idx="72">
                  <c:v>6043.5433999999987</c:v>
                </c:pt>
                <c:pt idx="73">
                  <c:v>6065.4366000000064</c:v>
                </c:pt>
                <c:pt idx="74">
                  <c:v>6115.5836000000081</c:v>
                </c:pt>
                <c:pt idx="75">
                  <c:v>6153.9439999999922</c:v>
                </c:pt>
                <c:pt idx="76">
                  <c:v>6227.6837999999934</c:v>
                </c:pt>
                <c:pt idx="77">
                  <c:v>6269.1342000000068</c:v>
                </c:pt>
                <c:pt idx="78">
                  <c:v>6306.0577999999941</c:v>
                </c:pt>
                <c:pt idx="79">
                  <c:v>6341.4964000000027</c:v>
                </c:pt>
                <c:pt idx="80">
                  <c:v>6377.113400000002</c:v>
                </c:pt>
                <c:pt idx="81">
                  <c:v>6402.808799999998</c:v>
                </c:pt>
                <c:pt idx="82">
                  <c:v>6410.4071999999987</c:v>
                </c:pt>
                <c:pt idx="83">
                  <c:v>6463.709399999997</c:v>
                </c:pt>
                <c:pt idx="84">
                  <c:v>6478.9966000000022</c:v>
                </c:pt>
                <c:pt idx="85">
                  <c:v>6516.8390000000018</c:v>
                </c:pt>
                <c:pt idx="86">
                  <c:v>6576.3708000000024</c:v>
                </c:pt>
                <c:pt idx="87">
                  <c:v>6600.5529999999972</c:v>
                </c:pt>
                <c:pt idx="88">
                  <c:v>6621.3868000000111</c:v>
                </c:pt>
                <c:pt idx="89">
                  <c:v>6655.4157999999952</c:v>
                </c:pt>
                <c:pt idx="90">
                  <c:v>6711.025599999999</c:v>
                </c:pt>
                <c:pt idx="91">
                  <c:v>6745.7783999999974</c:v>
                </c:pt>
                <c:pt idx="92">
                  <c:v>6776.915</c:v>
                </c:pt>
                <c:pt idx="93">
                  <c:v>6820.8415999999961</c:v>
                </c:pt>
                <c:pt idx="94">
                  <c:v>6831.7588000000005</c:v>
                </c:pt>
                <c:pt idx="95">
                  <c:v>6860.0921999999973</c:v>
                </c:pt>
                <c:pt idx="96">
                  <c:v>6884.5974000000024</c:v>
                </c:pt>
                <c:pt idx="97">
                  <c:v>6921.7381999999898</c:v>
                </c:pt>
                <c:pt idx="98">
                  <c:v>6949.8449999999948</c:v>
                </c:pt>
                <c:pt idx="99">
                  <c:v>6970.3991999999962</c:v>
                </c:pt>
                <c:pt idx="100">
                  <c:v>7002.620200000003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9-49EA-95B2-4BD3DF5FB1EA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1732.8447999999996</c:v>
                </c:pt>
                <c:pt idx="2">
                  <c:v>2592.132000000001</c:v>
                </c:pt>
                <c:pt idx="3">
                  <c:v>3196.4039999999982</c:v>
                </c:pt>
                <c:pt idx="4">
                  <c:v>3677.3833999999997</c:v>
                </c:pt>
                <c:pt idx="5">
                  <c:v>4140.3288000000011</c:v>
                </c:pt>
                <c:pt idx="6">
                  <c:v>4536.3038000000006</c:v>
                </c:pt>
                <c:pt idx="7">
                  <c:v>4905.5844000000016</c:v>
                </c:pt>
                <c:pt idx="8">
                  <c:v>5158.9869999999964</c:v>
                </c:pt>
                <c:pt idx="9">
                  <c:v>5486.3958000000002</c:v>
                </c:pt>
                <c:pt idx="10">
                  <c:v>5788.4929999999968</c:v>
                </c:pt>
                <c:pt idx="11">
                  <c:v>6045.6925999999985</c:v>
                </c:pt>
                <c:pt idx="12">
                  <c:v>6285.6204000000034</c:v>
                </c:pt>
                <c:pt idx="13">
                  <c:v>6523.2462000000014</c:v>
                </c:pt>
                <c:pt idx="14">
                  <c:v>6692.621600000004</c:v>
                </c:pt>
                <c:pt idx="15">
                  <c:v>6931.3727999999965</c:v>
                </c:pt>
                <c:pt idx="16">
                  <c:v>7134.1251999999995</c:v>
                </c:pt>
                <c:pt idx="17">
                  <c:v>7344.0291999999981</c:v>
                </c:pt>
                <c:pt idx="18">
                  <c:v>7452.7813999999962</c:v>
                </c:pt>
                <c:pt idx="19">
                  <c:v>7693.8870000000006</c:v>
                </c:pt>
                <c:pt idx="20">
                  <c:v>7868.2959999999948</c:v>
                </c:pt>
                <c:pt idx="21">
                  <c:v>8064.417400000003</c:v>
                </c:pt>
                <c:pt idx="22">
                  <c:v>8220.3497999999945</c:v>
                </c:pt>
                <c:pt idx="23">
                  <c:v>8354.8077999999896</c:v>
                </c:pt>
                <c:pt idx="24">
                  <c:v>8531.3322000000026</c:v>
                </c:pt>
                <c:pt idx="25">
                  <c:v>8694.405799999995</c:v>
                </c:pt>
                <c:pt idx="26">
                  <c:v>8874.5185999999994</c:v>
                </c:pt>
                <c:pt idx="27">
                  <c:v>9050.6245999999992</c:v>
                </c:pt>
                <c:pt idx="28">
                  <c:v>9238.6774000000041</c:v>
                </c:pt>
                <c:pt idx="29">
                  <c:v>9379.2605999999978</c:v>
                </c:pt>
                <c:pt idx="30">
                  <c:v>9547.8301999999931</c:v>
                </c:pt>
                <c:pt idx="31">
                  <c:v>9707.7520000000022</c:v>
                </c:pt>
                <c:pt idx="32">
                  <c:v>9821.0620000000017</c:v>
                </c:pt>
                <c:pt idx="33">
                  <c:v>9971.1956000000064</c:v>
                </c:pt>
                <c:pt idx="34">
                  <c:v>10100.521600000004</c:v>
                </c:pt>
                <c:pt idx="35">
                  <c:v>10240.694800000003</c:v>
                </c:pt>
                <c:pt idx="36">
                  <c:v>10396.653400000008</c:v>
                </c:pt>
                <c:pt idx="37">
                  <c:v>10469.270400000001</c:v>
                </c:pt>
                <c:pt idx="38">
                  <c:v>10614.099600000005</c:v>
                </c:pt>
                <c:pt idx="39">
                  <c:v>10766.557999999995</c:v>
                </c:pt>
                <c:pt idx="40">
                  <c:v>10850.711400000002</c:v>
                </c:pt>
                <c:pt idx="41">
                  <c:v>10980.768199999995</c:v>
                </c:pt>
                <c:pt idx="42">
                  <c:v>11142.982200000009</c:v>
                </c:pt>
                <c:pt idx="43">
                  <c:v>11284.158799999999</c:v>
                </c:pt>
                <c:pt idx="44">
                  <c:v>11396.036600000009</c:v>
                </c:pt>
                <c:pt idx="45">
                  <c:v>11489.728199999992</c:v>
                </c:pt>
                <c:pt idx="46">
                  <c:v>11593.096599999988</c:v>
                </c:pt>
                <c:pt idx="47">
                  <c:v>11713.882399999997</c:v>
                </c:pt>
                <c:pt idx="48">
                  <c:v>11832.947200000002</c:v>
                </c:pt>
                <c:pt idx="49">
                  <c:v>11969.549399999984</c:v>
                </c:pt>
                <c:pt idx="50">
                  <c:v>12088.460799999995</c:v>
                </c:pt>
                <c:pt idx="51">
                  <c:v>12156.363199999998</c:v>
                </c:pt>
                <c:pt idx="52">
                  <c:v>12236.024799999974</c:v>
                </c:pt>
                <c:pt idx="53">
                  <c:v>12352.498399999997</c:v>
                </c:pt>
                <c:pt idx="54">
                  <c:v>12480.185999999996</c:v>
                </c:pt>
                <c:pt idx="55">
                  <c:v>12582.314200000001</c:v>
                </c:pt>
                <c:pt idx="56">
                  <c:v>12680.753200000008</c:v>
                </c:pt>
                <c:pt idx="57">
                  <c:v>12760.358199999999</c:v>
                </c:pt>
                <c:pt idx="58">
                  <c:v>12871.318600000006</c:v>
                </c:pt>
                <c:pt idx="59">
                  <c:v>12998.748</c:v>
                </c:pt>
                <c:pt idx="60">
                  <c:v>13087.603600000006</c:v>
                </c:pt>
                <c:pt idx="61">
                  <c:v>13162.56380000002</c:v>
                </c:pt>
                <c:pt idx="62">
                  <c:v>13294.229200000012</c:v>
                </c:pt>
                <c:pt idx="63">
                  <c:v>13420.930400000001</c:v>
                </c:pt>
                <c:pt idx="64">
                  <c:v>13500.708399999996</c:v>
                </c:pt>
                <c:pt idx="65">
                  <c:v>13587.3714</c:v>
                </c:pt>
                <c:pt idx="66">
                  <c:v>13705.446399999997</c:v>
                </c:pt>
                <c:pt idx="67">
                  <c:v>13771.622800000014</c:v>
                </c:pt>
                <c:pt idx="68">
                  <c:v>13826.763999999994</c:v>
                </c:pt>
                <c:pt idx="69">
                  <c:v>13937.940799999997</c:v>
                </c:pt>
                <c:pt idx="70">
                  <c:v>14032.5578</c:v>
                </c:pt>
                <c:pt idx="71">
                  <c:v>14159.035399999997</c:v>
                </c:pt>
                <c:pt idx="72">
                  <c:v>14266.603600000015</c:v>
                </c:pt>
                <c:pt idx="73">
                  <c:v>14319.334800000001</c:v>
                </c:pt>
                <c:pt idx="74">
                  <c:v>14414.265599999992</c:v>
                </c:pt>
                <c:pt idx="75">
                  <c:v>14551.958399999996</c:v>
                </c:pt>
                <c:pt idx="76">
                  <c:v>14643.927800000016</c:v>
                </c:pt>
                <c:pt idx="77">
                  <c:v>14680.298200000007</c:v>
                </c:pt>
                <c:pt idx="78">
                  <c:v>14745.232400000015</c:v>
                </c:pt>
                <c:pt idx="79">
                  <c:v>14830.024400000002</c:v>
                </c:pt>
                <c:pt idx="80">
                  <c:v>14885.409199999996</c:v>
                </c:pt>
                <c:pt idx="81">
                  <c:v>14963.681200000005</c:v>
                </c:pt>
                <c:pt idx="82">
                  <c:v>15045.144799999989</c:v>
                </c:pt>
                <c:pt idx="83">
                  <c:v>15104.094000000008</c:v>
                </c:pt>
                <c:pt idx="84">
                  <c:v>15196.405200000003</c:v>
                </c:pt>
                <c:pt idx="85">
                  <c:v>15331.49759999999</c:v>
                </c:pt>
                <c:pt idx="86">
                  <c:v>15411.136000000019</c:v>
                </c:pt>
                <c:pt idx="87">
                  <c:v>15508.884599999981</c:v>
                </c:pt>
                <c:pt idx="88">
                  <c:v>15549.316999999986</c:v>
                </c:pt>
                <c:pt idx="89">
                  <c:v>15627.466799999998</c:v>
                </c:pt>
                <c:pt idx="90">
                  <c:v>15693.495800000002</c:v>
                </c:pt>
                <c:pt idx="91">
                  <c:v>15779.816399999992</c:v>
                </c:pt>
                <c:pt idx="92">
                  <c:v>15835.934600000001</c:v>
                </c:pt>
                <c:pt idx="93">
                  <c:v>15943.785399999997</c:v>
                </c:pt>
                <c:pt idx="94">
                  <c:v>15976.789799999993</c:v>
                </c:pt>
                <c:pt idx="95">
                  <c:v>16047.584800000001</c:v>
                </c:pt>
                <c:pt idx="96">
                  <c:v>16134.414199999994</c:v>
                </c:pt>
                <c:pt idx="97">
                  <c:v>16210.838999999993</c:v>
                </c:pt>
                <c:pt idx="98">
                  <c:v>16266.101399999994</c:v>
                </c:pt>
                <c:pt idx="99">
                  <c:v>16338.569599999997</c:v>
                </c:pt>
                <c:pt idx="100">
                  <c:v>16407.377800000006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9-49EA-95B2-4BD3DF5FB1EA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3782.3147999999969</c:v>
                </c:pt>
                <c:pt idx="2">
                  <c:v>5434.8002000000015</c:v>
                </c:pt>
                <c:pt idx="3">
                  <c:v>6677.9098000000022</c:v>
                </c:pt>
                <c:pt idx="4">
                  <c:v>7610.8233999999948</c:v>
                </c:pt>
                <c:pt idx="5">
                  <c:v>8378.9078000000081</c:v>
                </c:pt>
                <c:pt idx="6">
                  <c:v>9079.260199999997</c:v>
                </c:pt>
                <c:pt idx="7">
                  <c:v>9694.2497999999887</c:v>
                </c:pt>
                <c:pt idx="8">
                  <c:v>10315.44200000001</c:v>
                </c:pt>
                <c:pt idx="9">
                  <c:v>10931.521399999998</c:v>
                </c:pt>
                <c:pt idx="10">
                  <c:v>11345.957399999988</c:v>
                </c:pt>
                <c:pt idx="11">
                  <c:v>11866.347000000002</c:v>
                </c:pt>
                <c:pt idx="12">
                  <c:v>12399.673600000004</c:v>
                </c:pt>
                <c:pt idx="13">
                  <c:v>12810.857399999994</c:v>
                </c:pt>
                <c:pt idx="14">
                  <c:v>13215.517199999997</c:v>
                </c:pt>
                <c:pt idx="15">
                  <c:v>13676.602200000008</c:v>
                </c:pt>
                <c:pt idx="16">
                  <c:v>14027.668599999994</c:v>
                </c:pt>
                <c:pt idx="17">
                  <c:v>14465.424199999987</c:v>
                </c:pt>
                <c:pt idx="18">
                  <c:v>14936.537199999993</c:v>
                </c:pt>
                <c:pt idx="19">
                  <c:v>15252.927600000003</c:v>
                </c:pt>
                <c:pt idx="20">
                  <c:v>15525.179600000009</c:v>
                </c:pt>
                <c:pt idx="21">
                  <c:v>15815.097400000001</c:v>
                </c:pt>
                <c:pt idx="22">
                  <c:v>16072.01399999999</c:v>
                </c:pt>
                <c:pt idx="23">
                  <c:v>16321.706399999999</c:v>
                </c:pt>
                <c:pt idx="24">
                  <c:v>16638.279399999999</c:v>
                </c:pt>
                <c:pt idx="25">
                  <c:v>16947.027000000013</c:v>
                </c:pt>
                <c:pt idx="26">
                  <c:v>17126.477799999997</c:v>
                </c:pt>
                <c:pt idx="27">
                  <c:v>17330.297999999984</c:v>
                </c:pt>
                <c:pt idx="28">
                  <c:v>17502.023600000004</c:v>
                </c:pt>
                <c:pt idx="29">
                  <c:v>17778.663800000002</c:v>
                </c:pt>
                <c:pt idx="30">
                  <c:v>18108.324600000022</c:v>
                </c:pt>
                <c:pt idx="31">
                  <c:v>18345.060399999977</c:v>
                </c:pt>
                <c:pt idx="32">
                  <c:v>18618.559600000015</c:v>
                </c:pt>
                <c:pt idx="33">
                  <c:v>18879.397400000002</c:v>
                </c:pt>
                <c:pt idx="34">
                  <c:v>19083.737400000009</c:v>
                </c:pt>
                <c:pt idx="35">
                  <c:v>19283.34240000003</c:v>
                </c:pt>
                <c:pt idx="36">
                  <c:v>19536.596400000006</c:v>
                </c:pt>
                <c:pt idx="37">
                  <c:v>19676.332399999985</c:v>
                </c:pt>
                <c:pt idx="38">
                  <c:v>19885.263600000006</c:v>
                </c:pt>
                <c:pt idx="39">
                  <c:v>20108.014199999994</c:v>
                </c:pt>
                <c:pt idx="40">
                  <c:v>20335.622599999988</c:v>
                </c:pt>
                <c:pt idx="41">
                  <c:v>20388.000999999993</c:v>
                </c:pt>
                <c:pt idx="42">
                  <c:v>20559.698399999979</c:v>
                </c:pt>
                <c:pt idx="43">
                  <c:v>20856.082800000018</c:v>
                </c:pt>
                <c:pt idx="44">
                  <c:v>21003.169200000018</c:v>
                </c:pt>
                <c:pt idx="45">
                  <c:v>21217.204800000021</c:v>
                </c:pt>
                <c:pt idx="46">
                  <c:v>21384.78980000002</c:v>
                </c:pt>
                <c:pt idx="47">
                  <c:v>21660.225400000003</c:v>
                </c:pt>
                <c:pt idx="48">
                  <c:v>21885.453800000007</c:v>
                </c:pt>
                <c:pt idx="49">
                  <c:v>22014.061000000016</c:v>
                </c:pt>
                <c:pt idx="50">
                  <c:v>22230.932800000006</c:v>
                </c:pt>
                <c:pt idx="51">
                  <c:v>22431.527800000007</c:v>
                </c:pt>
                <c:pt idx="52">
                  <c:v>22707.043800000007</c:v>
                </c:pt>
                <c:pt idx="53">
                  <c:v>22836.607399999994</c:v>
                </c:pt>
                <c:pt idx="54">
                  <c:v>22906.100800000018</c:v>
                </c:pt>
                <c:pt idx="55">
                  <c:v>23003.706399999974</c:v>
                </c:pt>
                <c:pt idx="56">
                  <c:v>23216.899600000019</c:v>
                </c:pt>
                <c:pt idx="57">
                  <c:v>23375.125999999989</c:v>
                </c:pt>
                <c:pt idx="58">
                  <c:v>23633.847000000002</c:v>
                </c:pt>
                <c:pt idx="59">
                  <c:v>23774.281199999987</c:v>
                </c:pt>
                <c:pt idx="60">
                  <c:v>23990.19779999998</c:v>
                </c:pt>
                <c:pt idx="61">
                  <c:v>24316.023399999984</c:v>
                </c:pt>
                <c:pt idx="62">
                  <c:v>24444.956400000006</c:v>
                </c:pt>
                <c:pt idx="63">
                  <c:v>24676.495400000003</c:v>
                </c:pt>
                <c:pt idx="64">
                  <c:v>24703.149200000003</c:v>
                </c:pt>
                <c:pt idx="65">
                  <c:v>24889.887200000008</c:v>
                </c:pt>
                <c:pt idx="66">
                  <c:v>25075.613400000038</c:v>
                </c:pt>
                <c:pt idx="67">
                  <c:v>25211.185599999983</c:v>
                </c:pt>
                <c:pt idx="68">
                  <c:v>25243.099199999993</c:v>
                </c:pt>
                <c:pt idx="69">
                  <c:v>25331.469000000012</c:v>
                </c:pt>
                <c:pt idx="70">
                  <c:v>25492.780599999995</c:v>
                </c:pt>
                <c:pt idx="71">
                  <c:v>25544.533600000002</c:v>
                </c:pt>
                <c:pt idx="72">
                  <c:v>25664.011599999998</c:v>
                </c:pt>
                <c:pt idx="73">
                  <c:v>25802.505600000011</c:v>
                </c:pt>
                <c:pt idx="74">
                  <c:v>25924.210999999996</c:v>
                </c:pt>
                <c:pt idx="75">
                  <c:v>26064.352599999991</c:v>
                </c:pt>
                <c:pt idx="76">
                  <c:v>26166.723599999994</c:v>
                </c:pt>
                <c:pt idx="77">
                  <c:v>26291.145599999996</c:v>
                </c:pt>
                <c:pt idx="78">
                  <c:v>26388.002000000008</c:v>
                </c:pt>
                <c:pt idx="79">
                  <c:v>26490.035199999991</c:v>
                </c:pt>
                <c:pt idx="80">
                  <c:v>26618.201800000006</c:v>
                </c:pt>
                <c:pt idx="81">
                  <c:v>26738.525600000004</c:v>
                </c:pt>
                <c:pt idx="82">
                  <c:v>26811.970599999982</c:v>
                </c:pt>
                <c:pt idx="83">
                  <c:v>26963.118199999975</c:v>
                </c:pt>
                <c:pt idx="84">
                  <c:v>26972.393400000008</c:v>
                </c:pt>
                <c:pt idx="85">
                  <c:v>27123.78640000003</c:v>
                </c:pt>
                <c:pt idx="86">
                  <c:v>27197.700399999991</c:v>
                </c:pt>
                <c:pt idx="87">
                  <c:v>27284.604399999982</c:v>
                </c:pt>
                <c:pt idx="88">
                  <c:v>27384.758799999989</c:v>
                </c:pt>
                <c:pt idx="89">
                  <c:v>27477.911600000007</c:v>
                </c:pt>
                <c:pt idx="90">
                  <c:v>27640.841400000008</c:v>
                </c:pt>
                <c:pt idx="91">
                  <c:v>27751.27699999998</c:v>
                </c:pt>
                <c:pt idx="92">
                  <c:v>27787.120999999981</c:v>
                </c:pt>
                <c:pt idx="93">
                  <c:v>27835.135600000001</c:v>
                </c:pt>
                <c:pt idx="94">
                  <c:v>27838.175999999996</c:v>
                </c:pt>
                <c:pt idx="95">
                  <c:v>28029.120399999996</c:v>
                </c:pt>
                <c:pt idx="96">
                  <c:v>28048.964799999998</c:v>
                </c:pt>
                <c:pt idx="97">
                  <c:v>28144.976800000026</c:v>
                </c:pt>
                <c:pt idx="98">
                  <c:v>28216.450799999977</c:v>
                </c:pt>
                <c:pt idx="99">
                  <c:v>28277.379400000023</c:v>
                </c:pt>
                <c:pt idx="100">
                  <c:v>28423.25140000003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79-49EA-95B2-4BD3DF5FB1EA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8484.6952000000074</c:v>
                </c:pt>
                <c:pt idx="2">
                  <c:v>11608.400400000004</c:v>
                </c:pt>
                <c:pt idx="3">
                  <c:v>13605.497400000007</c:v>
                </c:pt>
                <c:pt idx="4">
                  <c:v>15477.057200000003</c:v>
                </c:pt>
                <c:pt idx="5">
                  <c:v>16828.18380000001</c:v>
                </c:pt>
                <c:pt idx="6">
                  <c:v>18040.596999999994</c:v>
                </c:pt>
                <c:pt idx="7">
                  <c:v>19220.312600000012</c:v>
                </c:pt>
                <c:pt idx="8">
                  <c:v>20034.479799999997</c:v>
                </c:pt>
                <c:pt idx="9">
                  <c:v>20841.378199999992</c:v>
                </c:pt>
                <c:pt idx="10">
                  <c:v>21690.955999999998</c:v>
                </c:pt>
                <c:pt idx="11">
                  <c:v>22651.854999999992</c:v>
                </c:pt>
                <c:pt idx="12">
                  <c:v>23522.100999999981</c:v>
                </c:pt>
                <c:pt idx="13">
                  <c:v>24269.584400000018</c:v>
                </c:pt>
                <c:pt idx="14">
                  <c:v>24862.095600000004</c:v>
                </c:pt>
                <c:pt idx="15">
                  <c:v>25607.142799999991</c:v>
                </c:pt>
                <c:pt idx="16">
                  <c:v>26094.842400000016</c:v>
                </c:pt>
                <c:pt idx="17">
                  <c:v>26439.736399999998</c:v>
                </c:pt>
                <c:pt idx="18">
                  <c:v>26943.558800000021</c:v>
                </c:pt>
                <c:pt idx="19">
                  <c:v>27450.589399999997</c:v>
                </c:pt>
                <c:pt idx="20">
                  <c:v>27750.590799999991</c:v>
                </c:pt>
                <c:pt idx="21">
                  <c:v>28183.443799999983</c:v>
                </c:pt>
                <c:pt idx="22">
                  <c:v>28354.485000000015</c:v>
                </c:pt>
                <c:pt idx="23">
                  <c:v>29014.837600000017</c:v>
                </c:pt>
                <c:pt idx="24">
                  <c:v>29237.190600000005</c:v>
                </c:pt>
                <c:pt idx="25">
                  <c:v>29633.926199999973</c:v>
                </c:pt>
                <c:pt idx="26">
                  <c:v>30041.475200000015</c:v>
                </c:pt>
                <c:pt idx="27">
                  <c:v>30192.221199999978</c:v>
                </c:pt>
                <c:pt idx="28">
                  <c:v>30507.146599999996</c:v>
                </c:pt>
                <c:pt idx="29">
                  <c:v>30843.887599999995</c:v>
                </c:pt>
                <c:pt idx="30">
                  <c:v>31185.463200000031</c:v>
                </c:pt>
                <c:pt idx="31">
                  <c:v>31576.396600000015</c:v>
                </c:pt>
                <c:pt idx="32">
                  <c:v>31692.010400000017</c:v>
                </c:pt>
                <c:pt idx="33">
                  <c:v>31845.15820000002</c:v>
                </c:pt>
                <c:pt idx="34">
                  <c:v>32009.338199999984</c:v>
                </c:pt>
                <c:pt idx="35">
                  <c:v>32058.511000000031</c:v>
                </c:pt>
                <c:pt idx="36">
                  <c:v>32185.799999999996</c:v>
                </c:pt>
                <c:pt idx="37">
                  <c:v>32080.099400000014</c:v>
                </c:pt>
                <c:pt idx="38">
                  <c:v>32450.12899999999</c:v>
                </c:pt>
                <c:pt idx="39">
                  <c:v>32705.923799999993</c:v>
                </c:pt>
                <c:pt idx="40">
                  <c:v>32892.590800000013</c:v>
                </c:pt>
                <c:pt idx="41">
                  <c:v>33047.899000000019</c:v>
                </c:pt>
                <c:pt idx="42">
                  <c:v>33248.993399999992</c:v>
                </c:pt>
                <c:pt idx="43">
                  <c:v>33212.95459999999</c:v>
                </c:pt>
                <c:pt idx="44">
                  <c:v>33465.806999999986</c:v>
                </c:pt>
                <c:pt idx="45">
                  <c:v>33510.786199999951</c:v>
                </c:pt>
                <c:pt idx="46">
                  <c:v>33517.377200000032</c:v>
                </c:pt>
                <c:pt idx="47">
                  <c:v>33646.147799999999</c:v>
                </c:pt>
                <c:pt idx="48">
                  <c:v>33850.095600000001</c:v>
                </c:pt>
                <c:pt idx="49">
                  <c:v>33974.08879999999</c:v>
                </c:pt>
                <c:pt idx="50">
                  <c:v>34046.877400000012</c:v>
                </c:pt>
                <c:pt idx="51">
                  <c:v>34204.928999999996</c:v>
                </c:pt>
                <c:pt idx="52">
                  <c:v>34397.709599999958</c:v>
                </c:pt>
                <c:pt idx="53">
                  <c:v>34396.270800000006</c:v>
                </c:pt>
                <c:pt idx="54">
                  <c:v>34454.389999999992</c:v>
                </c:pt>
                <c:pt idx="55">
                  <c:v>34740.622000000003</c:v>
                </c:pt>
                <c:pt idx="56">
                  <c:v>34638.203799999988</c:v>
                </c:pt>
                <c:pt idx="57">
                  <c:v>34786.306599999989</c:v>
                </c:pt>
                <c:pt idx="58">
                  <c:v>34958.826600000029</c:v>
                </c:pt>
                <c:pt idx="59">
                  <c:v>34963.054200000013</c:v>
                </c:pt>
                <c:pt idx="60">
                  <c:v>34989.681000000026</c:v>
                </c:pt>
                <c:pt idx="61">
                  <c:v>34825.842399999987</c:v>
                </c:pt>
                <c:pt idx="62">
                  <c:v>34716.571999999993</c:v>
                </c:pt>
                <c:pt idx="63">
                  <c:v>34999.866399999984</c:v>
                </c:pt>
                <c:pt idx="64">
                  <c:v>34787.186200000011</c:v>
                </c:pt>
                <c:pt idx="65">
                  <c:v>34929.504000000023</c:v>
                </c:pt>
                <c:pt idx="66">
                  <c:v>34998.917400000006</c:v>
                </c:pt>
                <c:pt idx="67">
                  <c:v>35052.275600000015</c:v>
                </c:pt>
                <c:pt idx="68">
                  <c:v>35234.222600000008</c:v>
                </c:pt>
                <c:pt idx="69">
                  <c:v>35253.735599999978</c:v>
                </c:pt>
                <c:pt idx="70">
                  <c:v>35706.748799999972</c:v>
                </c:pt>
                <c:pt idx="71">
                  <c:v>35574.961000000039</c:v>
                </c:pt>
                <c:pt idx="72">
                  <c:v>35768.911199999973</c:v>
                </c:pt>
                <c:pt idx="73">
                  <c:v>35843.276999999995</c:v>
                </c:pt>
                <c:pt idx="74">
                  <c:v>35834.952399999995</c:v>
                </c:pt>
                <c:pt idx="75">
                  <c:v>35989.10619999998</c:v>
                </c:pt>
                <c:pt idx="76">
                  <c:v>36137.376600000003</c:v>
                </c:pt>
                <c:pt idx="77">
                  <c:v>36216.455400000028</c:v>
                </c:pt>
                <c:pt idx="78">
                  <c:v>36126.896200000003</c:v>
                </c:pt>
                <c:pt idx="79">
                  <c:v>36149.780600000013</c:v>
                </c:pt>
                <c:pt idx="80">
                  <c:v>36274.369599999984</c:v>
                </c:pt>
                <c:pt idx="81">
                  <c:v>36283.238800000028</c:v>
                </c:pt>
                <c:pt idx="82">
                  <c:v>36147.734400000052</c:v>
                </c:pt>
                <c:pt idx="83">
                  <c:v>36206.816000000013</c:v>
                </c:pt>
                <c:pt idx="84">
                  <c:v>36028.069599999952</c:v>
                </c:pt>
                <c:pt idx="85">
                  <c:v>36021.781399999993</c:v>
                </c:pt>
                <c:pt idx="86">
                  <c:v>35946.473799999942</c:v>
                </c:pt>
                <c:pt idx="87">
                  <c:v>35908.623799999972</c:v>
                </c:pt>
                <c:pt idx="88">
                  <c:v>35998.384999999995</c:v>
                </c:pt>
                <c:pt idx="89">
                  <c:v>35981.810599999983</c:v>
                </c:pt>
                <c:pt idx="90">
                  <c:v>35909.743200000048</c:v>
                </c:pt>
                <c:pt idx="91">
                  <c:v>35986.889799999961</c:v>
                </c:pt>
                <c:pt idx="92">
                  <c:v>36100.734199999963</c:v>
                </c:pt>
                <c:pt idx="93">
                  <c:v>36267.511000000006</c:v>
                </c:pt>
                <c:pt idx="94">
                  <c:v>36214.848600000012</c:v>
                </c:pt>
                <c:pt idx="95">
                  <c:v>36181.278200000008</c:v>
                </c:pt>
                <c:pt idx="96">
                  <c:v>36231.369199999994</c:v>
                </c:pt>
                <c:pt idx="97">
                  <c:v>36134.489200000004</c:v>
                </c:pt>
                <c:pt idx="98">
                  <c:v>36013.34340000002</c:v>
                </c:pt>
                <c:pt idx="99">
                  <c:v>35841.769000000015</c:v>
                </c:pt>
                <c:pt idx="100">
                  <c:v>35998.002399999998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79-49EA-95B2-4BD3DF5FB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295456"/>
        <c:axId val="828609696"/>
      </c:lineChart>
      <c:catAx>
        <c:axId val="9062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28609696"/>
        <c:crosses val="autoZero"/>
        <c:auto val="1"/>
        <c:lblAlgn val="ctr"/>
        <c:lblOffset val="100"/>
        <c:noMultiLvlLbl val="0"/>
      </c:catAx>
      <c:valAx>
        <c:axId val="828609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6295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OR10x500-0.25_7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318.17560000000037</c:v>
                </c:pt>
                <c:pt idx="2">
                  <c:v>308.55799999999977</c:v>
                </c:pt>
                <c:pt idx="3">
                  <c:v>304.08639999999963</c:v>
                </c:pt>
                <c:pt idx="4">
                  <c:v>308.34840000000025</c:v>
                </c:pt>
                <c:pt idx="5">
                  <c:v>315.32240000000013</c:v>
                </c:pt>
                <c:pt idx="6">
                  <c:v>311.91539999999986</c:v>
                </c:pt>
                <c:pt idx="7">
                  <c:v>318.0048000000001</c:v>
                </c:pt>
                <c:pt idx="8">
                  <c:v>314.10899999999975</c:v>
                </c:pt>
                <c:pt idx="9">
                  <c:v>312.50379999999984</c:v>
                </c:pt>
                <c:pt idx="10">
                  <c:v>313.70920000000018</c:v>
                </c:pt>
                <c:pt idx="11">
                  <c:v>309.02060000000012</c:v>
                </c:pt>
                <c:pt idx="12">
                  <c:v>308.06240000000025</c:v>
                </c:pt>
                <c:pt idx="13">
                  <c:v>311.71900000000011</c:v>
                </c:pt>
                <c:pt idx="14">
                  <c:v>307.24940000000026</c:v>
                </c:pt>
                <c:pt idx="15">
                  <c:v>307.1062</c:v>
                </c:pt>
                <c:pt idx="16">
                  <c:v>316.70519999999982</c:v>
                </c:pt>
                <c:pt idx="17">
                  <c:v>314.51899999999989</c:v>
                </c:pt>
                <c:pt idx="18">
                  <c:v>308.20479999999998</c:v>
                </c:pt>
                <c:pt idx="19">
                  <c:v>321.20140000000004</c:v>
                </c:pt>
                <c:pt idx="20">
                  <c:v>319.928</c:v>
                </c:pt>
                <c:pt idx="21">
                  <c:v>319.67280000000022</c:v>
                </c:pt>
                <c:pt idx="22">
                  <c:v>309.60860000000019</c:v>
                </c:pt>
                <c:pt idx="23">
                  <c:v>314.61400000000003</c:v>
                </c:pt>
                <c:pt idx="24">
                  <c:v>324.30780000000027</c:v>
                </c:pt>
                <c:pt idx="25">
                  <c:v>318.1262000000001</c:v>
                </c:pt>
                <c:pt idx="26">
                  <c:v>306.70599999999985</c:v>
                </c:pt>
                <c:pt idx="27">
                  <c:v>312.21859999999987</c:v>
                </c:pt>
                <c:pt idx="28">
                  <c:v>315.91140000000024</c:v>
                </c:pt>
                <c:pt idx="29">
                  <c:v>318.32259999999991</c:v>
                </c:pt>
                <c:pt idx="30">
                  <c:v>322.16500000000002</c:v>
                </c:pt>
                <c:pt idx="31">
                  <c:v>318.48740000000032</c:v>
                </c:pt>
                <c:pt idx="32">
                  <c:v>318.91699999999997</c:v>
                </c:pt>
                <c:pt idx="33">
                  <c:v>323.89220000000012</c:v>
                </c:pt>
                <c:pt idx="34">
                  <c:v>311.67279999999994</c:v>
                </c:pt>
                <c:pt idx="35">
                  <c:v>316.16579999999965</c:v>
                </c:pt>
                <c:pt idx="36">
                  <c:v>319.23320000000012</c:v>
                </c:pt>
                <c:pt idx="37">
                  <c:v>321.09200000000038</c:v>
                </c:pt>
                <c:pt idx="38">
                  <c:v>316.55920000000032</c:v>
                </c:pt>
                <c:pt idx="39">
                  <c:v>320.47819999999979</c:v>
                </c:pt>
                <c:pt idx="40">
                  <c:v>316.95939999999979</c:v>
                </c:pt>
                <c:pt idx="41">
                  <c:v>328.10120000000001</c:v>
                </c:pt>
                <c:pt idx="42">
                  <c:v>328.92919999999998</c:v>
                </c:pt>
                <c:pt idx="43">
                  <c:v>319.18740000000008</c:v>
                </c:pt>
                <c:pt idx="44">
                  <c:v>323.27279999999973</c:v>
                </c:pt>
                <c:pt idx="45">
                  <c:v>322.58280000000002</c:v>
                </c:pt>
                <c:pt idx="46">
                  <c:v>321.4421999999999</c:v>
                </c:pt>
                <c:pt idx="47">
                  <c:v>327.31260000000015</c:v>
                </c:pt>
                <c:pt idx="48">
                  <c:v>314.27139999999986</c:v>
                </c:pt>
                <c:pt idx="49">
                  <c:v>327.44440000000026</c:v>
                </c:pt>
                <c:pt idx="50">
                  <c:v>332.09320000000019</c:v>
                </c:pt>
                <c:pt idx="51">
                  <c:v>313.18259999999992</c:v>
                </c:pt>
                <c:pt idx="52">
                  <c:v>323.90979999999968</c:v>
                </c:pt>
                <c:pt idx="53">
                  <c:v>325.51540000000006</c:v>
                </c:pt>
                <c:pt idx="54">
                  <c:v>320.69200000000006</c:v>
                </c:pt>
                <c:pt idx="55">
                  <c:v>319.71600000000001</c:v>
                </c:pt>
                <c:pt idx="56">
                  <c:v>308.08459999999991</c:v>
                </c:pt>
                <c:pt idx="57">
                  <c:v>318.0949999999994</c:v>
                </c:pt>
                <c:pt idx="58">
                  <c:v>317.60560000000015</c:v>
                </c:pt>
                <c:pt idx="59">
                  <c:v>325.32100000000003</c:v>
                </c:pt>
                <c:pt idx="60">
                  <c:v>320.32700000000017</c:v>
                </c:pt>
                <c:pt idx="61">
                  <c:v>322.0168000000001</c:v>
                </c:pt>
                <c:pt idx="62">
                  <c:v>311.19439999999986</c:v>
                </c:pt>
                <c:pt idx="63">
                  <c:v>327.9593999999999</c:v>
                </c:pt>
                <c:pt idx="64">
                  <c:v>319.03800000000007</c:v>
                </c:pt>
                <c:pt idx="65">
                  <c:v>318.1708000000001</c:v>
                </c:pt>
                <c:pt idx="66">
                  <c:v>322.05919999999981</c:v>
                </c:pt>
                <c:pt idx="67">
                  <c:v>324.42079999999993</c:v>
                </c:pt>
                <c:pt idx="68">
                  <c:v>321.36699999999962</c:v>
                </c:pt>
                <c:pt idx="69">
                  <c:v>319.78340000000043</c:v>
                </c:pt>
                <c:pt idx="70">
                  <c:v>316.1332000000001</c:v>
                </c:pt>
                <c:pt idx="71">
                  <c:v>317.5841999999999</c:v>
                </c:pt>
                <c:pt idx="72">
                  <c:v>314.00579999999991</c:v>
                </c:pt>
                <c:pt idx="73">
                  <c:v>305.49860000000024</c:v>
                </c:pt>
                <c:pt idx="74">
                  <c:v>306.06040000000013</c:v>
                </c:pt>
                <c:pt idx="75">
                  <c:v>317.56660000000005</c:v>
                </c:pt>
                <c:pt idx="76">
                  <c:v>317.64459999999997</c:v>
                </c:pt>
                <c:pt idx="77">
                  <c:v>317.65239999999994</c:v>
                </c:pt>
                <c:pt idx="78">
                  <c:v>321.55420000000015</c:v>
                </c:pt>
                <c:pt idx="79">
                  <c:v>316.81659999999994</c:v>
                </c:pt>
                <c:pt idx="80">
                  <c:v>316.99879999999996</c:v>
                </c:pt>
                <c:pt idx="81">
                  <c:v>322.18459999999982</c:v>
                </c:pt>
                <c:pt idx="82">
                  <c:v>321.93999999999988</c:v>
                </c:pt>
                <c:pt idx="83">
                  <c:v>317.67759999999987</c:v>
                </c:pt>
                <c:pt idx="84">
                  <c:v>321.55280000000005</c:v>
                </c:pt>
                <c:pt idx="85">
                  <c:v>322.32920000000013</c:v>
                </c:pt>
                <c:pt idx="86">
                  <c:v>320.97459999999973</c:v>
                </c:pt>
                <c:pt idx="87">
                  <c:v>324.56539999999973</c:v>
                </c:pt>
                <c:pt idx="88">
                  <c:v>320.71020000000004</c:v>
                </c:pt>
                <c:pt idx="89">
                  <c:v>317.28279999999978</c:v>
                </c:pt>
                <c:pt idx="90">
                  <c:v>316.78780000000012</c:v>
                </c:pt>
                <c:pt idx="91">
                  <c:v>317.64940000000007</c:v>
                </c:pt>
                <c:pt idx="92">
                  <c:v>325.16020000000015</c:v>
                </c:pt>
                <c:pt idx="93">
                  <c:v>320.14759999999984</c:v>
                </c:pt>
                <c:pt idx="94">
                  <c:v>329.53319999999979</c:v>
                </c:pt>
                <c:pt idx="95">
                  <c:v>321.31859999999978</c:v>
                </c:pt>
                <c:pt idx="96">
                  <c:v>312.89520000000005</c:v>
                </c:pt>
                <c:pt idx="97">
                  <c:v>320.47379999999987</c:v>
                </c:pt>
                <c:pt idx="98">
                  <c:v>306.14500000000061</c:v>
                </c:pt>
                <c:pt idx="99">
                  <c:v>318.14700000000011</c:v>
                </c:pt>
                <c:pt idx="100">
                  <c:v>320.09819999999974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A-4449-A401-8B89542E32C4}"/>
            </c:ext>
          </c:extLst>
        </c:ser>
        <c:ser>
          <c:idx val="1"/>
          <c:order val="1"/>
          <c:tx>
            <c:v>OR10x500-0.25_7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651.56339999999943</c:v>
                </c:pt>
                <c:pt idx="2">
                  <c:v>592.81319999999994</c:v>
                </c:pt>
                <c:pt idx="3">
                  <c:v>606.7349999999999</c:v>
                </c:pt>
                <c:pt idx="4">
                  <c:v>601.99460000000033</c:v>
                </c:pt>
                <c:pt idx="5">
                  <c:v>619.06259999999986</c:v>
                </c:pt>
                <c:pt idx="6">
                  <c:v>608.44960000000003</c:v>
                </c:pt>
                <c:pt idx="7">
                  <c:v>614.18400000000008</c:v>
                </c:pt>
                <c:pt idx="8">
                  <c:v>631.10599999999931</c:v>
                </c:pt>
                <c:pt idx="9">
                  <c:v>622.00539999999967</c:v>
                </c:pt>
                <c:pt idx="10">
                  <c:v>612.82439999999974</c:v>
                </c:pt>
                <c:pt idx="11">
                  <c:v>615.65459999999985</c:v>
                </c:pt>
                <c:pt idx="12">
                  <c:v>610.81560000000047</c:v>
                </c:pt>
                <c:pt idx="13">
                  <c:v>612.71639999999991</c:v>
                </c:pt>
                <c:pt idx="14">
                  <c:v>621.41980000000024</c:v>
                </c:pt>
                <c:pt idx="15">
                  <c:v>603.76380000000006</c:v>
                </c:pt>
                <c:pt idx="16">
                  <c:v>598.67259999999987</c:v>
                </c:pt>
                <c:pt idx="17">
                  <c:v>613.76720000000023</c:v>
                </c:pt>
                <c:pt idx="18">
                  <c:v>616.60539999999992</c:v>
                </c:pt>
                <c:pt idx="19">
                  <c:v>606.22000000000037</c:v>
                </c:pt>
                <c:pt idx="20">
                  <c:v>615.17539999999985</c:v>
                </c:pt>
                <c:pt idx="21">
                  <c:v>606.54259999999977</c:v>
                </c:pt>
                <c:pt idx="22">
                  <c:v>597.62019999999995</c:v>
                </c:pt>
                <c:pt idx="23">
                  <c:v>603.87540000000001</c:v>
                </c:pt>
                <c:pt idx="24">
                  <c:v>617.66739999999993</c:v>
                </c:pt>
                <c:pt idx="25">
                  <c:v>623.06099999999981</c:v>
                </c:pt>
                <c:pt idx="26">
                  <c:v>601.71180000000027</c:v>
                </c:pt>
                <c:pt idx="27">
                  <c:v>614.9061999999999</c:v>
                </c:pt>
                <c:pt idx="28">
                  <c:v>621.97520000000077</c:v>
                </c:pt>
                <c:pt idx="29">
                  <c:v>633.32839999999987</c:v>
                </c:pt>
                <c:pt idx="30">
                  <c:v>622.19499999999994</c:v>
                </c:pt>
                <c:pt idx="31">
                  <c:v>618.33100000000002</c:v>
                </c:pt>
                <c:pt idx="32">
                  <c:v>600.47320000000047</c:v>
                </c:pt>
                <c:pt idx="33">
                  <c:v>608.38460000000009</c:v>
                </c:pt>
                <c:pt idx="34">
                  <c:v>602.67179999999939</c:v>
                </c:pt>
                <c:pt idx="35">
                  <c:v>622.09959999999967</c:v>
                </c:pt>
                <c:pt idx="36">
                  <c:v>621.37580000000003</c:v>
                </c:pt>
                <c:pt idx="37">
                  <c:v>608.21640000000014</c:v>
                </c:pt>
                <c:pt idx="38">
                  <c:v>621.05939999999953</c:v>
                </c:pt>
                <c:pt idx="39">
                  <c:v>598.21179999999993</c:v>
                </c:pt>
                <c:pt idx="40">
                  <c:v>610.06340000000023</c:v>
                </c:pt>
                <c:pt idx="41">
                  <c:v>612.75060000000053</c:v>
                </c:pt>
                <c:pt idx="42">
                  <c:v>631.16239999999937</c:v>
                </c:pt>
                <c:pt idx="43">
                  <c:v>616.61139999999955</c:v>
                </c:pt>
                <c:pt idx="44">
                  <c:v>620.03600000000097</c:v>
                </c:pt>
                <c:pt idx="45">
                  <c:v>620.01580000000013</c:v>
                </c:pt>
                <c:pt idx="46">
                  <c:v>607.90660000000003</c:v>
                </c:pt>
                <c:pt idx="47">
                  <c:v>606.34599999999978</c:v>
                </c:pt>
                <c:pt idx="48">
                  <c:v>618.11699999999973</c:v>
                </c:pt>
                <c:pt idx="49">
                  <c:v>609.84559999999954</c:v>
                </c:pt>
                <c:pt idx="50">
                  <c:v>607.80779999999993</c:v>
                </c:pt>
                <c:pt idx="51">
                  <c:v>600.51839999999993</c:v>
                </c:pt>
                <c:pt idx="52">
                  <c:v>630.9194</c:v>
                </c:pt>
                <c:pt idx="53">
                  <c:v>630.60940000000016</c:v>
                </c:pt>
                <c:pt idx="54">
                  <c:v>606.30419999999981</c:v>
                </c:pt>
                <c:pt idx="55">
                  <c:v>592.2402000000003</c:v>
                </c:pt>
                <c:pt idx="56">
                  <c:v>610.61920000000055</c:v>
                </c:pt>
                <c:pt idx="57">
                  <c:v>620.06119999999942</c:v>
                </c:pt>
                <c:pt idx="58">
                  <c:v>612.49699999999939</c:v>
                </c:pt>
                <c:pt idx="59">
                  <c:v>608.75760000000014</c:v>
                </c:pt>
                <c:pt idx="60">
                  <c:v>594.23620000000017</c:v>
                </c:pt>
                <c:pt idx="61">
                  <c:v>592.93600000000049</c:v>
                </c:pt>
                <c:pt idx="62">
                  <c:v>610.50280000000032</c:v>
                </c:pt>
                <c:pt idx="63">
                  <c:v>610.44739999999956</c:v>
                </c:pt>
                <c:pt idx="64">
                  <c:v>619.73120000000074</c:v>
                </c:pt>
                <c:pt idx="65">
                  <c:v>604.51459999999986</c:v>
                </c:pt>
                <c:pt idx="66">
                  <c:v>617.92120000000034</c:v>
                </c:pt>
                <c:pt idx="67">
                  <c:v>633.29299999999978</c:v>
                </c:pt>
                <c:pt idx="68">
                  <c:v>607.32419999999956</c:v>
                </c:pt>
                <c:pt idx="69">
                  <c:v>596.51380000000017</c:v>
                </c:pt>
                <c:pt idx="70">
                  <c:v>621.07879999999943</c:v>
                </c:pt>
                <c:pt idx="71">
                  <c:v>609.41680000000031</c:v>
                </c:pt>
                <c:pt idx="72">
                  <c:v>602.55880000000059</c:v>
                </c:pt>
                <c:pt idx="73">
                  <c:v>603.04559999999958</c:v>
                </c:pt>
                <c:pt idx="74">
                  <c:v>617.02140000000031</c:v>
                </c:pt>
                <c:pt idx="75">
                  <c:v>618.7868000000002</c:v>
                </c:pt>
                <c:pt idx="76">
                  <c:v>624.63899999999967</c:v>
                </c:pt>
                <c:pt idx="77">
                  <c:v>607.98559999999964</c:v>
                </c:pt>
                <c:pt idx="78">
                  <c:v>597.7059999999999</c:v>
                </c:pt>
                <c:pt idx="79">
                  <c:v>606.46219999999994</c:v>
                </c:pt>
                <c:pt idx="80">
                  <c:v>612.41699999999946</c:v>
                </c:pt>
                <c:pt idx="81">
                  <c:v>606.10420000000033</c:v>
                </c:pt>
                <c:pt idx="82">
                  <c:v>623.45720000000028</c:v>
                </c:pt>
                <c:pt idx="83">
                  <c:v>602.54300000000023</c:v>
                </c:pt>
                <c:pt idx="84">
                  <c:v>593.4276000000001</c:v>
                </c:pt>
                <c:pt idx="85">
                  <c:v>618.01240000000053</c:v>
                </c:pt>
                <c:pt idx="86">
                  <c:v>632.36860000000001</c:v>
                </c:pt>
                <c:pt idx="87">
                  <c:v>619.53580000000045</c:v>
                </c:pt>
                <c:pt idx="88">
                  <c:v>600.39899999999977</c:v>
                </c:pt>
                <c:pt idx="89">
                  <c:v>611.70299999999918</c:v>
                </c:pt>
                <c:pt idx="90">
                  <c:v>620.10740000000033</c:v>
                </c:pt>
                <c:pt idx="91">
                  <c:v>619.25480000000027</c:v>
                </c:pt>
                <c:pt idx="92">
                  <c:v>616.33700000000022</c:v>
                </c:pt>
                <c:pt idx="93">
                  <c:v>615.81780000000026</c:v>
                </c:pt>
                <c:pt idx="94">
                  <c:v>606.62720000000002</c:v>
                </c:pt>
                <c:pt idx="95">
                  <c:v>614.42660000000103</c:v>
                </c:pt>
                <c:pt idx="96">
                  <c:v>609.06000000000029</c:v>
                </c:pt>
                <c:pt idx="97">
                  <c:v>601.75920000000019</c:v>
                </c:pt>
                <c:pt idx="98">
                  <c:v>611.50759999999991</c:v>
                </c:pt>
                <c:pt idx="99">
                  <c:v>598.05739999999992</c:v>
                </c:pt>
                <c:pt idx="100">
                  <c:v>584.4670000000001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7A-4449-A401-8B89542E32C4}"/>
            </c:ext>
          </c:extLst>
        </c:ser>
        <c:ser>
          <c:idx val="2"/>
          <c:order val="2"/>
          <c:tx>
            <c:v>OR10x500-0.25_7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1732.8447999999996</c:v>
                </c:pt>
                <c:pt idx="2">
                  <c:v>1578.3532000000032</c:v>
                </c:pt>
                <c:pt idx="3">
                  <c:v>1591.5543999999991</c:v>
                </c:pt>
                <c:pt idx="4">
                  <c:v>1542.7441999999999</c:v>
                </c:pt>
                <c:pt idx="5">
                  <c:v>1530.7874000000004</c:v>
                </c:pt>
                <c:pt idx="6">
                  <c:v>1536.5333999999987</c:v>
                </c:pt>
                <c:pt idx="7">
                  <c:v>1560.8142</c:v>
                </c:pt>
                <c:pt idx="8">
                  <c:v>1526.0434000000012</c:v>
                </c:pt>
                <c:pt idx="9">
                  <c:v>1531.9440000000009</c:v>
                </c:pt>
                <c:pt idx="10">
                  <c:v>1515.9076000000002</c:v>
                </c:pt>
                <c:pt idx="11">
                  <c:v>1570.1888000000008</c:v>
                </c:pt>
                <c:pt idx="12">
                  <c:v>1572.8274000000004</c:v>
                </c:pt>
                <c:pt idx="13">
                  <c:v>1529.9777999999994</c:v>
                </c:pt>
                <c:pt idx="14">
                  <c:v>1532.2766000000015</c:v>
                </c:pt>
                <c:pt idx="15">
                  <c:v>1566.4104000000011</c:v>
                </c:pt>
                <c:pt idx="16">
                  <c:v>1521.959599999999</c:v>
                </c:pt>
                <c:pt idx="17">
                  <c:v>1503.0335999999984</c:v>
                </c:pt>
                <c:pt idx="18">
                  <c:v>1529.0105999999998</c:v>
                </c:pt>
                <c:pt idx="19">
                  <c:v>1529.9836</c:v>
                </c:pt>
                <c:pt idx="20">
                  <c:v>1547.4909999999998</c:v>
                </c:pt>
                <c:pt idx="21">
                  <c:v>1540.1613999999995</c:v>
                </c:pt>
                <c:pt idx="22">
                  <c:v>1522.4412000000002</c:v>
                </c:pt>
                <c:pt idx="23">
                  <c:v>1514.0824000000005</c:v>
                </c:pt>
                <c:pt idx="24">
                  <c:v>1498.0355999999999</c:v>
                </c:pt>
                <c:pt idx="25">
                  <c:v>1485.7583999999999</c:v>
                </c:pt>
                <c:pt idx="26">
                  <c:v>1537.4619999999998</c:v>
                </c:pt>
                <c:pt idx="27">
                  <c:v>1544.8948000000007</c:v>
                </c:pt>
                <c:pt idx="28">
                  <c:v>1502.5495999999991</c:v>
                </c:pt>
                <c:pt idx="29">
                  <c:v>1447.7880000000005</c:v>
                </c:pt>
                <c:pt idx="30">
                  <c:v>1515.9996000000017</c:v>
                </c:pt>
                <c:pt idx="31">
                  <c:v>1506.4061999999992</c:v>
                </c:pt>
                <c:pt idx="32">
                  <c:v>1552.5139999999999</c:v>
                </c:pt>
                <c:pt idx="33">
                  <c:v>1526.7616000000003</c:v>
                </c:pt>
                <c:pt idx="34">
                  <c:v>1510.0427999999999</c:v>
                </c:pt>
                <c:pt idx="35">
                  <c:v>1562.409200000001</c:v>
                </c:pt>
                <c:pt idx="36">
                  <c:v>1554.9786000000001</c:v>
                </c:pt>
                <c:pt idx="37">
                  <c:v>1529.8918000000008</c:v>
                </c:pt>
                <c:pt idx="38">
                  <c:v>1535.3864000000003</c:v>
                </c:pt>
                <c:pt idx="39">
                  <c:v>1587.9936000000007</c:v>
                </c:pt>
                <c:pt idx="40">
                  <c:v>1541.6613999999988</c:v>
                </c:pt>
                <c:pt idx="41">
                  <c:v>1486.1656000000005</c:v>
                </c:pt>
                <c:pt idx="42">
                  <c:v>1510.6975999999997</c:v>
                </c:pt>
                <c:pt idx="43">
                  <c:v>1519.2565999999999</c:v>
                </c:pt>
                <c:pt idx="44">
                  <c:v>1555.1990000000003</c:v>
                </c:pt>
                <c:pt idx="45">
                  <c:v>1560.912399999999</c:v>
                </c:pt>
                <c:pt idx="46">
                  <c:v>1500.5895999999996</c:v>
                </c:pt>
                <c:pt idx="47">
                  <c:v>1507.7829999999983</c:v>
                </c:pt>
                <c:pt idx="48">
                  <c:v>1503.9236000000005</c:v>
                </c:pt>
                <c:pt idx="49">
                  <c:v>1508.2669999999994</c:v>
                </c:pt>
                <c:pt idx="50">
                  <c:v>1497.3930000000003</c:v>
                </c:pt>
                <c:pt idx="51">
                  <c:v>1516.0867999999998</c:v>
                </c:pt>
                <c:pt idx="52">
                  <c:v>1475.5652000000005</c:v>
                </c:pt>
                <c:pt idx="53">
                  <c:v>1494.6524000000002</c:v>
                </c:pt>
                <c:pt idx="54">
                  <c:v>1520.4620000000016</c:v>
                </c:pt>
                <c:pt idx="55">
                  <c:v>1480.5497999999995</c:v>
                </c:pt>
                <c:pt idx="56">
                  <c:v>1531.914199999999</c:v>
                </c:pt>
                <c:pt idx="57">
                  <c:v>1506.2370000000005</c:v>
                </c:pt>
                <c:pt idx="58">
                  <c:v>1512.3043999999982</c:v>
                </c:pt>
                <c:pt idx="59">
                  <c:v>1474.9586000000006</c:v>
                </c:pt>
                <c:pt idx="60">
                  <c:v>1524.7955999999992</c:v>
                </c:pt>
                <c:pt idx="61">
                  <c:v>1520.9245999999996</c:v>
                </c:pt>
                <c:pt idx="62">
                  <c:v>1485.0193999999992</c:v>
                </c:pt>
                <c:pt idx="63">
                  <c:v>1504.7303999999999</c:v>
                </c:pt>
                <c:pt idx="64">
                  <c:v>1532.3611999999991</c:v>
                </c:pt>
                <c:pt idx="65">
                  <c:v>1528.4053999999996</c:v>
                </c:pt>
                <c:pt idx="66">
                  <c:v>1529.3162000000013</c:v>
                </c:pt>
                <c:pt idx="67">
                  <c:v>1500.3704000000002</c:v>
                </c:pt>
                <c:pt idx="68">
                  <c:v>1500.6559999999995</c:v>
                </c:pt>
                <c:pt idx="69">
                  <c:v>1572.6043999999988</c:v>
                </c:pt>
                <c:pt idx="70">
                  <c:v>1547.0822000000001</c:v>
                </c:pt>
                <c:pt idx="71">
                  <c:v>1517.3007999999988</c:v>
                </c:pt>
                <c:pt idx="72">
                  <c:v>1498.1526000000001</c:v>
                </c:pt>
                <c:pt idx="73">
                  <c:v>1547.4688000000003</c:v>
                </c:pt>
                <c:pt idx="74">
                  <c:v>1520.4435999999982</c:v>
                </c:pt>
                <c:pt idx="75">
                  <c:v>1520.4636000000016</c:v>
                </c:pt>
                <c:pt idx="76">
                  <c:v>1514.6645999999998</c:v>
                </c:pt>
                <c:pt idx="77">
                  <c:v>1576.5456000000001</c:v>
                </c:pt>
                <c:pt idx="78">
                  <c:v>1544.3898000000002</c:v>
                </c:pt>
                <c:pt idx="79">
                  <c:v>1518.0364000000004</c:v>
                </c:pt>
                <c:pt idx="80">
                  <c:v>1444.8060000000003</c:v>
                </c:pt>
                <c:pt idx="81">
                  <c:v>1526.1984000000002</c:v>
                </c:pt>
                <c:pt idx="82">
                  <c:v>1498.3787999999993</c:v>
                </c:pt>
                <c:pt idx="83">
                  <c:v>1486.3472000000015</c:v>
                </c:pt>
                <c:pt idx="84">
                  <c:v>1522.0055999999997</c:v>
                </c:pt>
                <c:pt idx="85">
                  <c:v>1537.0324000000005</c:v>
                </c:pt>
                <c:pt idx="86">
                  <c:v>1504.1079999999993</c:v>
                </c:pt>
                <c:pt idx="87">
                  <c:v>1486.4526000000003</c:v>
                </c:pt>
                <c:pt idx="88">
                  <c:v>1525.318</c:v>
                </c:pt>
                <c:pt idx="89">
                  <c:v>1520.0181999999991</c:v>
                </c:pt>
                <c:pt idx="90">
                  <c:v>1510.6854000000012</c:v>
                </c:pt>
                <c:pt idx="91">
                  <c:v>1532.275000000001</c:v>
                </c:pt>
                <c:pt idx="92">
                  <c:v>1513.7281999999998</c:v>
                </c:pt>
                <c:pt idx="93">
                  <c:v>1579.9216000000017</c:v>
                </c:pt>
                <c:pt idx="94">
                  <c:v>1541.6235999999994</c:v>
                </c:pt>
                <c:pt idx="95">
                  <c:v>1494.9621999999988</c:v>
                </c:pt>
                <c:pt idx="96">
                  <c:v>1539.3230000000005</c:v>
                </c:pt>
                <c:pt idx="97">
                  <c:v>1551.6200000000006</c:v>
                </c:pt>
                <c:pt idx="98">
                  <c:v>1520.2056000000016</c:v>
                </c:pt>
                <c:pt idx="99">
                  <c:v>1540.5718000000013</c:v>
                </c:pt>
                <c:pt idx="100">
                  <c:v>1512.6426000000008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7A-4449-A401-8B89542E32C4}"/>
            </c:ext>
          </c:extLst>
        </c:ser>
        <c:ser>
          <c:idx val="3"/>
          <c:order val="3"/>
          <c:tx>
            <c:v>OR10x500-0.25_7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3782.3147999999969</c:v>
                </c:pt>
                <c:pt idx="2">
                  <c:v>3235.830599999997</c:v>
                </c:pt>
                <c:pt idx="3">
                  <c:v>3188.4328000000037</c:v>
                </c:pt>
                <c:pt idx="4">
                  <c:v>3127.0088000000014</c:v>
                </c:pt>
                <c:pt idx="5">
                  <c:v>3054.9160000000015</c:v>
                </c:pt>
                <c:pt idx="6">
                  <c:v>3088.2556000000013</c:v>
                </c:pt>
                <c:pt idx="7">
                  <c:v>3142.6995999999981</c:v>
                </c:pt>
                <c:pt idx="8">
                  <c:v>3122.0594000000001</c:v>
                </c:pt>
                <c:pt idx="9">
                  <c:v>3029.2738000000008</c:v>
                </c:pt>
                <c:pt idx="10">
                  <c:v>3079.7664</c:v>
                </c:pt>
                <c:pt idx="11">
                  <c:v>2991.5671999999995</c:v>
                </c:pt>
                <c:pt idx="12">
                  <c:v>3039.0309999999999</c:v>
                </c:pt>
                <c:pt idx="13">
                  <c:v>3067.8977999999988</c:v>
                </c:pt>
                <c:pt idx="14">
                  <c:v>3008.392200000002</c:v>
                </c:pt>
                <c:pt idx="15">
                  <c:v>3033.481000000002</c:v>
                </c:pt>
                <c:pt idx="16">
                  <c:v>3019.7276000000011</c:v>
                </c:pt>
                <c:pt idx="17">
                  <c:v>3093.7007999999969</c:v>
                </c:pt>
                <c:pt idx="18">
                  <c:v>3102.285800000001</c:v>
                </c:pt>
                <c:pt idx="19">
                  <c:v>3133.5291999999949</c:v>
                </c:pt>
                <c:pt idx="20">
                  <c:v>2995.9271999999992</c:v>
                </c:pt>
                <c:pt idx="21">
                  <c:v>2999.2721999999985</c:v>
                </c:pt>
                <c:pt idx="22">
                  <c:v>3057.7590000000027</c:v>
                </c:pt>
                <c:pt idx="23">
                  <c:v>3020.5835999999986</c:v>
                </c:pt>
                <c:pt idx="24">
                  <c:v>3052.418999999999</c:v>
                </c:pt>
                <c:pt idx="25">
                  <c:v>3052.2164000000016</c:v>
                </c:pt>
                <c:pt idx="26">
                  <c:v>3033.9376000000002</c:v>
                </c:pt>
                <c:pt idx="27">
                  <c:v>3096.3465999999999</c:v>
                </c:pt>
                <c:pt idx="28">
                  <c:v>3101.8600000000033</c:v>
                </c:pt>
                <c:pt idx="29">
                  <c:v>3084.5226000000021</c:v>
                </c:pt>
                <c:pt idx="30">
                  <c:v>3067.992000000002</c:v>
                </c:pt>
                <c:pt idx="31">
                  <c:v>3028.6789999999996</c:v>
                </c:pt>
                <c:pt idx="32">
                  <c:v>3055.978000000001</c:v>
                </c:pt>
                <c:pt idx="33">
                  <c:v>3071.0193999999992</c:v>
                </c:pt>
                <c:pt idx="34">
                  <c:v>2906.501999999999</c:v>
                </c:pt>
                <c:pt idx="35">
                  <c:v>3030.2658000000006</c:v>
                </c:pt>
                <c:pt idx="36">
                  <c:v>3112.0088000000014</c:v>
                </c:pt>
                <c:pt idx="37">
                  <c:v>3042.6000000000017</c:v>
                </c:pt>
                <c:pt idx="38">
                  <c:v>3069.2620000000015</c:v>
                </c:pt>
                <c:pt idx="39">
                  <c:v>3021.6941999999985</c:v>
                </c:pt>
                <c:pt idx="40">
                  <c:v>3150.8607999999999</c:v>
                </c:pt>
                <c:pt idx="41">
                  <c:v>3066.5611999999983</c:v>
                </c:pt>
                <c:pt idx="42">
                  <c:v>3021.5361999999968</c:v>
                </c:pt>
                <c:pt idx="43">
                  <c:v>3140.7179999999962</c:v>
                </c:pt>
                <c:pt idx="44">
                  <c:v>3041.1248000000041</c:v>
                </c:pt>
                <c:pt idx="45">
                  <c:v>2970.6979999999971</c:v>
                </c:pt>
                <c:pt idx="46">
                  <c:v>3097.2069999999994</c:v>
                </c:pt>
                <c:pt idx="47">
                  <c:v>3111.0568000000003</c:v>
                </c:pt>
                <c:pt idx="48">
                  <c:v>3097.8596000000034</c:v>
                </c:pt>
                <c:pt idx="49">
                  <c:v>3121.2379999999994</c:v>
                </c:pt>
                <c:pt idx="50">
                  <c:v>3077.9561999999996</c:v>
                </c:pt>
                <c:pt idx="51">
                  <c:v>3089.2278000000006</c:v>
                </c:pt>
                <c:pt idx="52">
                  <c:v>3109.1752000000038</c:v>
                </c:pt>
                <c:pt idx="53">
                  <c:v>3021.5732000000012</c:v>
                </c:pt>
                <c:pt idx="54">
                  <c:v>2957.7113999999983</c:v>
                </c:pt>
                <c:pt idx="55">
                  <c:v>3097.3224000000005</c:v>
                </c:pt>
                <c:pt idx="56">
                  <c:v>3108.5940000000019</c:v>
                </c:pt>
                <c:pt idx="57">
                  <c:v>3114.1164000000022</c:v>
                </c:pt>
                <c:pt idx="58">
                  <c:v>3089.667800000002</c:v>
                </c:pt>
                <c:pt idx="59">
                  <c:v>3024.373000000001</c:v>
                </c:pt>
                <c:pt idx="60">
                  <c:v>3004.6886000000004</c:v>
                </c:pt>
                <c:pt idx="61">
                  <c:v>2980.2895999999978</c:v>
                </c:pt>
                <c:pt idx="62">
                  <c:v>3174.3661999999972</c:v>
                </c:pt>
                <c:pt idx="63">
                  <c:v>3115.8613999999998</c:v>
                </c:pt>
                <c:pt idx="64">
                  <c:v>3011.324200000005</c:v>
                </c:pt>
                <c:pt idx="65">
                  <c:v>3060.4651999999996</c:v>
                </c:pt>
                <c:pt idx="66">
                  <c:v>3028.6189999999938</c:v>
                </c:pt>
                <c:pt idx="67">
                  <c:v>3122.3802000000028</c:v>
                </c:pt>
                <c:pt idx="68">
                  <c:v>3088.3987999999999</c:v>
                </c:pt>
                <c:pt idx="69">
                  <c:v>3047.6058000000003</c:v>
                </c:pt>
                <c:pt idx="70">
                  <c:v>3077.408399999998</c:v>
                </c:pt>
                <c:pt idx="71">
                  <c:v>3087.1246000000028</c:v>
                </c:pt>
                <c:pt idx="72">
                  <c:v>3049.0500000000015</c:v>
                </c:pt>
                <c:pt idx="73">
                  <c:v>3129.8075999999978</c:v>
                </c:pt>
                <c:pt idx="74">
                  <c:v>3049.3189999999991</c:v>
                </c:pt>
                <c:pt idx="75">
                  <c:v>3077.3288000000016</c:v>
                </c:pt>
                <c:pt idx="76">
                  <c:v>3087.0858000000035</c:v>
                </c:pt>
                <c:pt idx="77">
                  <c:v>3079.9372000000017</c:v>
                </c:pt>
                <c:pt idx="78">
                  <c:v>3149.1628000000019</c:v>
                </c:pt>
                <c:pt idx="79">
                  <c:v>3044.6831999999999</c:v>
                </c:pt>
                <c:pt idx="80">
                  <c:v>3001.0814000000023</c:v>
                </c:pt>
                <c:pt idx="81">
                  <c:v>3086.1765999999993</c:v>
                </c:pt>
                <c:pt idx="82">
                  <c:v>3101.4346000000014</c:v>
                </c:pt>
                <c:pt idx="83">
                  <c:v>2977.0279999999993</c:v>
                </c:pt>
                <c:pt idx="84">
                  <c:v>3091.3207999999995</c:v>
                </c:pt>
                <c:pt idx="85">
                  <c:v>3068.7357999999981</c:v>
                </c:pt>
                <c:pt idx="86">
                  <c:v>3055.6079999999974</c:v>
                </c:pt>
                <c:pt idx="87">
                  <c:v>3035.6891999999993</c:v>
                </c:pt>
                <c:pt idx="88">
                  <c:v>3020.6179999999999</c:v>
                </c:pt>
                <c:pt idx="89">
                  <c:v>3022.7239999999988</c:v>
                </c:pt>
                <c:pt idx="90">
                  <c:v>3137.9558000000025</c:v>
                </c:pt>
                <c:pt idx="91">
                  <c:v>2973.4223999999999</c:v>
                </c:pt>
                <c:pt idx="92">
                  <c:v>3125.9836</c:v>
                </c:pt>
                <c:pt idx="93">
                  <c:v>3078.2241999999969</c:v>
                </c:pt>
                <c:pt idx="94">
                  <c:v>3034.1152000000025</c:v>
                </c:pt>
                <c:pt idx="95">
                  <c:v>3139.3491999999987</c:v>
                </c:pt>
                <c:pt idx="96">
                  <c:v>3112.2240000000006</c:v>
                </c:pt>
                <c:pt idx="97">
                  <c:v>3098.2115999999987</c:v>
                </c:pt>
                <c:pt idx="98">
                  <c:v>3085.4348</c:v>
                </c:pt>
                <c:pt idx="99">
                  <c:v>2978.1010000000001</c:v>
                </c:pt>
                <c:pt idx="100">
                  <c:v>3101.6403999999989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7A-4449-A401-8B89542E32C4}"/>
            </c:ext>
          </c:extLst>
        </c:ser>
        <c:ser>
          <c:idx val="4"/>
          <c:order val="4"/>
          <c:tx>
            <c:v>OR10x500-0.25_7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8484.6952000000074</c:v>
                </c:pt>
                <c:pt idx="2">
                  <c:v>6552.9340000000029</c:v>
                </c:pt>
                <c:pt idx="3">
                  <c:v>6277.4714000000004</c:v>
                </c:pt>
                <c:pt idx="4">
                  <c:v>6412.292199999999</c:v>
                </c:pt>
                <c:pt idx="5">
                  <c:v>6283.3038000000024</c:v>
                </c:pt>
                <c:pt idx="6">
                  <c:v>6333.5079999999934</c:v>
                </c:pt>
                <c:pt idx="7">
                  <c:v>6173.5108000000009</c:v>
                </c:pt>
                <c:pt idx="8">
                  <c:v>6334.8884000000035</c:v>
                </c:pt>
                <c:pt idx="9">
                  <c:v>6236.7967999999983</c:v>
                </c:pt>
                <c:pt idx="10">
                  <c:v>6230.4798000000037</c:v>
                </c:pt>
                <c:pt idx="11">
                  <c:v>6335.4298000000026</c:v>
                </c:pt>
                <c:pt idx="12">
                  <c:v>6459.7620000000015</c:v>
                </c:pt>
                <c:pt idx="13">
                  <c:v>6136.1058000000021</c:v>
                </c:pt>
                <c:pt idx="14">
                  <c:v>6076.3179999999993</c:v>
                </c:pt>
                <c:pt idx="15">
                  <c:v>6223.429600000004</c:v>
                </c:pt>
                <c:pt idx="16">
                  <c:v>6156.4692000000041</c:v>
                </c:pt>
                <c:pt idx="17">
                  <c:v>6099.925199999996</c:v>
                </c:pt>
                <c:pt idx="18">
                  <c:v>6194.6360000000004</c:v>
                </c:pt>
                <c:pt idx="19">
                  <c:v>6105.6809999999978</c:v>
                </c:pt>
                <c:pt idx="20">
                  <c:v>6163.5198000000037</c:v>
                </c:pt>
                <c:pt idx="21">
                  <c:v>6078.2722000000049</c:v>
                </c:pt>
                <c:pt idx="22">
                  <c:v>6354.7452000000076</c:v>
                </c:pt>
                <c:pt idx="23">
                  <c:v>6050.7158000000009</c:v>
                </c:pt>
                <c:pt idx="24">
                  <c:v>6196.3734000000022</c:v>
                </c:pt>
                <c:pt idx="25">
                  <c:v>6181.2632000000021</c:v>
                </c:pt>
                <c:pt idx="26">
                  <c:v>6214.7478000000028</c:v>
                </c:pt>
                <c:pt idx="27">
                  <c:v>6225.3908000000029</c:v>
                </c:pt>
                <c:pt idx="28">
                  <c:v>6080.3417999999974</c:v>
                </c:pt>
                <c:pt idx="29">
                  <c:v>6177.2517999999964</c:v>
                </c:pt>
                <c:pt idx="30">
                  <c:v>6146.4180000000024</c:v>
                </c:pt>
                <c:pt idx="31">
                  <c:v>6136.5013999999937</c:v>
                </c:pt>
                <c:pt idx="32">
                  <c:v>6267.2630000000008</c:v>
                </c:pt>
                <c:pt idx="33">
                  <c:v>6177.9657999999936</c:v>
                </c:pt>
                <c:pt idx="34">
                  <c:v>6089.8451999999952</c:v>
                </c:pt>
                <c:pt idx="35">
                  <c:v>6217.881199999998</c:v>
                </c:pt>
                <c:pt idx="36">
                  <c:v>6282.9382000000005</c:v>
                </c:pt>
                <c:pt idx="37">
                  <c:v>6096.2054000000026</c:v>
                </c:pt>
                <c:pt idx="38">
                  <c:v>6210.6888000000035</c:v>
                </c:pt>
                <c:pt idx="39">
                  <c:v>6004.2604000000028</c:v>
                </c:pt>
                <c:pt idx="40">
                  <c:v>6034.2473999999984</c:v>
                </c:pt>
                <c:pt idx="41">
                  <c:v>6042.7501999999995</c:v>
                </c:pt>
                <c:pt idx="42">
                  <c:v>6080.3920000000026</c:v>
                </c:pt>
                <c:pt idx="43">
                  <c:v>6039.518399999999</c:v>
                </c:pt>
                <c:pt idx="44">
                  <c:v>6234.4279999999972</c:v>
                </c:pt>
                <c:pt idx="45">
                  <c:v>6197.2279999999955</c:v>
                </c:pt>
                <c:pt idx="46">
                  <c:v>6101.0142000000005</c:v>
                </c:pt>
                <c:pt idx="47">
                  <c:v>6207.1606000000038</c:v>
                </c:pt>
                <c:pt idx="48">
                  <c:v>6105.9842000000017</c:v>
                </c:pt>
                <c:pt idx="49">
                  <c:v>6328.9159999999993</c:v>
                </c:pt>
                <c:pt idx="50">
                  <c:v>6048.9085999999952</c:v>
                </c:pt>
                <c:pt idx="51">
                  <c:v>6120.8224000000018</c:v>
                </c:pt>
                <c:pt idx="52">
                  <c:v>6219.7018000000035</c:v>
                </c:pt>
                <c:pt idx="53">
                  <c:v>6162.6968000000024</c:v>
                </c:pt>
                <c:pt idx="54">
                  <c:v>6149.2347999999993</c:v>
                </c:pt>
                <c:pt idx="55">
                  <c:v>6270.6292000000012</c:v>
                </c:pt>
                <c:pt idx="56">
                  <c:v>6140.6274000000003</c:v>
                </c:pt>
                <c:pt idx="57">
                  <c:v>6200.4308000000037</c:v>
                </c:pt>
                <c:pt idx="58">
                  <c:v>6292.5255999999999</c:v>
                </c:pt>
                <c:pt idx="59">
                  <c:v>6068.7611999999963</c:v>
                </c:pt>
                <c:pt idx="60">
                  <c:v>6271.6464000000014</c:v>
                </c:pt>
                <c:pt idx="61">
                  <c:v>6281.1533999999974</c:v>
                </c:pt>
                <c:pt idx="62">
                  <c:v>6269.7095999999956</c:v>
                </c:pt>
                <c:pt idx="63">
                  <c:v>6318.0480000000016</c:v>
                </c:pt>
                <c:pt idx="64">
                  <c:v>6220.8493999999937</c:v>
                </c:pt>
                <c:pt idx="65">
                  <c:v>6312.5781999999999</c:v>
                </c:pt>
                <c:pt idx="66">
                  <c:v>6139.3346000000001</c:v>
                </c:pt>
                <c:pt idx="67">
                  <c:v>6221.563000000001</c:v>
                </c:pt>
                <c:pt idx="68">
                  <c:v>6221.5781999999981</c:v>
                </c:pt>
                <c:pt idx="69">
                  <c:v>6257.8134000000009</c:v>
                </c:pt>
                <c:pt idx="70">
                  <c:v>6298.439199999998</c:v>
                </c:pt>
                <c:pt idx="71">
                  <c:v>6230.7337999999918</c:v>
                </c:pt>
                <c:pt idx="72">
                  <c:v>6191.3193999999967</c:v>
                </c:pt>
                <c:pt idx="73">
                  <c:v>6200.5666000000001</c:v>
                </c:pt>
                <c:pt idx="74">
                  <c:v>6111.4517999999989</c:v>
                </c:pt>
                <c:pt idx="75">
                  <c:v>6276.1962000000012</c:v>
                </c:pt>
                <c:pt idx="76">
                  <c:v>6292.783199999998</c:v>
                </c:pt>
                <c:pt idx="77">
                  <c:v>6081.2028000000046</c:v>
                </c:pt>
                <c:pt idx="78">
                  <c:v>6182.3643999999967</c:v>
                </c:pt>
                <c:pt idx="79">
                  <c:v>6019.7540000000008</c:v>
                </c:pt>
                <c:pt idx="80">
                  <c:v>6196.4702000000016</c:v>
                </c:pt>
                <c:pt idx="81">
                  <c:v>6161.1452000000018</c:v>
                </c:pt>
                <c:pt idx="82">
                  <c:v>6266.5043999999998</c:v>
                </c:pt>
                <c:pt idx="83">
                  <c:v>6097.3219999999974</c:v>
                </c:pt>
                <c:pt idx="84">
                  <c:v>6193.1347999999989</c:v>
                </c:pt>
                <c:pt idx="85">
                  <c:v>6063.9142000000002</c:v>
                </c:pt>
                <c:pt idx="86">
                  <c:v>6092.3491999999987</c:v>
                </c:pt>
                <c:pt idx="87">
                  <c:v>6234.645199999999</c:v>
                </c:pt>
                <c:pt idx="88">
                  <c:v>6204.6831999999986</c:v>
                </c:pt>
                <c:pt idx="89">
                  <c:v>6088.129600000002</c:v>
                </c:pt>
                <c:pt idx="90">
                  <c:v>6272.5730000000003</c:v>
                </c:pt>
                <c:pt idx="91">
                  <c:v>6192.788599999999</c:v>
                </c:pt>
                <c:pt idx="92">
                  <c:v>6287.3375999999971</c:v>
                </c:pt>
                <c:pt idx="93">
                  <c:v>6107.3475999999928</c:v>
                </c:pt>
                <c:pt idx="94">
                  <c:v>6349.3675999999932</c:v>
                </c:pt>
                <c:pt idx="95">
                  <c:v>6333.3580000000038</c:v>
                </c:pt>
                <c:pt idx="96">
                  <c:v>6216.8582000000033</c:v>
                </c:pt>
                <c:pt idx="97">
                  <c:v>6528.1424000000025</c:v>
                </c:pt>
                <c:pt idx="98">
                  <c:v>6319.1762000000017</c:v>
                </c:pt>
                <c:pt idx="99">
                  <c:v>6214.9536000000007</c:v>
                </c:pt>
                <c:pt idx="100">
                  <c:v>6286.6114000000016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7A-4449-A401-8B89542E3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330656"/>
        <c:axId val="828645888"/>
      </c:lineChart>
      <c:catAx>
        <c:axId val="90633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28645888"/>
        <c:crosses val="autoZero"/>
        <c:auto val="1"/>
        <c:lblAlgn val="ctr"/>
        <c:lblOffset val="100"/>
        <c:noMultiLvlLbl val="0"/>
      </c:catAx>
      <c:valAx>
        <c:axId val="82864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6330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EF3F2-3CE1-4BD7-810E-3300DD46E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1D2075-042D-4E7F-BB8F-3E5E23C49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83E65D-FCFB-4591-9C41-31F31CD60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447064-6D7E-411F-8EE7-872CBA50C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F9D12F-A68A-4A36-8A32-EE381B9FC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825530-2CBF-4164-A6C6-CCD0D743C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874A-0813-4561-AC90-71BD781234F9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258.05</v>
      </c>
      <c r="D3">
        <v>514.36599999999999</v>
      </c>
      <c r="E3">
        <v>1275.7339999999999</v>
      </c>
      <c r="F3">
        <v>2578.9960000000001</v>
      </c>
      <c r="G3">
        <v>5480.4979999999996</v>
      </c>
      <c r="I3">
        <v>258.05</v>
      </c>
      <c r="J3">
        <v>514.36599999999999</v>
      </c>
      <c r="K3">
        <v>1275.7339999999999</v>
      </c>
      <c r="L3">
        <v>2578.9960000000001</v>
      </c>
      <c r="M3">
        <v>5480.4979999999996</v>
      </c>
      <c r="O3">
        <v>124.34000000000006</v>
      </c>
      <c r="P3">
        <v>251.54740000000021</v>
      </c>
      <c r="Q3">
        <v>667.52759999999978</v>
      </c>
      <c r="R3">
        <v>1458.5416000000012</v>
      </c>
      <c r="S3">
        <v>3447.9227999999998</v>
      </c>
      <c r="U3">
        <v>124.34000000000006</v>
      </c>
      <c r="V3">
        <v>251.54740000000021</v>
      </c>
      <c r="W3">
        <v>667.52759999999978</v>
      </c>
      <c r="X3">
        <v>1458.5416000000012</v>
      </c>
      <c r="Y3">
        <v>3447.9227999999998</v>
      </c>
      <c r="AA3">
        <v>318.17560000000037</v>
      </c>
      <c r="AB3">
        <v>651.56339999999943</v>
      </c>
      <c r="AC3">
        <v>1732.8447999999996</v>
      </c>
      <c r="AD3">
        <v>3782.3147999999969</v>
      </c>
      <c r="AE3">
        <v>8484.6952000000074</v>
      </c>
      <c r="AG3">
        <v>318.17560000000037</v>
      </c>
      <c r="AH3">
        <v>651.56339999999943</v>
      </c>
      <c r="AI3">
        <v>1732.8447999999996</v>
      </c>
      <c r="AJ3">
        <v>3782.3147999999969</v>
      </c>
      <c r="AK3">
        <v>8484.6952000000074</v>
      </c>
    </row>
    <row r="4" spans="3:37" x14ac:dyDescent="0.25">
      <c r="C4">
        <v>396.33199999999999</v>
      </c>
      <c r="D4">
        <v>799.23599999999999</v>
      </c>
      <c r="E4">
        <v>2104.6819999999998</v>
      </c>
      <c r="F4">
        <v>4011.9940000000001</v>
      </c>
      <c r="G4">
        <v>8147.7259999999997</v>
      </c>
      <c r="I4">
        <v>244.73400000000001</v>
      </c>
      <c r="J4">
        <v>513.99</v>
      </c>
      <c r="K4">
        <v>1240.2760000000001</v>
      </c>
      <c r="L4">
        <v>2465.0219999999999</v>
      </c>
      <c r="M4">
        <v>5313.5320000000002</v>
      </c>
      <c r="O4">
        <v>170.9924000000002</v>
      </c>
      <c r="P4">
        <v>344.49859999999961</v>
      </c>
      <c r="Q4">
        <v>897.415199999999</v>
      </c>
      <c r="R4">
        <v>1870.7753999999993</v>
      </c>
      <c r="S4">
        <v>4067.5348000000008</v>
      </c>
      <c r="U4">
        <v>118.73120000000016</v>
      </c>
      <c r="V4">
        <v>230.52360000000004</v>
      </c>
      <c r="W4">
        <v>577.06160000000023</v>
      </c>
      <c r="X4">
        <v>1237.7542000000014</v>
      </c>
      <c r="Y4">
        <v>2550.4699999999984</v>
      </c>
      <c r="AA4">
        <v>485.08679999999998</v>
      </c>
      <c r="AB4">
        <v>969.17739999999981</v>
      </c>
      <c r="AC4">
        <v>2592.132000000001</v>
      </c>
      <c r="AD4">
        <v>5434.8002000000015</v>
      </c>
      <c r="AE4">
        <v>11608.400400000004</v>
      </c>
      <c r="AG4">
        <v>308.55799999999977</v>
      </c>
      <c r="AH4">
        <v>592.81319999999994</v>
      </c>
      <c r="AI4">
        <v>1578.3532000000032</v>
      </c>
      <c r="AJ4">
        <v>3235.830599999997</v>
      </c>
      <c r="AK4">
        <v>6552.9340000000029</v>
      </c>
    </row>
    <row r="5" spans="3:37" x14ac:dyDescent="0.25">
      <c r="C5">
        <v>485.13200000000001</v>
      </c>
      <c r="D5">
        <v>1049.7940000000001</v>
      </c>
      <c r="E5">
        <v>2531.66</v>
      </c>
      <c r="F5">
        <v>5219.2179999999998</v>
      </c>
      <c r="G5">
        <v>9752.9079999999994</v>
      </c>
      <c r="I5">
        <v>251.34</v>
      </c>
      <c r="J5">
        <v>535.52200000000005</v>
      </c>
      <c r="K5">
        <v>1224.7660000000001</v>
      </c>
      <c r="L5">
        <v>2347.5839999999998</v>
      </c>
      <c r="M5">
        <v>4961.1220000000003</v>
      </c>
      <c r="O5">
        <v>207.46400000000028</v>
      </c>
      <c r="P5">
        <v>407.16479999999967</v>
      </c>
      <c r="Q5">
        <v>1075.0580000000002</v>
      </c>
      <c r="R5">
        <v>2298.960599999999</v>
      </c>
      <c r="S5">
        <v>4685.1201999999967</v>
      </c>
      <c r="U5">
        <v>115.86120000000015</v>
      </c>
      <c r="V5">
        <v>223.2026000000001</v>
      </c>
      <c r="W5">
        <v>625.83919999999944</v>
      </c>
      <c r="X5">
        <v>1211.628799999999</v>
      </c>
      <c r="Y5">
        <v>2421.2418000000002</v>
      </c>
      <c r="AA5">
        <v>613.97840000000019</v>
      </c>
      <c r="AB5">
        <v>1233.7507999999998</v>
      </c>
      <c r="AC5">
        <v>3196.4039999999982</v>
      </c>
      <c r="AD5">
        <v>6677.9098000000022</v>
      </c>
      <c r="AE5">
        <v>13605.497400000007</v>
      </c>
      <c r="AG5">
        <v>304.08639999999963</v>
      </c>
      <c r="AH5">
        <v>606.7349999999999</v>
      </c>
      <c r="AI5">
        <v>1591.5543999999991</v>
      </c>
      <c r="AJ5">
        <v>3188.4328000000037</v>
      </c>
      <c r="AK5">
        <v>6277.4714000000004</v>
      </c>
    </row>
    <row r="6" spans="3:37" x14ac:dyDescent="0.25">
      <c r="C6">
        <v>585.322</v>
      </c>
      <c r="D6">
        <v>1231.278</v>
      </c>
      <c r="E6">
        <v>3014.1840000000002</v>
      </c>
      <c r="F6">
        <v>6009.4960000000001</v>
      </c>
      <c r="G6">
        <v>10872.245999999999</v>
      </c>
      <c r="I6">
        <v>259.45800000000003</v>
      </c>
      <c r="J6">
        <v>540.72400000000005</v>
      </c>
      <c r="K6">
        <v>1261.24</v>
      </c>
      <c r="L6">
        <v>2509.098</v>
      </c>
      <c r="M6">
        <v>4961.79</v>
      </c>
      <c r="O6">
        <v>231.88559999999981</v>
      </c>
      <c r="P6">
        <v>469.96619999999962</v>
      </c>
      <c r="Q6">
        <v>1208.5126000000005</v>
      </c>
      <c r="R6">
        <v>2469.8938000000026</v>
      </c>
      <c r="S6">
        <v>5110.8399999999992</v>
      </c>
      <c r="U6">
        <v>113.4287999999999</v>
      </c>
      <c r="V6">
        <v>238.51139999999964</v>
      </c>
      <c r="W6">
        <v>561.95980000000031</v>
      </c>
      <c r="X6">
        <v>1107.9707999999998</v>
      </c>
      <c r="Y6">
        <v>2442.9101999999993</v>
      </c>
      <c r="AA6">
        <v>720.69320000000027</v>
      </c>
      <c r="AB6">
        <v>1422.1614000000009</v>
      </c>
      <c r="AC6">
        <v>3677.3833999999997</v>
      </c>
      <c r="AD6">
        <v>7610.8233999999948</v>
      </c>
      <c r="AE6">
        <v>15477.057200000003</v>
      </c>
      <c r="AG6">
        <v>308.34840000000025</v>
      </c>
      <c r="AH6">
        <v>601.99460000000033</v>
      </c>
      <c r="AI6">
        <v>1542.7441999999999</v>
      </c>
      <c r="AJ6">
        <v>3127.0088000000014</v>
      </c>
      <c r="AK6">
        <v>6412.292199999999</v>
      </c>
    </row>
    <row r="7" spans="3:37" x14ac:dyDescent="0.25">
      <c r="C7">
        <v>656.32</v>
      </c>
      <c r="D7">
        <v>1359.626</v>
      </c>
      <c r="E7">
        <v>3388.078</v>
      </c>
      <c r="F7">
        <v>6631.0420000000004</v>
      </c>
      <c r="G7">
        <v>12035.208000000001</v>
      </c>
      <c r="I7">
        <v>261.202</v>
      </c>
      <c r="J7">
        <v>488.32</v>
      </c>
      <c r="K7">
        <v>1145.502</v>
      </c>
      <c r="L7">
        <v>2495.31</v>
      </c>
      <c r="M7">
        <v>5176.3180000000002</v>
      </c>
      <c r="O7">
        <v>255.63600000000045</v>
      </c>
      <c r="P7">
        <v>542.65519999999992</v>
      </c>
      <c r="Q7">
        <v>1325.2036000000001</v>
      </c>
      <c r="R7">
        <v>2745.2217999999989</v>
      </c>
      <c r="S7">
        <v>5425.1025999999974</v>
      </c>
      <c r="U7">
        <v>125.29559999999984</v>
      </c>
      <c r="V7">
        <v>227.83340000000015</v>
      </c>
      <c r="W7">
        <v>606.12819999999999</v>
      </c>
      <c r="X7">
        <v>1222.9284000000002</v>
      </c>
      <c r="Y7">
        <v>2384.2502000000018</v>
      </c>
      <c r="AA7">
        <v>810.48640000000046</v>
      </c>
      <c r="AB7">
        <v>1602.96</v>
      </c>
      <c r="AC7">
        <v>4140.3288000000011</v>
      </c>
      <c r="AD7">
        <v>8378.9078000000081</v>
      </c>
      <c r="AE7">
        <v>16828.18380000001</v>
      </c>
      <c r="AG7">
        <v>315.32240000000013</v>
      </c>
      <c r="AH7">
        <v>619.06259999999986</v>
      </c>
      <c r="AI7">
        <v>1530.7874000000004</v>
      </c>
      <c r="AJ7">
        <v>3054.9160000000015</v>
      </c>
      <c r="AK7">
        <v>6283.3038000000024</v>
      </c>
    </row>
    <row r="8" spans="3:37" x14ac:dyDescent="0.25">
      <c r="C8">
        <v>756.42399999999998</v>
      </c>
      <c r="D8">
        <v>1464.614</v>
      </c>
      <c r="E8">
        <v>3686.712</v>
      </c>
      <c r="F8">
        <v>7146.3919999999998</v>
      </c>
      <c r="G8">
        <v>12980.737999999999</v>
      </c>
      <c r="I8">
        <v>280.30399999999997</v>
      </c>
      <c r="J8">
        <v>453.17200000000003</v>
      </c>
      <c r="K8">
        <v>1190.75</v>
      </c>
      <c r="L8">
        <v>2624.3739999999998</v>
      </c>
      <c r="M8">
        <v>5079.1540000000005</v>
      </c>
      <c r="O8">
        <v>278.60259999999994</v>
      </c>
      <c r="P8">
        <v>567.60199999999963</v>
      </c>
      <c r="Q8">
        <v>1476.3454000000011</v>
      </c>
      <c r="R8">
        <v>2899.4705999999969</v>
      </c>
      <c r="S8">
        <v>5916.5602000000081</v>
      </c>
      <c r="U8">
        <v>117.83099999999992</v>
      </c>
      <c r="V8">
        <v>223.38359999999983</v>
      </c>
      <c r="W8">
        <v>608.88339999999937</v>
      </c>
      <c r="X8">
        <v>1248.5292000000004</v>
      </c>
      <c r="Y8">
        <v>2397.5476000000008</v>
      </c>
      <c r="AA8">
        <v>888.17619999999988</v>
      </c>
      <c r="AB8">
        <v>1764.9263999999991</v>
      </c>
      <c r="AC8">
        <v>4536.3038000000006</v>
      </c>
      <c r="AD8">
        <v>9079.260199999997</v>
      </c>
      <c r="AE8">
        <v>18040.596999999994</v>
      </c>
      <c r="AG8">
        <v>311.91539999999986</v>
      </c>
      <c r="AH8">
        <v>608.44960000000003</v>
      </c>
      <c r="AI8">
        <v>1536.5333999999987</v>
      </c>
      <c r="AJ8">
        <v>3088.2556000000013</v>
      </c>
      <c r="AK8">
        <v>6333.5079999999934</v>
      </c>
    </row>
    <row r="9" spans="3:37" x14ac:dyDescent="0.25">
      <c r="C9">
        <v>834.03200000000004</v>
      </c>
      <c r="D9">
        <v>1539.884</v>
      </c>
      <c r="E9">
        <v>3825.0720000000001</v>
      </c>
      <c r="F9">
        <v>7808.8280000000004</v>
      </c>
      <c r="G9">
        <v>13898.464</v>
      </c>
      <c r="I9">
        <v>295.13200000000001</v>
      </c>
      <c r="J9">
        <v>477.334</v>
      </c>
      <c r="K9">
        <v>1059.7560000000001</v>
      </c>
      <c r="L9">
        <v>2534.4560000000001</v>
      </c>
      <c r="M9">
        <v>4891.7259999999997</v>
      </c>
      <c r="O9">
        <v>299.0202000000001</v>
      </c>
      <c r="P9">
        <v>614.80680000000029</v>
      </c>
      <c r="Q9">
        <v>1643.6752000000004</v>
      </c>
      <c r="R9">
        <v>3119.7049999999999</v>
      </c>
      <c r="S9">
        <v>6126.1445999999978</v>
      </c>
      <c r="U9">
        <v>119.90399999999983</v>
      </c>
      <c r="V9">
        <v>242.04639999999978</v>
      </c>
      <c r="W9">
        <v>598.32540000000074</v>
      </c>
      <c r="X9">
        <v>1227.7364000000005</v>
      </c>
      <c r="Y9">
        <v>2441.0124000000019</v>
      </c>
      <c r="AA9">
        <v>965.92739999999981</v>
      </c>
      <c r="AB9">
        <v>1907.3968000000016</v>
      </c>
      <c r="AC9">
        <v>4905.5844000000016</v>
      </c>
      <c r="AD9">
        <v>9694.2497999999887</v>
      </c>
      <c r="AE9">
        <v>19220.312600000012</v>
      </c>
      <c r="AG9">
        <v>318.0048000000001</v>
      </c>
      <c r="AH9">
        <v>614.18400000000008</v>
      </c>
      <c r="AI9">
        <v>1560.8142</v>
      </c>
      <c r="AJ9">
        <v>3142.6995999999981</v>
      </c>
      <c r="AK9">
        <v>6173.5108000000009</v>
      </c>
    </row>
    <row r="10" spans="3:37" x14ac:dyDescent="0.25">
      <c r="C10">
        <v>904.41</v>
      </c>
      <c r="D10">
        <v>1595.5060000000001</v>
      </c>
      <c r="E10">
        <v>4088.0079999999998</v>
      </c>
      <c r="F10">
        <v>8342.7139999999999</v>
      </c>
      <c r="G10">
        <v>14014.298000000001</v>
      </c>
      <c r="I10">
        <v>289.262</v>
      </c>
      <c r="J10">
        <v>517.13</v>
      </c>
      <c r="K10">
        <v>1213.712</v>
      </c>
      <c r="L10">
        <v>2268.902</v>
      </c>
      <c r="M10">
        <v>5293.11</v>
      </c>
      <c r="O10">
        <v>320.30119999999971</v>
      </c>
      <c r="P10">
        <v>624.81280000000106</v>
      </c>
      <c r="Q10">
        <v>1733.9705999999983</v>
      </c>
      <c r="R10">
        <v>3217.933599999998</v>
      </c>
      <c r="S10">
        <v>6573.7401999999993</v>
      </c>
      <c r="U10">
        <v>122.9666</v>
      </c>
      <c r="V10">
        <v>246.75999999999982</v>
      </c>
      <c r="W10">
        <v>599.531800000001</v>
      </c>
      <c r="X10">
        <v>1181.4045999999996</v>
      </c>
      <c r="Y10">
        <v>2568.1795999999986</v>
      </c>
      <c r="AA10">
        <v>1026.8896000000007</v>
      </c>
      <c r="AB10">
        <v>2037.7776000000031</v>
      </c>
      <c r="AC10">
        <v>5158.9869999999964</v>
      </c>
      <c r="AD10">
        <v>10315.44200000001</v>
      </c>
      <c r="AE10">
        <v>20034.479799999997</v>
      </c>
      <c r="AG10">
        <v>314.10899999999975</v>
      </c>
      <c r="AH10">
        <v>631.10599999999931</v>
      </c>
      <c r="AI10">
        <v>1526.0434000000012</v>
      </c>
      <c r="AJ10">
        <v>3122.0594000000001</v>
      </c>
      <c r="AK10">
        <v>6334.8884000000035</v>
      </c>
    </row>
    <row r="11" spans="3:37" x14ac:dyDescent="0.25">
      <c r="C11">
        <v>960.71400000000006</v>
      </c>
      <c r="D11">
        <v>1672.588</v>
      </c>
      <c r="E11">
        <v>4290.9780000000001</v>
      </c>
      <c r="F11">
        <v>8662.6479999999992</v>
      </c>
      <c r="G11">
        <v>14862.036</v>
      </c>
      <c r="I11">
        <v>306.404</v>
      </c>
      <c r="J11">
        <v>469.91800000000001</v>
      </c>
      <c r="K11">
        <v>1243.6099999999999</v>
      </c>
      <c r="L11">
        <v>2465.31</v>
      </c>
      <c r="M11">
        <v>5204.6139999999996</v>
      </c>
      <c r="O11">
        <v>346.20820000000015</v>
      </c>
      <c r="P11">
        <v>669.19619999999986</v>
      </c>
      <c r="Q11">
        <v>1823.5998000000006</v>
      </c>
      <c r="R11">
        <v>3438.9270000000001</v>
      </c>
      <c r="S11">
        <v>6949.5642000000007</v>
      </c>
      <c r="U11">
        <v>120.69179999999994</v>
      </c>
      <c r="V11">
        <v>243.0841999999999</v>
      </c>
      <c r="W11">
        <v>582.06800000000021</v>
      </c>
      <c r="X11">
        <v>1179.3473999999999</v>
      </c>
      <c r="Y11">
        <v>2281.7791999999981</v>
      </c>
      <c r="AA11">
        <v>1085.2553999999989</v>
      </c>
      <c r="AB11">
        <v>2158.7613999999994</v>
      </c>
      <c r="AC11">
        <v>5486.3958000000002</v>
      </c>
      <c r="AD11">
        <v>10931.521399999998</v>
      </c>
      <c r="AE11">
        <v>20841.378199999992</v>
      </c>
      <c r="AG11">
        <v>312.50379999999984</v>
      </c>
      <c r="AH11">
        <v>622.00539999999967</v>
      </c>
      <c r="AI11">
        <v>1531.9440000000009</v>
      </c>
      <c r="AJ11">
        <v>3029.2738000000008</v>
      </c>
      <c r="AK11">
        <v>6236.7967999999983</v>
      </c>
    </row>
    <row r="12" spans="3:37" x14ac:dyDescent="0.25">
      <c r="C12">
        <v>1009.83</v>
      </c>
      <c r="D12">
        <v>1794.7539999999999</v>
      </c>
      <c r="E12">
        <v>4664.7640000000001</v>
      </c>
      <c r="F12">
        <v>9181.3179999999993</v>
      </c>
      <c r="G12">
        <v>15405.212</v>
      </c>
      <c r="I12">
        <v>308.596</v>
      </c>
      <c r="J12">
        <v>494.20600000000002</v>
      </c>
      <c r="K12">
        <v>1211.5060000000001</v>
      </c>
      <c r="L12">
        <v>2432.5100000000002</v>
      </c>
      <c r="M12">
        <v>4997.8919999999998</v>
      </c>
      <c r="O12">
        <v>366.28940000000023</v>
      </c>
      <c r="P12">
        <v>702.51300000000026</v>
      </c>
      <c r="Q12">
        <v>1956.2134000000019</v>
      </c>
      <c r="R12">
        <v>3715.1081999999997</v>
      </c>
      <c r="S12">
        <v>7391.8647999999957</v>
      </c>
      <c r="U12">
        <v>124.02160000000013</v>
      </c>
      <c r="V12">
        <v>244.67599999999948</v>
      </c>
      <c r="W12">
        <v>585.41399999999999</v>
      </c>
      <c r="X12">
        <v>1166.9959999999996</v>
      </c>
      <c r="Y12">
        <v>2463.8017999999993</v>
      </c>
      <c r="AA12">
        <v>1157.4929999999999</v>
      </c>
      <c r="AB12">
        <v>2275.8945999999996</v>
      </c>
      <c r="AC12">
        <v>5788.4929999999968</v>
      </c>
      <c r="AD12">
        <v>11345.957399999988</v>
      </c>
      <c r="AE12">
        <v>21690.955999999998</v>
      </c>
      <c r="AG12">
        <v>313.70920000000018</v>
      </c>
      <c r="AH12">
        <v>612.82439999999974</v>
      </c>
      <c r="AI12">
        <v>1515.9076000000002</v>
      </c>
      <c r="AJ12">
        <v>3079.7664</v>
      </c>
      <c r="AK12">
        <v>6230.4798000000037</v>
      </c>
    </row>
    <row r="13" spans="3:37" x14ac:dyDescent="0.25">
      <c r="C13">
        <v>1039.854</v>
      </c>
      <c r="D13">
        <v>1836.46</v>
      </c>
      <c r="E13">
        <v>4861.558</v>
      </c>
      <c r="F13">
        <v>9650.1679999999997</v>
      </c>
      <c r="G13">
        <v>15568.614</v>
      </c>
      <c r="I13">
        <v>293.88</v>
      </c>
      <c r="J13">
        <v>476.35</v>
      </c>
      <c r="K13">
        <v>1176.03</v>
      </c>
      <c r="L13">
        <v>2397.2539999999999</v>
      </c>
      <c r="M13">
        <v>5266.5820000000003</v>
      </c>
      <c r="O13">
        <v>377.07999999999987</v>
      </c>
      <c r="P13">
        <v>751.41800000000023</v>
      </c>
      <c r="Q13">
        <v>2055.4065999999989</v>
      </c>
      <c r="R13">
        <v>3978.8889999999969</v>
      </c>
      <c r="S13">
        <v>7744.5125999999991</v>
      </c>
      <c r="U13">
        <v>117.19659999999988</v>
      </c>
      <c r="V13">
        <v>234.70859999999996</v>
      </c>
      <c r="W13">
        <v>619.71399999999926</v>
      </c>
      <c r="X13">
        <v>1236.1703999999988</v>
      </c>
      <c r="Y13">
        <v>2497.5334000000003</v>
      </c>
      <c r="AA13">
        <v>1209.8511999999985</v>
      </c>
      <c r="AB13">
        <v>2370.3183999999997</v>
      </c>
      <c r="AC13">
        <v>6045.6925999999985</v>
      </c>
      <c r="AD13">
        <v>11866.347000000002</v>
      </c>
      <c r="AE13">
        <v>22651.854999999992</v>
      </c>
      <c r="AG13">
        <v>309.02060000000012</v>
      </c>
      <c r="AH13">
        <v>615.65459999999985</v>
      </c>
      <c r="AI13">
        <v>1570.1888000000008</v>
      </c>
      <c r="AJ13">
        <v>2991.5671999999995</v>
      </c>
      <c r="AK13">
        <v>6335.4298000000026</v>
      </c>
    </row>
    <row r="14" spans="3:37" x14ac:dyDescent="0.25">
      <c r="C14">
        <v>1120.748</v>
      </c>
      <c r="D14">
        <v>1896.2360000000001</v>
      </c>
      <c r="E14">
        <v>5223.9279999999999</v>
      </c>
      <c r="F14">
        <v>9967.0419999999995</v>
      </c>
      <c r="G14">
        <v>16012.335999999999</v>
      </c>
      <c r="I14">
        <v>313.41000000000003</v>
      </c>
      <c r="J14">
        <v>530.41200000000003</v>
      </c>
      <c r="K14">
        <v>1184.03</v>
      </c>
      <c r="L14">
        <v>2382.27</v>
      </c>
      <c r="M14">
        <v>5393.6180000000004</v>
      </c>
      <c r="O14">
        <v>397.94080000000025</v>
      </c>
      <c r="P14">
        <v>791.11759999999981</v>
      </c>
      <c r="Q14">
        <v>2102.8411999999998</v>
      </c>
      <c r="R14">
        <v>4228.1879999999956</v>
      </c>
      <c r="S14">
        <v>7988.2117999999991</v>
      </c>
      <c r="U14">
        <v>119.02879999999968</v>
      </c>
      <c r="V14">
        <v>230.37080000000014</v>
      </c>
      <c r="W14">
        <v>623.98180000000002</v>
      </c>
      <c r="X14">
        <v>1192.8538000000019</v>
      </c>
      <c r="Y14">
        <v>2464.3023999999987</v>
      </c>
      <c r="AA14">
        <v>1263.8448000000005</v>
      </c>
      <c r="AB14">
        <v>2454.947999999999</v>
      </c>
      <c r="AC14">
        <v>6285.6204000000034</v>
      </c>
      <c r="AD14">
        <v>12399.673600000004</v>
      </c>
      <c r="AE14">
        <v>23522.100999999981</v>
      </c>
      <c r="AG14">
        <v>308.06240000000025</v>
      </c>
      <c r="AH14">
        <v>610.81560000000047</v>
      </c>
      <c r="AI14">
        <v>1572.8274000000004</v>
      </c>
      <c r="AJ14">
        <v>3039.0309999999999</v>
      </c>
      <c r="AK14">
        <v>6459.7620000000015</v>
      </c>
    </row>
    <row r="15" spans="3:37" x14ac:dyDescent="0.25">
      <c r="C15">
        <v>1172.9939999999999</v>
      </c>
      <c r="D15">
        <v>1939.1379999999999</v>
      </c>
      <c r="E15">
        <v>5333.2179999999998</v>
      </c>
      <c r="F15">
        <v>10252.370000000001</v>
      </c>
      <c r="G15">
        <v>16675.455999999998</v>
      </c>
      <c r="I15">
        <v>298.39400000000001</v>
      </c>
      <c r="J15">
        <v>470.86200000000002</v>
      </c>
      <c r="K15">
        <v>1281.45</v>
      </c>
      <c r="L15">
        <v>2318.6959999999999</v>
      </c>
      <c r="M15">
        <v>5264.2039999999997</v>
      </c>
      <c r="O15">
        <v>416.51499999999976</v>
      </c>
      <c r="P15">
        <v>831.69160000000056</v>
      </c>
      <c r="Q15">
        <v>2245.3017999999984</v>
      </c>
      <c r="R15">
        <v>4332.1185999999943</v>
      </c>
      <c r="S15">
        <v>8084.0211999999929</v>
      </c>
      <c r="U15">
        <v>122.2394</v>
      </c>
      <c r="V15">
        <v>228.34559999999988</v>
      </c>
      <c r="W15">
        <v>603.68979999999908</v>
      </c>
      <c r="X15">
        <v>1160.1578000000002</v>
      </c>
      <c r="Y15">
        <v>2302.6166000000007</v>
      </c>
      <c r="AA15">
        <v>1317.563800000001</v>
      </c>
      <c r="AB15">
        <v>2564.2975999999985</v>
      </c>
      <c r="AC15">
        <v>6523.2462000000014</v>
      </c>
      <c r="AD15">
        <v>12810.857399999994</v>
      </c>
      <c r="AE15">
        <v>24269.584400000018</v>
      </c>
      <c r="AG15">
        <v>311.71900000000011</v>
      </c>
      <c r="AH15">
        <v>612.71639999999991</v>
      </c>
      <c r="AI15">
        <v>1529.9777999999994</v>
      </c>
      <c r="AJ15">
        <v>3067.8977999999988</v>
      </c>
      <c r="AK15">
        <v>6136.1058000000021</v>
      </c>
    </row>
    <row r="16" spans="3:37" x14ac:dyDescent="0.25">
      <c r="C16">
        <v>1203.498</v>
      </c>
      <c r="D16">
        <v>2008.152</v>
      </c>
      <c r="E16">
        <v>5623.3440000000001</v>
      </c>
      <c r="F16">
        <v>10413.718000000001</v>
      </c>
      <c r="G16">
        <v>17400.982</v>
      </c>
      <c r="I16">
        <v>324.55200000000002</v>
      </c>
      <c r="J16">
        <v>504.73399999999998</v>
      </c>
      <c r="K16">
        <v>1237.8340000000001</v>
      </c>
      <c r="L16">
        <v>2569.8560000000002</v>
      </c>
      <c r="M16">
        <v>5687.27</v>
      </c>
      <c r="O16">
        <v>435.57359999999989</v>
      </c>
      <c r="P16">
        <v>877.73779999999886</v>
      </c>
      <c r="Q16">
        <v>2277.5616000000018</v>
      </c>
      <c r="R16">
        <v>4411.4175999999979</v>
      </c>
      <c r="S16">
        <v>8380.7063999999991</v>
      </c>
      <c r="U16">
        <v>119.96179999999995</v>
      </c>
      <c r="V16">
        <v>228.93340000000015</v>
      </c>
      <c r="W16">
        <v>579.2553999999999</v>
      </c>
      <c r="X16">
        <v>1206.6485999999998</v>
      </c>
      <c r="Y16">
        <v>2446.2503999999994</v>
      </c>
      <c r="AA16">
        <v>1369.0295999999996</v>
      </c>
      <c r="AB16">
        <v>2667.6977999999995</v>
      </c>
      <c r="AC16">
        <v>6692.621600000004</v>
      </c>
      <c r="AD16">
        <v>13215.517199999997</v>
      </c>
      <c r="AE16">
        <v>24862.095600000004</v>
      </c>
      <c r="AG16">
        <v>307.24940000000026</v>
      </c>
      <c r="AH16">
        <v>621.41980000000024</v>
      </c>
      <c r="AI16">
        <v>1532.2766000000015</v>
      </c>
      <c r="AJ16">
        <v>3008.392200000002</v>
      </c>
      <c r="AK16">
        <v>6076.3179999999993</v>
      </c>
    </row>
    <row r="17" spans="3:37" x14ac:dyDescent="0.25">
      <c r="C17">
        <v>1268.942</v>
      </c>
      <c r="D17">
        <v>2095.0079999999998</v>
      </c>
      <c r="E17">
        <v>5887.11</v>
      </c>
      <c r="F17">
        <v>10451.102000000001</v>
      </c>
      <c r="G17">
        <v>17913.148000000001</v>
      </c>
      <c r="I17">
        <v>302.488</v>
      </c>
      <c r="J17">
        <v>489.28</v>
      </c>
      <c r="K17">
        <v>1113.6300000000001</v>
      </c>
      <c r="L17">
        <v>2314.5920000000001</v>
      </c>
      <c r="M17">
        <v>5723.7579999999998</v>
      </c>
      <c r="O17">
        <v>440.09739999999999</v>
      </c>
      <c r="P17">
        <v>896.35639999999967</v>
      </c>
      <c r="Q17">
        <v>2342.4019999999996</v>
      </c>
      <c r="R17">
        <v>4506.1046000000006</v>
      </c>
      <c r="S17">
        <v>8643.3828000000049</v>
      </c>
      <c r="U17">
        <v>109.21700000000001</v>
      </c>
      <c r="V17">
        <v>228.46660000000026</v>
      </c>
      <c r="W17">
        <v>603.35840000000007</v>
      </c>
      <c r="X17">
        <v>1078.1517999999994</v>
      </c>
      <c r="Y17">
        <v>2351.5903999999996</v>
      </c>
      <c r="AA17">
        <v>1413.6017999999995</v>
      </c>
      <c r="AB17">
        <v>2746.2311999999988</v>
      </c>
      <c r="AC17">
        <v>6931.3727999999965</v>
      </c>
      <c r="AD17">
        <v>13676.602200000008</v>
      </c>
      <c r="AE17">
        <v>25607.142799999991</v>
      </c>
      <c r="AG17">
        <v>307.1062</v>
      </c>
      <c r="AH17">
        <v>603.76380000000006</v>
      </c>
      <c r="AI17">
        <v>1566.4104000000011</v>
      </c>
      <c r="AJ17">
        <v>3033.481000000002</v>
      </c>
      <c r="AK17">
        <v>6223.429600000004</v>
      </c>
    </row>
    <row r="18" spans="3:37" x14ac:dyDescent="0.25">
      <c r="C18">
        <v>1284.462</v>
      </c>
      <c r="D18">
        <v>2204.192</v>
      </c>
      <c r="E18">
        <v>5960.42</v>
      </c>
      <c r="F18">
        <v>10710.708000000001</v>
      </c>
      <c r="G18">
        <v>17815.993999999999</v>
      </c>
      <c r="I18">
        <v>303.42399999999998</v>
      </c>
      <c r="J18">
        <v>518.25599999999997</v>
      </c>
      <c r="K18">
        <v>1113.7660000000001</v>
      </c>
      <c r="L18">
        <v>2437.9180000000001</v>
      </c>
      <c r="M18">
        <v>5226.5339999999997</v>
      </c>
      <c r="O18">
        <v>452.56419999999991</v>
      </c>
      <c r="P18">
        <v>940.12019999999961</v>
      </c>
      <c r="Q18">
        <v>2452.0623999999989</v>
      </c>
      <c r="R18">
        <v>4579.1977999999954</v>
      </c>
      <c r="S18">
        <v>8882.3203999999987</v>
      </c>
      <c r="U18">
        <v>119.35600000000015</v>
      </c>
      <c r="V18">
        <v>238.51420000000019</v>
      </c>
      <c r="W18">
        <v>600.59159999999918</v>
      </c>
      <c r="X18">
        <v>1196.5776000000008</v>
      </c>
      <c r="Y18">
        <v>2415.9788000000008</v>
      </c>
      <c r="AA18">
        <v>1465.4309999999987</v>
      </c>
      <c r="AB18">
        <v>2842.415399999999</v>
      </c>
      <c r="AC18">
        <v>7134.1251999999995</v>
      </c>
      <c r="AD18">
        <v>14027.668599999994</v>
      </c>
      <c r="AE18">
        <v>26094.842400000016</v>
      </c>
      <c r="AG18">
        <v>316.70519999999982</v>
      </c>
      <c r="AH18">
        <v>598.67259999999987</v>
      </c>
      <c r="AI18">
        <v>1521.959599999999</v>
      </c>
      <c r="AJ18">
        <v>3019.7276000000011</v>
      </c>
      <c r="AK18">
        <v>6156.4692000000041</v>
      </c>
    </row>
    <row r="19" spans="3:37" x14ac:dyDescent="0.25">
      <c r="C19">
        <v>1321.712</v>
      </c>
      <c r="D19">
        <v>2234.54</v>
      </c>
      <c r="E19">
        <v>6079.34</v>
      </c>
      <c r="F19">
        <v>10951.482</v>
      </c>
      <c r="G19">
        <v>18771.502</v>
      </c>
      <c r="I19">
        <v>321.08999999999997</v>
      </c>
      <c r="J19">
        <v>507.02</v>
      </c>
      <c r="K19">
        <v>1213.9839999999999</v>
      </c>
      <c r="L19">
        <v>2732.17</v>
      </c>
      <c r="M19">
        <v>5346.8760000000002</v>
      </c>
      <c r="O19">
        <v>468.30520000000035</v>
      </c>
      <c r="P19">
        <v>967.7038</v>
      </c>
      <c r="Q19">
        <v>2549.6996000000017</v>
      </c>
      <c r="R19">
        <v>4767.4773999999998</v>
      </c>
      <c r="S19">
        <v>8857.7764000000006</v>
      </c>
      <c r="U19">
        <v>121.43979999999996</v>
      </c>
      <c r="V19">
        <v>231.30960000000005</v>
      </c>
      <c r="W19">
        <v>571.8516000000003</v>
      </c>
      <c r="X19">
        <v>1199.7335999999998</v>
      </c>
      <c r="Y19">
        <v>2370.290399999999</v>
      </c>
      <c r="AA19">
        <v>1508.3571999999995</v>
      </c>
      <c r="AB19">
        <v>2918.846199999999</v>
      </c>
      <c r="AC19">
        <v>7344.0291999999981</v>
      </c>
      <c r="AD19">
        <v>14465.424199999987</v>
      </c>
      <c r="AE19">
        <v>26439.736399999998</v>
      </c>
      <c r="AG19">
        <v>314.51899999999989</v>
      </c>
      <c r="AH19">
        <v>613.76720000000023</v>
      </c>
      <c r="AI19">
        <v>1503.0335999999984</v>
      </c>
      <c r="AJ19">
        <v>3093.7007999999969</v>
      </c>
      <c r="AK19">
        <v>6099.925199999996</v>
      </c>
    </row>
    <row r="20" spans="3:37" x14ac:dyDescent="0.25">
      <c r="C20">
        <v>1317.5239999999999</v>
      </c>
      <c r="D20">
        <v>2354.13</v>
      </c>
      <c r="E20">
        <v>6344.1120000000001</v>
      </c>
      <c r="F20">
        <v>11173.984</v>
      </c>
      <c r="G20">
        <v>19433.441999999999</v>
      </c>
      <c r="I20">
        <v>300.952</v>
      </c>
      <c r="J20">
        <v>491.76600000000002</v>
      </c>
      <c r="K20">
        <v>1288.1880000000001</v>
      </c>
      <c r="L20">
        <v>2344.0619999999999</v>
      </c>
      <c r="M20">
        <v>5329.576</v>
      </c>
      <c r="O20">
        <v>486.55440000000004</v>
      </c>
      <c r="P20">
        <v>990.48799999999949</v>
      </c>
      <c r="Q20">
        <v>2592.6481999999996</v>
      </c>
      <c r="R20">
        <v>4964.3444</v>
      </c>
      <c r="S20">
        <v>9117.360800000004</v>
      </c>
      <c r="U20">
        <v>118.32520000000002</v>
      </c>
      <c r="V20">
        <v>238.0509999999997</v>
      </c>
      <c r="W20">
        <v>579.73060000000021</v>
      </c>
      <c r="X20">
        <v>1193.4122</v>
      </c>
      <c r="Y20">
        <v>2359.0300000000007</v>
      </c>
      <c r="AA20">
        <v>1557.7288000000017</v>
      </c>
      <c r="AB20">
        <v>3013.2943999999979</v>
      </c>
      <c r="AC20">
        <v>7452.7813999999962</v>
      </c>
      <c r="AD20">
        <v>14936.537199999993</v>
      </c>
      <c r="AE20">
        <v>26943.558800000021</v>
      </c>
      <c r="AG20">
        <v>308.20479999999998</v>
      </c>
      <c r="AH20">
        <v>616.60539999999992</v>
      </c>
      <c r="AI20">
        <v>1529.0105999999998</v>
      </c>
      <c r="AJ20">
        <v>3102.285800000001</v>
      </c>
      <c r="AK20">
        <v>6194.6360000000004</v>
      </c>
    </row>
    <row r="21" spans="3:37" x14ac:dyDescent="0.25">
      <c r="C21">
        <v>1363.03</v>
      </c>
      <c r="D21">
        <v>2396.4659999999999</v>
      </c>
      <c r="E21">
        <v>6434.5339999999997</v>
      </c>
      <c r="F21">
        <v>11622.624</v>
      </c>
      <c r="G21">
        <v>19483.27</v>
      </c>
      <c r="I21">
        <v>289.06200000000001</v>
      </c>
      <c r="J21">
        <v>495.51600000000002</v>
      </c>
      <c r="K21">
        <v>1222.3499999999999</v>
      </c>
      <c r="L21">
        <v>2254.5639999999999</v>
      </c>
      <c r="M21">
        <v>5368.9</v>
      </c>
      <c r="O21">
        <v>489.65259999999944</v>
      </c>
      <c r="P21">
        <v>1003.8664000000006</v>
      </c>
      <c r="Q21">
        <v>2721.5169999999994</v>
      </c>
      <c r="R21">
        <v>5162.9468000000024</v>
      </c>
      <c r="S21">
        <v>9185.0206000000017</v>
      </c>
      <c r="U21">
        <v>118.92220000000007</v>
      </c>
      <c r="V21">
        <v>237.77560000000008</v>
      </c>
      <c r="W21">
        <v>595.91800000000023</v>
      </c>
      <c r="X21">
        <v>1209.2819999999999</v>
      </c>
      <c r="Y21">
        <v>2350.6670000000004</v>
      </c>
      <c r="AA21">
        <v>1594.6713999999988</v>
      </c>
      <c r="AB21">
        <v>3092.4472000000019</v>
      </c>
      <c r="AC21">
        <v>7693.8870000000006</v>
      </c>
      <c r="AD21">
        <v>15252.927600000003</v>
      </c>
      <c r="AE21">
        <v>27450.589399999997</v>
      </c>
      <c r="AG21">
        <v>321.20140000000004</v>
      </c>
      <c r="AH21">
        <v>606.22000000000037</v>
      </c>
      <c r="AI21">
        <v>1529.9836</v>
      </c>
      <c r="AJ21">
        <v>3133.5291999999949</v>
      </c>
      <c r="AK21">
        <v>6105.6809999999978</v>
      </c>
    </row>
    <row r="22" spans="3:37" x14ac:dyDescent="0.25">
      <c r="C22">
        <v>1401.7460000000001</v>
      </c>
      <c r="D22">
        <v>2475.0740000000001</v>
      </c>
      <c r="E22">
        <v>6596.4520000000002</v>
      </c>
      <c r="F22">
        <v>11956.1</v>
      </c>
      <c r="G22">
        <v>19768.491999999998</v>
      </c>
      <c r="I22">
        <v>295.15600000000001</v>
      </c>
      <c r="J22">
        <v>549.18799999999999</v>
      </c>
      <c r="K22">
        <v>1183.838</v>
      </c>
      <c r="L22">
        <v>2747.2919999999999</v>
      </c>
      <c r="M22">
        <v>5343.2979999999998</v>
      </c>
      <c r="O22">
        <v>508.61459999999965</v>
      </c>
      <c r="P22">
        <v>1031.4698000000005</v>
      </c>
      <c r="Q22">
        <v>2728.1187999999997</v>
      </c>
      <c r="R22">
        <v>5371.6600000000062</v>
      </c>
      <c r="S22">
        <v>9219.7380000000157</v>
      </c>
      <c r="U22">
        <v>123.79999999999994</v>
      </c>
      <c r="V22">
        <v>228.79940000000022</v>
      </c>
      <c r="W22">
        <v>600.68140000000017</v>
      </c>
      <c r="X22">
        <v>1134.2304000000001</v>
      </c>
      <c r="Y22">
        <v>2371.9265999999984</v>
      </c>
      <c r="AA22">
        <v>1633.073000000001</v>
      </c>
      <c r="AB22">
        <v>3172.2206000000028</v>
      </c>
      <c r="AC22">
        <v>7868.2959999999948</v>
      </c>
      <c r="AD22">
        <v>15525.179600000009</v>
      </c>
      <c r="AE22">
        <v>27750.590799999991</v>
      </c>
      <c r="AG22">
        <v>319.928</v>
      </c>
      <c r="AH22">
        <v>615.17539999999985</v>
      </c>
      <c r="AI22">
        <v>1547.4909999999998</v>
      </c>
      <c r="AJ22">
        <v>2995.9271999999992</v>
      </c>
      <c r="AK22">
        <v>6163.5198000000037</v>
      </c>
    </row>
    <row r="23" spans="3:37" x14ac:dyDescent="0.25">
      <c r="C23">
        <v>1455.09</v>
      </c>
      <c r="D23">
        <v>2489.1840000000002</v>
      </c>
      <c r="E23">
        <v>6764.2520000000004</v>
      </c>
      <c r="F23">
        <v>12068.567999999999</v>
      </c>
      <c r="G23">
        <v>20066.482</v>
      </c>
      <c r="I23">
        <v>308.30799999999999</v>
      </c>
      <c r="J23">
        <v>491.774</v>
      </c>
      <c r="K23">
        <v>1126.3879999999999</v>
      </c>
      <c r="L23">
        <v>2447.7959999999998</v>
      </c>
      <c r="M23">
        <v>5349.9340000000002</v>
      </c>
      <c r="O23">
        <v>520.04219999999964</v>
      </c>
      <c r="P23">
        <v>1042.0980000000002</v>
      </c>
      <c r="Q23">
        <v>2740.4749999999995</v>
      </c>
      <c r="R23">
        <v>5473.1278000000002</v>
      </c>
      <c r="S23">
        <v>9561.081800000009</v>
      </c>
      <c r="U23">
        <v>127.10000000000029</v>
      </c>
      <c r="V23">
        <v>233.78660000000039</v>
      </c>
      <c r="W23">
        <v>566.14899999999989</v>
      </c>
      <c r="X23">
        <v>1105.7414000000001</v>
      </c>
      <c r="Y23">
        <v>2297.4086000000002</v>
      </c>
      <c r="AA23">
        <v>1668.2709999999986</v>
      </c>
      <c r="AB23">
        <v>3230.0611999999978</v>
      </c>
      <c r="AC23">
        <v>8064.417400000003</v>
      </c>
      <c r="AD23">
        <v>15815.097400000001</v>
      </c>
      <c r="AE23">
        <v>28183.443799999983</v>
      </c>
      <c r="AG23">
        <v>319.67280000000022</v>
      </c>
      <c r="AH23">
        <v>606.54259999999977</v>
      </c>
      <c r="AI23">
        <v>1540.1613999999995</v>
      </c>
      <c r="AJ23">
        <v>2999.2721999999985</v>
      </c>
      <c r="AK23">
        <v>6078.2722000000049</v>
      </c>
    </row>
    <row r="24" spans="3:37" x14ac:dyDescent="0.25">
      <c r="C24">
        <v>1519.42</v>
      </c>
      <c r="D24">
        <v>2507.25</v>
      </c>
      <c r="E24">
        <v>6938.4579999999996</v>
      </c>
      <c r="F24">
        <v>12220.902</v>
      </c>
      <c r="G24">
        <v>20306.966</v>
      </c>
      <c r="I24">
        <v>317.66199999999998</v>
      </c>
      <c r="J24">
        <v>521.33799999999997</v>
      </c>
      <c r="K24">
        <v>1228.9179999999999</v>
      </c>
      <c r="L24">
        <v>2280.3139999999999</v>
      </c>
      <c r="M24">
        <v>5538.9920000000002</v>
      </c>
      <c r="O24">
        <v>526.98319999999978</v>
      </c>
      <c r="P24">
        <v>1074.8242000000005</v>
      </c>
      <c r="Q24">
        <v>2804.5841999999975</v>
      </c>
      <c r="R24">
        <v>5547.9911999999949</v>
      </c>
      <c r="S24">
        <v>9546.6202000000067</v>
      </c>
      <c r="U24">
        <v>123.53940000000004</v>
      </c>
      <c r="V24">
        <v>227.86259999999996</v>
      </c>
      <c r="W24">
        <v>600.16440000000046</v>
      </c>
      <c r="X24">
        <v>1187.3286000000012</v>
      </c>
      <c r="Y24">
        <v>2517.5343999999991</v>
      </c>
      <c r="AA24">
        <v>1713.8416000000018</v>
      </c>
      <c r="AB24">
        <v>3304.016599999999</v>
      </c>
      <c r="AC24">
        <v>8220.3497999999945</v>
      </c>
      <c r="AD24">
        <v>16072.01399999999</v>
      </c>
      <c r="AE24">
        <v>28354.485000000015</v>
      </c>
      <c r="AG24">
        <v>309.60860000000019</v>
      </c>
      <c r="AH24">
        <v>597.62019999999995</v>
      </c>
      <c r="AI24">
        <v>1522.4412000000002</v>
      </c>
      <c r="AJ24">
        <v>3057.7590000000027</v>
      </c>
      <c r="AK24">
        <v>6354.7452000000076</v>
      </c>
    </row>
    <row r="25" spans="3:37" x14ac:dyDescent="0.25">
      <c r="C25">
        <v>1562.806</v>
      </c>
      <c r="D25">
        <v>2606.7179999999998</v>
      </c>
      <c r="E25">
        <v>7156.7560000000003</v>
      </c>
      <c r="F25">
        <v>12574.691999999999</v>
      </c>
      <c r="G25">
        <v>20364.833999999999</v>
      </c>
      <c r="I25">
        <v>302.22199999999998</v>
      </c>
      <c r="J25">
        <v>523.06399999999996</v>
      </c>
      <c r="K25">
        <v>1141.99</v>
      </c>
      <c r="L25">
        <v>2236.998</v>
      </c>
      <c r="M25">
        <v>5398.78</v>
      </c>
      <c r="O25">
        <v>539.65920000000017</v>
      </c>
      <c r="P25">
        <v>1099.3799999999997</v>
      </c>
      <c r="Q25">
        <v>2855.8526000000015</v>
      </c>
      <c r="R25">
        <v>5643.4671999999955</v>
      </c>
      <c r="S25">
        <v>9791.1816000000053</v>
      </c>
      <c r="U25">
        <v>117.35359999999991</v>
      </c>
      <c r="V25">
        <v>226.92739999999955</v>
      </c>
      <c r="W25">
        <v>579.93560000000002</v>
      </c>
      <c r="X25">
        <v>1182.5367999999996</v>
      </c>
      <c r="Y25">
        <v>2431.569</v>
      </c>
      <c r="AA25">
        <v>1748.6771999999987</v>
      </c>
      <c r="AB25">
        <v>3379.0092000000027</v>
      </c>
      <c r="AC25">
        <v>8354.8077999999896</v>
      </c>
      <c r="AD25">
        <v>16321.706399999999</v>
      </c>
      <c r="AE25">
        <v>29014.837600000017</v>
      </c>
      <c r="AG25">
        <v>314.61400000000003</v>
      </c>
      <c r="AH25">
        <v>603.87540000000001</v>
      </c>
      <c r="AI25">
        <v>1514.0824000000005</v>
      </c>
      <c r="AJ25">
        <v>3020.5835999999986</v>
      </c>
      <c r="AK25">
        <v>6050.7158000000009</v>
      </c>
    </row>
    <row r="26" spans="3:37" x14ac:dyDescent="0.25">
      <c r="C26">
        <v>1607.336</v>
      </c>
      <c r="D26">
        <v>2694.98</v>
      </c>
      <c r="E26">
        <v>7304.348</v>
      </c>
      <c r="F26">
        <v>12627.085999999999</v>
      </c>
      <c r="G26">
        <v>20739.651999999998</v>
      </c>
      <c r="I26">
        <v>315.42200000000003</v>
      </c>
      <c r="J26">
        <v>508.82600000000002</v>
      </c>
      <c r="K26">
        <v>1119.2760000000001</v>
      </c>
      <c r="L26">
        <v>2258.3820000000001</v>
      </c>
      <c r="M26">
        <v>5321.7340000000004</v>
      </c>
      <c r="O26">
        <v>550.98060000000021</v>
      </c>
      <c r="P26">
        <v>1127.1026000000024</v>
      </c>
      <c r="Q26">
        <v>2941.461400000002</v>
      </c>
      <c r="R26">
        <v>5749.4034000000001</v>
      </c>
      <c r="S26">
        <v>9923.206600000005</v>
      </c>
      <c r="U26">
        <v>133.57020000000009</v>
      </c>
      <c r="V26">
        <v>239.07499999999999</v>
      </c>
      <c r="W26">
        <v>561.89960000000053</v>
      </c>
      <c r="X26">
        <v>1177.6261999999995</v>
      </c>
      <c r="Y26">
        <v>2446.3085999999994</v>
      </c>
      <c r="AA26">
        <v>1784.1266000000014</v>
      </c>
      <c r="AB26">
        <v>3466.8925999999974</v>
      </c>
      <c r="AC26">
        <v>8531.3322000000026</v>
      </c>
      <c r="AD26">
        <v>16638.279399999999</v>
      </c>
      <c r="AE26">
        <v>29237.190600000005</v>
      </c>
      <c r="AG26">
        <v>324.30780000000027</v>
      </c>
      <c r="AH26">
        <v>617.66739999999993</v>
      </c>
      <c r="AI26">
        <v>1498.0355999999999</v>
      </c>
      <c r="AJ26">
        <v>3052.418999999999</v>
      </c>
      <c r="AK26">
        <v>6196.3734000000022</v>
      </c>
    </row>
    <row r="27" spans="3:37" x14ac:dyDescent="0.25">
      <c r="C27">
        <v>1644.558</v>
      </c>
      <c r="D27">
        <v>2750.5940000000001</v>
      </c>
      <c r="E27">
        <v>7617.8559999999998</v>
      </c>
      <c r="F27">
        <v>12799.255999999999</v>
      </c>
      <c r="G27">
        <v>21494.864000000001</v>
      </c>
      <c r="I27">
        <v>303.10199999999998</v>
      </c>
      <c r="J27">
        <v>498.31799999999998</v>
      </c>
      <c r="K27">
        <v>1283.492</v>
      </c>
      <c r="L27">
        <v>2512.8580000000002</v>
      </c>
      <c r="M27">
        <v>4737.4920000000002</v>
      </c>
      <c r="O27">
        <v>570.18800000000033</v>
      </c>
      <c r="P27">
        <v>1150.9852000000017</v>
      </c>
      <c r="Q27">
        <v>2986.4066000000021</v>
      </c>
      <c r="R27">
        <v>5964.6729999999989</v>
      </c>
      <c r="S27">
        <v>10104.377400000016</v>
      </c>
      <c r="U27">
        <v>122.59780000000019</v>
      </c>
      <c r="V27">
        <v>240.84099999999989</v>
      </c>
      <c r="W27">
        <v>569.53279999999984</v>
      </c>
      <c r="X27">
        <v>1143.6368</v>
      </c>
      <c r="Y27">
        <v>2364.2220000000002</v>
      </c>
      <c r="AA27">
        <v>1823.5860000000007</v>
      </c>
      <c r="AB27">
        <v>3534.7416000000012</v>
      </c>
      <c r="AC27">
        <v>8694.405799999995</v>
      </c>
      <c r="AD27">
        <v>16947.027000000013</v>
      </c>
      <c r="AE27">
        <v>29633.926199999973</v>
      </c>
      <c r="AG27">
        <v>318.1262000000001</v>
      </c>
      <c r="AH27">
        <v>623.06099999999981</v>
      </c>
      <c r="AI27">
        <v>1485.7583999999999</v>
      </c>
      <c r="AJ27">
        <v>3052.2164000000016</v>
      </c>
      <c r="AK27">
        <v>6181.2632000000021</v>
      </c>
    </row>
    <row r="28" spans="3:37" x14ac:dyDescent="0.25">
      <c r="C28">
        <v>1694.346</v>
      </c>
      <c r="D28">
        <v>2820.4</v>
      </c>
      <c r="E28">
        <v>7790.7179999999998</v>
      </c>
      <c r="F28">
        <v>13084.165999999999</v>
      </c>
      <c r="G28">
        <v>21500.382000000001</v>
      </c>
      <c r="I28">
        <v>301.952</v>
      </c>
      <c r="J28">
        <v>531.47799999999995</v>
      </c>
      <c r="K28">
        <v>1197.1420000000001</v>
      </c>
      <c r="L28">
        <v>2580.67</v>
      </c>
      <c r="M28">
        <v>5118.7539999999999</v>
      </c>
      <c r="O28">
        <v>588.57920000000024</v>
      </c>
      <c r="P28">
        <v>1172.5446000000006</v>
      </c>
      <c r="Q28">
        <v>3059.0838000000003</v>
      </c>
      <c r="R28">
        <v>6050.3601999999992</v>
      </c>
      <c r="S28">
        <v>10290.608800000013</v>
      </c>
      <c r="U28">
        <v>113.96959999999983</v>
      </c>
      <c r="V28">
        <v>241.31699999999995</v>
      </c>
      <c r="W28">
        <v>594.17160000000024</v>
      </c>
      <c r="X28">
        <v>1184.9500000000014</v>
      </c>
      <c r="Y28">
        <v>2425.5317999999979</v>
      </c>
      <c r="AA28">
        <v>1866.8404000000007</v>
      </c>
      <c r="AB28">
        <v>3600.9177999999984</v>
      </c>
      <c r="AC28">
        <v>8874.5185999999994</v>
      </c>
      <c r="AD28">
        <v>17126.477799999997</v>
      </c>
      <c r="AE28">
        <v>30041.475200000015</v>
      </c>
      <c r="AG28">
        <v>306.70599999999985</v>
      </c>
      <c r="AH28">
        <v>601.71180000000027</v>
      </c>
      <c r="AI28">
        <v>1537.4619999999998</v>
      </c>
      <c r="AJ28">
        <v>3033.9376000000002</v>
      </c>
      <c r="AK28">
        <v>6214.7478000000028</v>
      </c>
    </row>
    <row r="29" spans="3:37" x14ac:dyDescent="0.25">
      <c r="C29">
        <v>1752.384</v>
      </c>
      <c r="D29">
        <v>2861.826</v>
      </c>
      <c r="E29">
        <v>7828.7640000000001</v>
      </c>
      <c r="F29">
        <v>13155.64</v>
      </c>
      <c r="G29">
        <v>21551.581999999999</v>
      </c>
      <c r="I29">
        <v>292.81</v>
      </c>
      <c r="J29">
        <v>552.30600000000004</v>
      </c>
      <c r="K29">
        <v>1161.93</v>
      </c>
      <c r="L29">
        <v>2498.346</v>
      </c>
      <c r="M29">
        <v>5120.3119999999999</v>
      </c>
      <c r="O29">
        <v>601.17339999999945</v>
      </c>
      <c r="P29">
        <v>1180.9176000000009</v>
      </c>
      <c r="Q29">
        <v>3145.0430000000038</v>
      </c>
      <c r="R29">
        <v>6027.3892000000051</v>
      </c>
      <c r="S29">
        <v>10399.840400000001</v>
      </c>
      <c r="U29">
        <v>113.6990000000002</v>
      </c>
      <c r="V29">
        <v>234.38659999999979</v>
      </c>
      <c r="W29">
        <v>583.81079999999963</v>
      </c>
      <c r="X29">
        <v>1215.9242000000002</v>
      </c>
      <c r="Y29">
        <v>2482.0651999999986</v>
      </c>
      <c r="AA29">
        <v>1887.7946000000004</v>
      </c>
      <c r="AB29">
        <v>3668.8828000000003</v>
      </c>
      <c r="AC29">
        <v>9050.6245999999992</v>
      </c>
      <c r="AD29">
        <v>17330.297999999984</v>
      </c>
      <c r="AE29">
        <v>30192.221199999978</v>
      </c>
      <c r="AG29">
        <v>312.21859999999987</v>
      </c>
      <c r="AH29">
        <v>614.9061999999999</v>
      </c>
      <c r="AI29">
        <v>1544.8948000000007</v>
      </c>
      <c r="AJ29">
        <v>3096.3465999999999</v>
      </c>
      <c r="AK29">
        <v>6225.3908000000029</v>
      </c>
    </row>
    <row r="30" spans="3:37" x14ac:dyDescent="0.25">
      <c r="C30">
        <v>1781.05</v>
      </c>
      <c r="D30">
        <v>2875.75</v>
      </c>
      <c r="E30">
        <v>7967.34</v>
      </c>
      <c r="F30">
        <v>13508.34</v>
      </c>
      <c r="G30">
        <v>21377.045999999998</v>
      </c>
      <c r="I30">
        <v>286.99</v>
      </c>
      <c r="J30">
        <v>512.34799999999996</v>
      </c>
      <c r="K30">
        <v>1153.808</v>
      </c>
      <c r="L30">
        <v>2252.4560000000001</v>
      </c>
      <c r="M30">
        <v>5229.9719999999998</v>
      </c>
      <c r="O30">
        <v>620.86760000000061</v>
      </c>
      <c r="P30">
        <v>1196.1303999999996</v>
      </c>
      <c r="Q30">
        <v>3227.6258000000003</v>
      </c>
      <c r="R30">
        <v>6091.1984000000048</v>
      </c>
      <c r="S30">
        <v>10444.450999999992</v>
      </c>
      <c r="U30">
        <v>121.15900000000003</v>
      </c>
      <c r="V30">
        <v>226.1295999999995</v>
      </c>
      <c r="W30">
        <v>588.54080000000022</v>
      </c>
      <c r="X30">
        <v>1164.8387999999995</v>
      </c>
      <c r="Y30">
        <v>2384.6165999999976</v>
      </c>
      <c r="AA30">
        <v>1915.5571999999986</v>
      </c>
      <c r="AB30">
        <v>3743.4228000000003</v>
      </c>
      <c r="AC30">
        <v>9238.6774000000041</v>
      </c>
      <c r="AD30">
        <v>17502.023600000004</v>
      </c>
      <c r="AE30">
        <v>30507.146599999996</v>
      </c>
      <c r="AG30">
        <v>315.91140000000024</v>
      </c>
      <c r="AH30">
        <v>621.97520000000077</v>
      </c>
      <c r="AI30">
        <v>1502.5495999999991</v>
      </c>
      <c r="AJ30">
        <v>3101.8600000000033</v>
      </c>
      <c r="AK30">
        <v>6080.3417999999974</v>
      </c>
    </row>
    <row r="31" spans="3:37" x14ac:dyDescent="0.25">
      <c r="C31">
        <v>1798.32</v>
      </c>
      <c r="D31">
        <v>2918.86</v>
      </c>
      <c r="E31">
        <v>8009.2179999999998</v>
      </c>
      <c r="F31">
        <v>13776.268</v>
      </c>
      <c r="G31">
        <v>21755.116000000002</v>
      </c>
      <c r="I31">
        <v>303.77800000000002</v>
      </c>
      <c r="J31">
        <v>516.226</v>
      </c>
      <c r="K31">
        <v>1165.498</v>
      </c>
      <c r="L31">
        <v>2549.02</v>
      </c>
      <c r="M31">
        <v>5115.2780000000002</v>
      </c>
      <c r="O31">
        <v>627.06580000000031</v>
      </c>
      <c r="P31">
        <v>1232.2748000000004</v>
      </c>
      <c r="Q31">
        <v>3234.6545999999967</v>
      </c>
      <c r="R31">
        <v>6255.0553999999993</v>
      </c>
      <c r="S31">
        <v>10919.675999999994</v>
      </c>
      <c r="U31">
        <v>117.50579999999978</v>
      </c>
      <c r="V31">
        <v>232.91839999999993</v>
      </c>
      <c r="W31">
        <v>574.85519999999963</v>
      </c>
      <c r="X31">
        <v>1248.2221999999997</v>
      </c>
      <c r="Y31">
        <v>2382.6914000000015</v>
      </c>
      <c r="AA31">
        <v>1947.8178000000021</v>
      </c>
      <c r="AB31">
        <v>3814.7596000000035</v>
      </c>
      <c r="AC31">
        <v>9379.2605999999978</v>
      </c>
      <c r="AD31">
        <v>17778.663800000002</v>
      </c>
      <c r="AE31">
        <v>30843.887599999995</v>
      </c>
      <c r="AG31">
        <v>318.32259999999991</v>
      </c>
      <c r="AH31">
        <v>633.32839999999987</v>
      </c>
      <c r="AI31">
        <v>1447.7880000000005</v>
      </c>
      <c r="AJ31">
        <v>3084.5226000000021</v>
      </c>
      <c r="AK31">
        <v>6177.2517999999964</v>
      </c>
    </row>
    <row r="32" spans="3:37" x14ac:dyDescent="0.25">
      <c r="C32">
        <v>1817.7860000000001</v>
      </c>
      <c r="D32">
        <v>3001.7440000000001</v>
      </c>
      <c r="E32">
        <v>8118.1440000000002</v>
      </c>
      <c r="F32">
        <v>14347.691999999999</v>
      </c>
      <c r="G32">
        <v>21635.527999999998</v>
      </c>
      <c r="I32">
        <v>295.99799999999999</v>
      </c>
      <c r="J32">
        <v>465.28399999999999</v>
      </c>
      <c r="K32">
        <v>1176.49</v>
      </c>
      <c r="L32">
        <v>2429.66</v>
      </c>
      <c r="M32">
        <v>5260.7479999999996</v>
      </c>
      <c r="O32">
        <v>637.45680000000016</v>
      </c>
      <c r="P32">
        <v>1237.2570000000017</v>
      </c>
      <c r="Q32">
        <v>3304.5309999999959</v>
      </c>
      <c r="R32">
        <v>6378.2885999999962</v>
      </c>
      <c r="S32">
        <v>10724.870800000001</v>
      </c>
      <c r="U32">
        <v>117.72939999999959</v>
      </c>
      <c r="V32">
        <v>223.81380000000004</v>
      </c>
      <c r="W32">
        <v>591.84599999999989</v>
      </c>
      <c r="X32">
        <v>1269.8896</v>
      </c>
      <c r="Y32">
        <v>2461.5388000000021</v>
      </c>
      <c r="AA32">
        <v>1988.9107999999999</v>
      </c>
      <c r="AB32">
        <v>3893.9437999999982</v>
      </c>
      <c r="AC32">
        <v>9547.8301999999931</v>
      </c>
      <c r="AD32">
        <v>18108.324600000022</v>
      </c>
      <c r="AE32">
        <v>31185.463200000031</v>
      </c>
      <c r="AG32">
        <v>322.16500000000002</v>
      </c>
      <c r="AH32">
        <v>622.19499999999994</v>
      </c>
      <c r="AI32">
        <v>1515.9996000000017</v>
      </c>
      <c r="AJ32">
        <v>3067.992000000002</v>
      </c>
      <c r="AK32">
        <v>6146.4180000000024</v>
      </c>
    </row>
    <row r="33" spans="3:37" x14ac:dyDescent="0.25">
      <c r="C33">
        <v>1850.3320000000001</v>
      </c>
      <c r="D33">
        <v>3111.8</v>
      </c>
      <c r="E33">
        <v>8176.1239999999998</v>
      </c>
      <c r="F33">
        <v>14772.464</v>
      </c>
      <c r="G33">
        <v>21710.653999999999</v>
      </c>
      <c r="I33">
        <v>308.69799999999998</v>
      </c>
      <c r="J33">
        <v>512.096</v>
      </c>
      <c r="K33">
        <v>1267.8879999999999</v>
      </c>
      <c r="L33">
        <v>2362.2959999999998</v>
      </c>
      <c r="M33">
        <v>5461.53</v>
      </c>
      <c r="O33">
        <v>638.4869999999994</v>
      </c>
      <c r="P33">
        <v>1250.9307999999999</v>
      </c>
      <c r="Q33">
        <v>3352.2231999999999</v>
      </c>
      <c r="R33">
        <v>6559.2107999999989</v>
      </c>
      <c r="S33">
        <v>10834.470600000002</v>
      </c>
      <c r="U33">
        <v>128.22499999999954</v>
      </c>
      <c r="V33">
        <v>243.20099999999985</v>
      </c>
      <c r="W33">
        <v>587.27180000000044</v>
      </c>
      <c r="X33">
        <v>1241.1222000000002</v>
      </c>
      <c r="Y33">
        <v>2478.986199999998</v>
      </c>
      <c r="AA33">
        <v>2015.1614</v>
      </c>
      <c r="AB33">
        <v>3953.3516000000009</v>
      </c>
      <c r="AC33">
        <v>9707.7520000000022</v>
      </c>
      <c r="AD33">
        <v>18345.060399999977</v>
      </c>
      <c r="AE33">
        <v>31576.396600000015</v>
      </c>
      <c r="AG33">
        <v>318.48740000000032</v>
      </c>
      <c r="AH33">
        <v>618.33100000000002</v>
      </c>
      <c r="AI33">
        <v>1506.4061999999992</v>
      </c>
      <c r="AJ33">
        <v>3028.6789999999996</v>
      </c>
      <c r="AK33">
        <v>6136.5013999999937</v>
      </c>
    </row>
    <row r="34" spans="3:37" x14ac:dyDescent="0.25">
      <c r="C34">
        <v>1822.5519999999999</v>
      </c>
      <c r="D34">
        <v>3174.2220000000002</v>
      </c>
      <c r="E34">
        <v>8305.81</v>
      </c>
      <c r="F34">
        <v>14887.142</v>
      </c>
      <c r="G34">
        <v>21490.026000000002</v>
      </c>
      <c r="I34">
        <v>288.70800000000003</v>
      </c>
      <c r="J34">
        <v>514.02599999999995</v>
      </c>
      <c r="K34">
        <v>1182.586</v>
      </c>
      <c r="L34">
        <v>2408.0059999999999</v>
      </c>
      <c r="M34">
        <v>4883.1040000000003</v>
      </c>
      <c r="O34">
        <v>646.99799999999925</v>
      </c>
      <c r="P34">
        <v>1285.1803999999986</v>
      </c>
      <c r="Q34">
        <v>3412.1523999999949</v>
      </c>
      <c r="R34">
        <v>6680.3399999999947</v>
      </c>
      <c r="S34">
        <v>10877.259599999988</v>
      </c>
      <c r="U34">
        <v>118.68620000000006</v>
      </c>
      <c r="V34">
        <v>234.57240000000024</v>
      </c>
      <c r="W34">
        <v>592.50280000000043</v>
      </c>
      <c r="X34">
        <v>1229.4256</v>
      </c>
      <c r="Y34">
        <v>2303.1649999999991</v>
      </c>
      <c r="AA34">
        <v>2053.4343999999996</v>
      </c>
      <c r="AB34">
        <v>4027.9364000000014</v>
      </c>
      <c r="AC34">
        <v>9821.0620000000017</v>
      </c>
      <c r="AD34">
        <v>18618.559600000015</v>
      </c>
      <c r="AE34">
        <v>31692.010400000017</v>
      </c>
      <c r="AG34">
        <v>318.91699999999997</v>
      </c>
      <c r="AH34">
        <v>600.47320000000047</v>
      </c>
      <c r="AI34">
        <v>1552.5139999999999</v>
      </c>
      <c r="AJ34">
        <v>3055.978000000001</v>
      </c>
      <c r="AK34">
        <v>6267.2630000000008</v>
      </c>
    </row>
    <row r="35" spans="3:37" x14ac:dyDescent="0.25">
      <c r="C35">
        <v>1865.0619999999999</v>
      </c>
      <c r="D35">
        <v>3202.8760000000002</v>
      </c>
      <c r="E35">
        <v>8384.69</v>
      </c>
      <c r="F35">
        <v>14937.554</v>
      </c>
      <c r="G35">
        <v>21630.53</v>
      </c>
      <c r="I35">
        <v>289.54599999999999</v>
      </c>
      <c r="J35">
        <v>569.11</v>
      </c>
      <c r="K35">
        <v>1266.18</v>
      </c>
      <c r="L35">
        <v>2739.9639999999999</v>
      </c>
      <c r="M35">
        <v>5257.6959999999999</v>
      </c>
      <c r="O35">
        <v>660.5754000000004</v>
      </c>
      <c r="P35">
        <v>1308.2937999999992</v>
      </c>
      <c r="Q35">
        <v>3485.648799999999</v>
      </c>
      <c r="R35">
        <v>6740.2297999999982</v>
      </c>
      <c r="S35">
        <v>11043.545399999995</v>
      </c>
      <c r="U35">
        <v>121.23820000000018</v>
      </c>
      <c r="V35">
        <v>240.76060000000007</v>
      </c>
      <c r="W35">
        <v>585.24279999999987</v>
      </c>
      <c r="X35">
        <v>1137.2857999999994</v>
      </c>
      <c r="Y35">
        <v>2317.1142000000009</v>
      </c>
      <c r="AA35">
        <v>2088.1513999999984</v>
      </c>
      <c r="AB35">
        <v>4100.3449999999975</v>
      </c>
      <c r="AC35">
        <v>9971.1956000000064</v>
      </c>
      <c r="AD35">
        <v>18879.397400000002</v>
      </c>
      <c r="AE35">
        <v>31845.15820000002</v>
      </c>
      <c r="AG35">
        <v>323.89220000000012</v>
      </c>
      <c r="AH35">
        <v>608.38460000000009</v>
      </c>
      <c r="AI35">
        <v>1526.7616000000003</v>
      </c>
      <c r="AJ35">
        <v>3071.0193999999992</v>
      </c>
      <c r="AK35">
        <v>6177.9657999999936</v>
      </c>
    </row>
    <row r="36" spans="3:37" x14ac:dyDescent="0.25">
      <c r="C36">
        <v>1904.2660000000001</v>
      </c>
      <c r="D36">
        <v>3286.4639999999999</v>
      </c>
      <c r="E36">
        <v>8449.5939999999991</v>
      </c>
      <c r="F36">
        <v>15036.058000000001</v>
      </c>
      <c r="G36">
        <v>21693.65</v>
      </c>
      <c r="I36">
        <v>307.06799999999998</v>
      </c>
      <c r="J36">
        <v>535.976</v>
      </c>
      <c r="K36">
        <v>1233.2919999999999</v>
      </c>
      <c r="L36">
        <v>2545.8560000000002</v>
      </c>
      <c r="M36">
        <v>5187.4319999999998</v>
      </c>
      <c r="O36">
        <v>674.06059999999911</v>
      </c>
      <c r="P36">
        <v>1310.4631999999997</v>
      </c>
      <c r="Q36">
        <v>3578.7052000000017</v>
      </c>
      <c r="R36">
        <v>6870.320200000001</v>
      </c>
      <c r="S36">
        <v>11037.845799999986</v>
      </c>
      <c r="U36">
        <v>119.06639999999997</v>
      </c>
      <c r="V36">
        <v>231.04340000000019</v>
      </c>
      <c r="W36">
        <v>588.06959999999992</v>
      </c>
      <c r="X36">
        <v>1095.5540000000001</v>
      </c>
      <c r="Y36">
        <v>2337.648399999995</v>
      </c>
      <c r="AA36">
        <v>2112.7705999999998</v>
      </c>
      <c r="AB36">
        <v>4166.6759999999977</v>
      </c>
      <c r="AC36">
        <v>10100.521600000004</v>
      </c>
      <c r="AD36">
        <v>19083.737400000009</v>
      </c>
      <c r="AE36">
        <v>32009.338199999984</v>
      </c>
      <c r="AG36">
        <v>311.67279999999994</v>
      </c>
      <c r="AH36">
        <v>602.67179999999939</v>
      </c>
      <c r="AI36">
        <v>1510.0427999999999</v>
      </c>
      <c r="AJ36">
        <v>2906.501999999999</v>
      </c>
      <c r="AK36">
        <v>6089.8451999999952</v>
      </c>
    </row>
    <row r="37" spans="3:37" x14ac:dyDescent="0.25">
      <c r="C37">
        <v>1941.8679999999999</v>
      </c>
      <c r="D37">
        <v>3308.5720000000001</v>
      </c>
      <c r="E37">
        <v>8563.6980000000003</v>
      </c>
      <c r="F37">
        <v>15134.884</v>
      </c>
      <c r="G37">
        <v>21807.871999999999</v>
      </c>
      <c r="I37">
        <v>310.322</v>
      </c>
      <c r="J37">
        <v>536.39200000000005</v>
      </c>
      <c r="K37">
        <v>1323.54</v>
      </c>
      <c r="L37">
        <v>2581.27</v>
      </c>
      <c r="M37">
        <v>5405.0140000000001</v>
      </c>
      <c r="O37">
        <v>682.82319999999993</v>
      </c>
      <c r="P37">
        <v>1324.3572000000008</v>
      </c>
      <c r="Q37">
        <v>3665.9364000000019</v>
      </c>
      <c r="R37">
        <v>6943.2167999999983</v>
      </c>
      <c r="S37">
        <v>10843.233799999998</v>
      </c>
      <c r="U37">
        <v>113.82699999999974</v>
      </c>
      <c r="V37">
        <v>236.3720000000007</v>
      </c>
      <c r="W37">
        <v>604.06199999999956</v>
      </c>
      <c r="X37">
        <v>1117.9574000000009</v>
      </c>
      <c r="Y37">
        <v>2436.3215999999984</v>
      </c>
      <c r="AA37">
        <v>2147.0844000000011</v>
      </c>
      <c r="AB37">
        <v>4223.4091999999973</v>
      </c>
      <c r="AC37">
        <v>10240.694800000003</v>
      </c>
      <c r="AD37">
        <v>19283.34240000003</v>
      </c>
      <c r="AE37">
        <v>32058.511000000031</v>
      </c>
      <c r="AG37">
        <v>316.16579999999965</v>
      </c>
      <c r="AH37">
        <v>622.09959999999967</v>
      </c>
      <c r="AI37">
        <v>1562.409200000001</v>
      </c>
      <c r="AJ37">
        <v>3030.2658000000006</v>
      </c>
      <c r="AK37">
        <v>6217.881199999998</v>
      </c>
    </row>
    <row r="38" spans="3:37" x14ac:dyDescent="0.25">
      <c r="C38">
        <v>2014.384</v>
      </c>
      <c r="D38">
        <v>3395.194</v>
      </c>
      <c r="E38">
        <v>8744.4940000000006</v>
      </c>
      <c r="F38">
        <v>15210.694</v>
      </c>
      <c r="G38">
        <v>21813.1</v>
      </c>
      <c r="I38">
        <v>324.65600000000001</v>
      </c>
      <c r="J38">
        <v>523.75400000000002</v>
      </c>
      <c r="K38">
        <v>1246.1120000000001</v>
      </c>
      <c r="L38">
        <v>2476.17</v>
      </c>
      <c r="M38">
        <v>5529.9440000000004</v>
      </c>
      <c r="O38">
        <v>691.24159999999983</v>
      </c>
      <c r="P38">
        <v>1345.2834000000007</v>
      </c>
      <c r="Q38">
        <v>3711.2898000000023</v>
      </c>
      <c r="R38">
        <v>7064.9784000000045</v>
      </c>
      <c r="S38">
        <v>10804.710000000006</v>
      </c>
      <c r="U38">
        <v>114.9432000000002</v>
      </c>
      <c r="V38">
        <v>232.90060000000008</v>
      </c>
      <c r="W38">
        <v>585.21059999999989</v>
      </c>
      <c r="X38">
        <v>1289.1519999999989</v>
      </c>
      <c r="Y38">
        <v>2413.7486000000022</v>
      </c>
      <c r="AA38">
        <v>2178.1935999999996</v>
      </c>
      <c r="AB38">
        <v>4289.5693999999976</v>
      </c>
      <c r="AC38">
        <v>10396.653400000008</v>
      </c>
      <c r="AD38">
        <v>19536.596400000006</v>
      </c>
      <c r="AE38">
        <v>32185.799999999996</v>
      </c>
      <c r="AG38">
        <v>319.23320000000012</v>
      </c>
      <c r="AH38">
        <v>621.37580000000003</v>
      </c>
      <c r="AI38">
        <v>1554.9786000000001</v>
      </c>
      <c r="AJ38">
        <v>3112.0088000000014</v>
      </c>
      <c r="AK38">
        <v>6282.9382000000005</v>
      </c>
    </row>
    <row r="39" spans="3:37" x14ac:dyDescent="0.25">
      <c r="C39">
        <v>2064.2260000000001</v>
      </c>
      <c r="D39">
        <v>3453.22</v>
      </c>
      <c r="E39">
        <v>8857.3619999999992</v>
      </c>
      <c r="F39">
        <v>15461.912</v>
      </c>
      <c r="G39">
        <v>22099.477999999999</v>
      </c>
      <c r="I39">
        <v>320.50599999999997</v>
      </c>
      <c r="J39">
        <v>512.17399999999998</v>
      </c>
      <c r="K39">
        <v>1273.6559999999999</v>
      </c>
      <c r="L39">
        <v>2328.5940000000001</v>
      </c>
      <c r="M39">
        <v>5540.6459999999997</v>
      </c>
      <c r="O39">
        <v>706.38439999999878</v>
      </c>
      <c r="P39">
        <v>1370.3629999999994</v>
      </c>
      <c r="Q39">
        <v>3722.0395999999928</v>
      </c>
      <c r="R39">
        <v>7117.6672000000008</v>
      </c>
      <c r="S39">
        <v>10834.984199999999</v>
      </c>
      <c r="U39">
        <v>128.04359999999983</v>
      </c>
      <c r="V39">
        <v>220.74560000000002</v>
      </c>
      <c r="W39">
        <v>600.59459999999945</v>
      </c>
      <c r="X39">
        <v>1142.4327999999989</v>
      </c>
      <c r="Y39">
        <v>2323.5893999999998</v>
      </c>
      <c r="AA39">
        <v>2207.3579999999997</v>
      </c>
      <c r="AB39">
        <v>4336.5021999999981</v>
      </c>
      <c r="AC39">
        <v>10469.270400000001</v>
      </c>
      <c r="AD39">
        <v>19676.332399999985</v>
      </c>
      <c r="AE39">
        <v>32080.099400000014</v>
      </c>
      <c r="AG39">
        <v>321.09200000000038</v>
      </c>
      <c r="AH39">
        <v>608.21640000000014</v>
      </c>
      <c r="AI39">
        <v>1529.8918000000008</v>
      </c>
      <c r="AJ39">
        <v>3042.6000000000017</v>
      </c>
      <c r="AK39">
        <v>6096.2054000000026</v>
      </c>
    </row>
    <row r="40" spans="3:37" x14ac:dyDescent="0.25">
      <c r="C40">
        <v>2080.85</v>
      </c>
      <c r="D40">
        <v>3500.3919999999998</v>
      </c>
      <c r="E40">
        <v>8938.1139999999996</v>
      </c>
      <c r="F40">
        <v>15406.402</v>
      </c>
      <c r="G40">
        <v>21853.964</v>
      </c>
      <c r="I40">
        <v>314.82799999999997</v>
      </c>
      <c r="J40">
        <v>555.20000000000005</v>
      </c>
      <c r="K40">
        <v>1253.796</v>
      </c>
      <c r="L40">
        <v>2449.2539999999999</v>
      </c>
      <c r="M40">
        <v>4887.5339999999997</v>
      </c>
      <c r="O40">
        <v>718.9239999999993</v>
      </c>
      <c r="P40">
        <v>1399.7952000000014</v>
      </c>
      <c r="Q40">
        <v>3755.0291999999986</v>
      </c>
      <c r="R40">
        <v>7128.5572000000075</v>
      </c>
      <c r="S40">
        <v>10830.751399999999</v>
      </c>
      <c r="U40">
        <v>122.77119999999996</v>
      </c>
      <c r="V40">
        <v>232.66580000000005</v>
      </c>
      <c r="W40">
        <v>566.49199999999962</v>
      </c>
      <c r="X40">
        <v>1201.1896000000006</v>
      </c>
      <c r="Y40">
        <v>2456.3451999999988</v>
      </c>
      <c r="AA40">
        <v>2236.2156</v>
      </c>
      <c r="AB40">
        <v>4408.7036000000007</v>
      </c>
      <c r="AC40">
        <v>10614.099600000005</v>
      </c>
      <c r="AD40">
        <v>19885.263600000006</v>
      </c>
      <c r="AE40">
        <v>32450.12899999999</v>
      </c>
      <c r="AG40">
        <v>316.55920000000032</v>
      </c>
      <c r="AH40">
        <v>621.05939999999953</v>
      </c>
      <c r="AI40">
        <v>1535.3864000000003</v>
      </c>
      <c r="AJ40">
        <v>3069.2620000000015</v>
      </c>
      <c r="AK40">
        <v>6210.6888000000035</v>
      </c>
    </row>
    <row r="41" spans="3:37" x14ac:dyDescent="0.25">
      <c r="C41">
        <v>2124.904</v>
      </c>
      <c r="D41">
        <v>3557.9340000000002</v>
      </c>
      <c r="E41">
        <v>8850.69</v>
      </c>
      <c r="F41">
        <v>15395.786</v>
      </c>
      <c r="G41">
        <v>22053.972000000002</v>
      </c>
      <c r="I41">
        <v>322.762</v>
      </c>
      <c r="J41">
        <v>536.63</v>
      </c>
      <c r="K41">
        <v>1274.9880000000001</v>
      </c>
      <c r="L41">
        <v>2450.16</v>
      </c>
      <c r="M41">
        <v>5106.3239999999996</v>
      </c>
      <c r="O41">
        <v>733.4046000000003</v>
      </c>
      <c r="P41">
        <v>1391.2253999999998</v>
      </c>
      <c r="Q41">
        <v>3771.3767999999986</v>
      </c>
      <c r="R41">
        <v>7262.6874000000016</v>
      </c>
      <c r="S41">
        <v>10780.812199999997</v>
      </c>
      <c r="U41">
        <v>125.06659999999984</v>
      </c>
      <c r="V41">
        <v>233.57779999999963</v>
      </c>
      <c r="W41">
        <v>565.72880000000032</v>
      </c>
      <c r="X41">
        <v>1200.2561999999996</v>
      </c>
      <c r="Y41">
        <v>2430.3964000000028</v>
      </c>
      <c r="AA41">
        <v>2277.4197999999997</v>
      </c>
      <c r="AB41">
        <v>4474.5722000000005</v>
      </c>
      <c r="AC41">
        <v>10766.557999999995</v>
      </c>
      <c r="AD41">
        <v>20108.014199999994</v>
      </c>
      <c r="AE41">
        <v>32705.923799999993</v>
      </c>
      <c r="AG41">
        <v>320.47819999999979</v>
      </c>
      <c r="AH41">
        <v>598.21179999999993</v>
      </c>
      <c r="AI41">
        <v>1587.9936000000007</v>
      </c>
      <c r="AJ41">
        <v>3021.6941999999985</v>
      </c>
      <c r="AK41">
        <v>6004.2604000000028</v>
      </c>
    </row>
    <row r="42" spans="3:37" x14ac:dyDescent="0.25">
      <c r="C42">
        <v>2159.9740000000002</v>
      </c>
      <c r="D42">
        <v>3628.75</v>
      </c>
      <c r="E42">
        <v>9152.0220000000008</v>
      </c>
      <c r="F42">
        <v>15416.562</v>
      </c>
      <c r="G42">
        <v>22295.31</v>
      </c>
      <c r="I42">
        <v>321.202</v>
      </c>
      <c r="J42">
        <v>545.08799999999997</v>
      </c>
      <c r="K42">
        <v>1289.6880000000001</v>
      </c>
      <c r="L42">
        <v>2438.2159999999999</v>
      </c>
      <c r="M42">
        <v>5252.9539999999997</v>
      </c>
      <c r="O42">
        <v>750.86919999999895</v>
      </c>
      <c r="P42">
        <v>1396.0076000000017</v>
      </c>
      <c r="Q42">
        <v>3803.7417999999971</v>
      </c>
      <c r="R42">
        <v>7377.0214000000005</v>
      </c>
      <c r="S42">
        <v>10877.982800000007</v>
      </c>
      <c r="U42">
        <v>122.19500000000016</v>
      </c>
      <c r="V42">
        <v>231.78420000000037</v>
      </c>
      <c r="W42">
        <v>580.11379999999963</v>
      </c>
      <c r="X42">
        <v>1202.3607999999995</v>
      </c>
      <c r="Y42">
        <v>2440.4430000000007</v>
      </c>
      <c r="AA42">
        <v>2306.1032000000009</v>
      </c>
      <c r="AB42">
        <v>4515.9068000000034</v>
      </c>
      <c r="AC42">
        <v>10850.711400000002</v>
      </c>
      <c r="AD42">
        <v>20335.622599999988</v>
      </c>
      <c r="AE42">
        <v>32892.590800000013</v>
      </c>
      <c r="AG42">
        <v>316.95939999999979</v>
      </c>
      <c r="AH42">
        <v>610.06340000000023</v>
      </c>
      <c r="AI42">
        <v>1541.6613999999988</v>
      </c>
      <c r="AJ42">
        <v>3150.8607999999999</v>
      </c>
      <c r="AK42">
        <v>6034.2473999999984</v>
      </c>
    </row>
    <row r="43" spans="3:37" x14ac:dyDescent="0.25">
      <c r="C43">
        <v>2200.2919999999999</v>
      </c>
      <c r="D43">
        <v>3625.4360000000001</v>
      </c>
      <c r="E43">
        <v>9281.5259999999998</v>
      </c>
      <c r="F43">
        <v>15565.954</v>
      </c>
      <c r="G43">
        <v>22041.02</v>
      </c>
      <c r="I43">
        <v>321.69400000000002</v>
      </c>
      <c r="J43">
        <v>538.97400000000005</v>
      </c>
      <c r="K43">
        <v>1215.7760000000001</v>
      </c>
      <c r="L43">
        <v>2511.1480000000001</v>
      </c>
      <c r="M43">
        <v>5337.95</v>
      </c>
      <c r="O43">
        <v>756.43319999999892</v>
      </c>
      <c r="P43">
        <v>1386.8698000000011</v>
      </c>
      <c r="Q43">
        <v>3843.9905999999955</v>
      </c>
      <c r="R43">
        <v>7362.2557999999999</v>
      </c>
      <c r="S43">
        <v>10836.329799999992</v>
      </c>
      <c r="U43">
        <v>123.96800000000029</v>
      </c>
      <c r="V43">
        <v>241.74459999999979</v>
      </c>
      <c r="W43">
        <v>569.37759999999923</v>
      </c>
      <c r="X43">
        <v>1176.3376000000003</v>
      </c>
      <c r="Y43">
        <v>2295.8410000000008</v>
      </c>
      <c r="AA43">
        <v>2340.4464000000003</v>
      </c>
      <c r="AB43">
        <v>4555.6609999999973</v>
      </c>
      <c r="AC43">
        <v>10980.768199999995</v>
      </c>
      <c r="AD43">
        <v>20388.000999999993</v>
      </c>
      <c r="AE43">
        <v>33047.899000000019</v>
      </c>
      <c r="AG43">
        <v>328.10120000000001</v>
      </c>
      <c r="AH43">
        <v>612.75060000000053</v>
      </c>
      <c r="AI43">
        <v>1486.1656000000005</v>
      </c>
      <c r="AJ43">
        <v>3066.5611999999983</v>
      </c>
      <c r="AK43">
        <v>6042.7501999999995</v>
      </c>
    </row>
    <row r="44" spans="3:37" x14ac:dyDescent="0.25">
      <c r="C44">
        <v>2231.1619999999998</v>
      </c>
      <c r="D44">
        <v>3668.45</v>
      </c>
      <c r="E44">
        <v>9265.7420000000002</v>
      </c>
      <c r="F44">
        <v>15722.214</v>
      </c>
      <c r="G44">
        <v>21911.81</v>
      </c>
      <c r="I44">
        <v>305.44600000000003</v>
      </c>
      <c r="J44">
        <v>566.12599999999998</v>
      </c>
      <c r="K44">
        <v>1246.8040000000001</v>
      </c>
      <c r="L44">
        <v>2488.3960000000002</v>
      </c>
      <c r="M44">
        <v>5521.4260000000004</v>
      </c>
      <c r="O44">
        <v>763.42039999999974</v>
      </c>
      <c r="P44">
        <v>1423.2885999999996</v>
      </c>
      <c r="Q44">
        <v>3951.1537999999982</v>
      </c>
      <c r="R44">
        <v>7367.7144000000098</v>
      </c>
      <c r="S44">
        <v>11146.130600000008</v>
      </c>
      <c r="U44">
        <v>124.54399999999991</v>
      </c>
      <c r="V44">
        <v>242.1704000000002</v>
      </c>
      <c r="W44">
        <v>600.53599999999983</v>
      </c>
      <c r="X44">
        <v>1185.7750000000015</v>
      </c>
      <c r="Y44">
        <v>2419.1672000000026</v>
      </c>
      <c r="AA44">
        <v>2364.6948000000002</v>
      </c>
      <c r="AB44">
        <v>4625.1494000000002</v>
      </c>
      <c r="AC44">
        <v>11142.982200000009</v>
      </c>
      <c r="AD44">
        <v>20559.698399999979</v>
      </c>
      <c r="AE44">
        <v>33248.993399999992</v>
      </c>
      <c r="AG44">
        <v>328.92919999999998</v>
      </c>
      <c r="AH44">
        <v>631.16239999999937</v>
      </c>
      <c r="AI44">
        <v>1510.6975999999997</v>
      </c>
      <c r="AJ44">
        <v>3021.5361999999968</v>
      </c>
      <c r="AK44">
        <v>6080.3920000000026</v>
      </c>
    </row>
    <row r="45" spans="3:37" x14ac:dyDescent="0.25">
      <c r="C45">
        <v>2264.2359999999999</v>
      </c>
      <c r="D45">
        <v>3702.3519999999999</v>
      </c>
      <c r="E45">
        <v>9455.5619999999999</v>
      </c>
      <c r="F45">
        <v>16180.89</v>
      </c>
      <c r="G45">
        <v>21705.565999999999</v>
      </c>
      <c r="I45">
        <v>321.31400000000002</v>
      </c>
      <c r="J45">
        <v>548.37800000000004</v>
      </c>
      <c r="K45">
        <v>1190.356</v>
      </c>
      <c r="L45">
        <v>2404.7040000000002</v>
      </c>
      <c r="M45">
        <v>5391.98</v>
      </c>
      <c r="O45">
        <v>772.21099999999967</v>
      </c>
      <c r="P45">
        <v>1467.226800000001</v>
      </c>
      <c r="Q45">
        <v>4007.9831999999983</v>
      </c>
      <c r="R45">
        <v>7504.3275999999987</v>
      </c>
      <c r="S45">
        <v>11007.952200000002</v>
      </c>
      <c r="U45">
        <v>124.39900000000019</v>
      </c>
      <c r="V45">
        <v>234.41820000000016</v>
      </c>
      <c r="W45">
        <v>575.79619999999977</v>
      </c>
      <c r="X45">
        <v>1253.1892000000003</v>
      </c>
      <c r="Y45">
        <v>2207.793999999999</v>
      </c>
      <c r="AA45">
        <v>2385.9506000000001</v>
      </c>
      <c r="AB45">
        <v>4670.5595999999996</v>
      </c>
      <c r="AC45">
        <v>11284.158799999999</v>
      </c>
      <c r="AD45">
        <v>20856.082800000018</v>
      </c>
      <c r="AE45">
        <v>33212.95459999999</v>
      </c>
      <c r="AG45">
        <v>319.18740000000008</v>
      </c>
      <c r="AH45">
        <v>616.61139999999955</v>
      </c>
      <c r="AI45">
        <v>1519.2565999999999</v>
      </c>
      <c r="AJ45">
        <v>3140.7179999999962</v>
      </c>
      <c r="AK45">
        <v>6039.518399999999</v>
      </c>
    </row>
    <row r="46" spans="3:37" x14ac:dyDescent="0.25">
      <c r="C46">
        <v>2282.3939999999998</v>
      </c>
      <c r="D46">
        <v>3691.6660000000002</v>
      </c>
      <c r="E46">
        <v>9580.4279999999999</v>
      </c>
      <c r="F46">
        <v>16156.12</v>
      </c>
      <c r="G46">
        <v>21880.993999999999</v>
      </c>
      <c r="I46">
        <v>331.702</v>
      </c>
      <c r="J46">
        <v>517.39800000000002</v>
      </c>
      <c r="K46">
        <v>1143.654</v>
      </c>
      <c r="L46">
        <v>2469.2139999999999</v>
      </c>
      <c r="M46">
        <v>5466.6719999999996</v>
      </c>
      <c r="O46">
        <v>787.30499999999984</v>
      </c>
      <c r="P46">
        <v>1483.5195999999999</v>
      </c>
      <c r="Q46">
        <v>4050.5990000000052</v>
      </c>
      <c r="R46">
        <v>7456.7895999999973</v>
      </c>
      <c r="S46">
        <v>11087.994200000014</v>
      </c>
      <c r="U46">
        <v>119.48560000000005</v>
      </c>
      <c r="V46">
        <v>233.52759999999986</v>
      </c>
      <c r="W46">
        <v>573.24140000000011</v>
      </c>
      <c r="X46">
        <v>1198.9524000000004</v>
      </c>
      <c r="Y46">
        <v>2470.7931999999973</v>
      </c>
      <c r="AA46">
        <v>2426.4365999999982</v>
      </c>
      <c r="AB46">
        <v>4729.206799999999</v>
      </c>
      <c r="AC46">
        <v>11396.036600000009</v>
      </c>
      <c r="AD46">
        <v>21003.169200000018</v>
      </c>
      <c r="AE46">
        <v>33465.806999999986</v>
      </c>
      <c r="AG46">
        <v>323.27279999999973</v>
      </c>
      <c r="AH46">
        <v>620.03600000000097</v>
      </c>
      <c r="AI46">
        <v>1555.1990000000003</v>
      </c>
      <c r="AJ46">
        <v>3041.1248000000041</v>
      </c>
      <c r="AK46">
        <v>6234.4279999999972</v>
      </c>
    </row>
    <row r="47" spans="3:37" x14ac:dyDescent="0.25">
      <c r="C47">
        <v>2331.0839999999998</v>
      </c>
      <c r="D47">
        <v>3807.7539999999999</v>
      </c>
      <c r="E47">
        <v>9677.2520000000004</v>
      </c>
      <c r="F47">
        <v>16083.422</v>
      </c>
      <c r="G47">
        <v>21961.781999999999</v>
      </c>
      <c r="I47">
        <v>319.298</v>
      </c>
      <c r="J47">
        <v>516.68799999999999</v>
      </c>
      <c r="K47">
        <v>1202.492</v>
      </c>
      <c r="L47">
        <v>2279.83</v>
      </c>
      <c r="M47">
        <v>5443.34</v>
      </c>
      <c r="O47">
        <v>784.43940000000021</v>
      </c>
      <c r="P47">
        <v>1519.9282000000007</v>
      </c>
      <c r="Q47">
        <v>4093.1461999999979</v>
      </c>
      <c r="R47">
        <v>7464.7247999999918</v>
      </c>
      <c r="S47">
        <v>11410.683399999996</v>
      </c>
      <c r="U47">
        <v>120.94200000000021</v>
      </c>
      <c r="V47">
        <v>234.9245999999998</v>
      </c>
      <c r="W47">
        <v>601.46920000000034</v>
      </c>
      <c r="X47">
        <v>1118.1379999999988</v>
      </c>
      <c r="Y47">
        <v>2477.2063999999987</v>
      </c>
      <c r="AA47">
        <v>2453.7049999999995</v>
      </c>
      <c r="AB47">
        <v>4782.7302000000009</v>
      </c>
      <c r="AC47">
        <v>11489.728199999992</v>
      </c>
      <c r="AD47">
        <v>21217.204800000021</v>
      </c>
      <c r="AE47">
        <v>33510.786199999951</v>
      </c>
      <c r="AG47">
        <v>322.58280000000002</v>
      </c>
      <c r="AH47">
        <v>620.01580000000013</v>
      </c>
      <c r="AI47">
        <v>1560.912399999999</v>
      </c>
      <c r="AJ47">
        <v>2970.6979999999971</v>
      </c>
      <c r="AK47">
        <v>6197.2279999999955</v>
      </c>
    </row>
    <row r="48" spans="3:37" x14ac:dyDescent="0.25">
      <c r="C48">
        <v>2337.4740000000002</v>
      </c>
      <c r="D48">
        <v>3846.2460000000001</v>
      </c>
      <c r="E48">
        <v>9627.1859999999997</v>
      </c>
      <c r="F48">
        <v>15863.548000000001</v>
      </c>
      <c r="G48">
        <v>22043.526000000002</v>
      </c>
      <c r="I48">
        <v>317.91000000000003</v>
      </c>
      <c r="J48">
        <v>526.01599999999996</v>
      </c>
      <c r="K48">
        <v>1204.29</v>
      </c>
      <c r="L48">
        <v>2330.2539999999999</v>
      </c>
      <c r="M48">
        <v>5711.2359999999999</v>
      </c>
      <c r="O48">
        <v>799.08879999999954</v>
      </c>
      <c r="P48">
        <v>1524.5432000000028</v>
      </c>
      <c r="Q48">
        <v>4150.4450000000015</v>
      </c>
      <c r="R48">
        <v>7488.1093999999985</v>
      </c>
      <c r="S48">
        <v>11228.515200000011</v>
      </c>
      <c r="U48">
        <v>119.95220000000005</v>
      </c>
      <c r="V48">
        <v>227.07299999999984</v>
      </c>
      <c r="W48">
        <v>599.50800000000038</v>
      </c>
      <c r="X48">
        <v>1159.3354000000008</v>
      </c>
      <c r="Y48">
        <v>2386.6970000000001</v>
      </c>
      <c r="AA48">
        <v>2492.9532000000004</v>
      </c>
      <c r="AB48">
        <v>4806.8652000000056</v>
      </c>
      <c r="AC48">
        <v>11593.096599999988</v>
      </c>
      <c r="AD48">
        <v>21384.78980000002</v>
      </c>
      <c r="AE48">
        <v>33517.377200000032</v>
      </c>
      <c r="AG48">
        <v>321.4421999999999</v>
      </c>
      <c r="AH48">
        <v>607.90660000000003</v>
      </c>
      <c r="AI48">
        <v>1500.5895999999996</v>
      </c>
      <c r="AJ48">
        <v>3097.2069999999994</v>
      </c>
      <c r="AK48">
        <v>6101.0142000000005</v>
      </c>
    </row>
    <row r="49" spans="3:37" x14ac:dyDescent="0.25">
      <c r="C49">
        <v>2369.19</v>
      </c>
      <c r="D49">
        <v>3892.78</v>
      </c>
      <c r="E49">
        <v>9745.3619999999992</v>
      </c>
      <c r="F49">
        <v>16247.42</v>
      </c>
      <c r="G49">
        <v>22406.565999999999</v>
      </c>
      <c r="I49">
        <v>323.76400000000001</v>
      </c>
      <c r="J49">
        <v>572.06200000000001</v>
      </c>
      <c r="K49">
        <v>1337.296</v>
      </c>
      <c r="L49">
        <v>2467.5079999999998</v>
      </c>
      <c r="M49">
        <v>5653.2079999999996</v>
      </c>
      <c r="O49">
        <v>801.29900000000089</v>
      </c>
      <c r="P49">
        <v>1549.0799999999988</v>
      </c>
      <c r="Q49">
        <v>4140.8059999999996</v>
      </c>
      <c r="R49">
        <v>7554.4277999999977</v>
      </c>
      <c r="S49">
        <v>11169.819400000008</v>
      </c>
      <c r="U49">
        <v>125.45099999999989</v>
      </c>
      <c r="V49">
        <v>234.29239999999993</v>
      </c>
      <c r="W49">
        <v>570.54460000000006</v>
      </c>
      <c r="X49">
        <v>1202.6344000000008</v>
      </c>
      <c r="Y49">
        <v>2535.434600000001</v>
      </c>
      <c r="AA49">
        <v>2510.9774000000002</v>
      </c>
      <c r="AB49">
        <v>4864.5528000000058</v>
      </c>
      <c r="AC49">
        <v>11713.882399999997</v>
      </c>
      <c r="AD49">
        <v>21660.225400000003</v>
      </c>
      <c r="AE49">
        <v>33646.147799999999</v>
      </c>
      <c r="AG49">
        <v>327.31260000000015</v>
      </c>
      <c r="AH49">
        <v>606.34599999999978</v>
      </c>
      <c r="AI49">
        <v>1507.7829999999983</v>
      </c>
      <c r="AJ49">
        <v>3111.0568000000003</v>
      </c>
      <c r="AK49">
        <v>6207.1606000000038</v>
      </c>
    </row>
    <row r="50" spans="3:37" x14ac:dyDescent="0.25">
      <c r="C50">
        <v>2369.538</v>
      </c>
      <c r="D50">
        <v>3898.2280000000001</v>
      </c>
      <c r="E50">
        <v>9904.9459999999999</v>
      </c>
      <c r="F50">
        <v>16305.86</v>
      </c>
      <c r="G50">
        <v>23020.03</v>
      </c>
      <c r="I50">
        <v>325.80799999999999</v>
      </c>
      <c r="J50">
        <v>557.32799999999997</v>
      </c>
      <c r="K50">
        <v>1219.068</v>
      </c>
      <c r="L50">
        <v>2487.7919999999999</v>
      </c>
      <c r="M50">
        <v>5858.8919999999998</v>
      </c>
      <c r="O50">
        <v>816.88560000000052</v>
      </c>
      <c r="P50">
        <v>1573.9213999999993</v>
      </c>
      <c r="Q50">
        <v>4210.8739999999998</v>
      </c>
      <c r="R50">
        <v>7610.696600000002</v>
      </c>
      <c r="S50">
        <v>11453.460399999998</v>
      </c>
      <c r="U50">
        <v>124.25500000000009</v>
      </c>
      <c r="V50">
        <v>232.30420000000021</v>
      </c>
      <c r="W50">
        <v>596.75480000000027</v>
      </c>
      <c r="X50">
        <v>1199.2115999999996</v>
      </c>
      <c r="Y50">
        <v>2367.3417999999983</v>
      </c>
      <c r="AA50">
        <v>2554.6828000000005</v>
      </c>
      <c r="AB50">
        <v>4917.5041999999967</v>
      </c>
      <c r="AC50">
        <v>11832.947200000002</v>
      </c>
      <c r="AD50">
        <v>21885.453800000007</v>
      </c>
      <c r="AE50">
        <v>33850.095600000001</v>
      </c>
      <c r="AG50">
        <v>314.27139999999986</v>
      </c>
      <c r="AH50">
        <v>618.11699999999973</v>
      </c>
      <c r="AI50">
        <v>1503.9236000000005</v>
      </c>
      <c r="AJ50">
        <v>3097.8596000000034</v>
      </c>
      <c r="AK50">
        <v>6105.9842000000017</v>
      </c>
    </row>
    <row r="51" spans="3:37" x14ac:dyDescent="0.25">
      <c r="C51">
        <v>2371.2559999999999</v>
      </c>
      <c r="D51">
        <v>3957.97</v>
      </c>
      <c r="E51">
        <v>10019.554</v>
      </c>
      <c r="F51">
        <v>16541.310000000001</v>
      </c>
      <c r="G51">
        <v>22867.878000000001</v>
      </c>
      <c r="I51">
        <v>309.96199999999999</v>
      </c>
      <c r="J51">
        <v>564.75400000000002</v>
      </c>
      <c r="K51">
        <v>1219.8</v>
      </c>
      <c r="L51">
        <v>2436.7539999999999</v>
      </c>
      <c r="M51">
        <v>4905.8959999999997</v>
      </c>
      <c r="O51">
        <v>834.37000000000091</v>
      </c>
      <c r="P51">
        <v>1614.014200000001</v>
      </c>
      <c r="Q51">
        <v>4274.5362000000005</v>
      </c>
      <c r="R51">
        <v>7726.0093999999926</v>
      </c>
      <c r="S51">
        <v>11256.326399999991</v>
      </c>
      <c r="U51">
        <v>125.16759999999991</v>
      </c>
      <c r="V51">
        <v>227.46159999999998</v>
      </c>
      <c r="W51">
        <v>550.61460000000011</v>
      </c>
      <c r="X51">
        <v>1216.9679999999992</v>
      </c>
      <c r="Y51">
        <v>2460.9960000000019</v>
      </c>
      <c r="AA51">
        <v>2586.7548000000024</v>
      </c>
      <c r="AB51">
        <v>4962.3366000000033</v>
      </c>
      <c r="AC51">
        <v>11969.549399999984</v>
      </c>
      <c r="AD51">
        <v>22014.061000000016</v>
      </c>
      <c r="AE51">
        <v>33974.08879999999</v>
      </c>
      <c r="AG51">
        <v>327.44440000000026</v>
      </c>
      <c r="AH51">
        <v>609.84559999999954</v>
      </c>
      <c r="AI51">
        <v>1508.2669999999994</v>
      </c>
      <c r="AJ51">
        <v>3121.2379999999994</v>
      </c>
      <c r="AK51">
        <v>6328.9159999999993</v>
      </c>
    </row>
    <row r="52" spans="3:37" x14ac:dyDescent="0.25">
      <c r="C52">
        <v>2390.1</v>
      </c>
      <c r="D52">
        <v>4003.2</v>
      </c>
      <c r="E52">
        <v>10122.052</v>
      </c>
      <c r="F52">
        <v>16653.108</v>
      </c>
      <c r="G52">
        <v>22890.315999999999</v>
      </c>
      <c r="I52">
        <v>327.63200000000001</v>
      </c>
      <c r="J52">
        <v>521.42600000000004</v>
      </c>
      <c r="K52">
        <v>1134.146</v>
      </c>
      <c r="L52">
        <v>2386.4499999999998</v>
      </c>
      <c r="M52">
        <v>5305.3339999999998</v>
      </c>
      <c r="O52">
        <v>842.6028</v>
      </c>
      <c r="P52">
        <v>1632.0416000000025</v>
      </c>
      <c r="Q52">
        <v>4332.6476000000002</v>
      </c>
      <c r="R52">
        <v>7738.574799999994</v>
      </c>
      <c r="S52">
        <v>11236.404199999999</v>
      </c>
      <c r="U52">
        <v>127.19240000000023</v>
      </c>
      <c r="V52">
        <v>232.4713999999999</v>
      </c>
      <c r="W52">
        <v>551.03820000000007</v>
      </c>
      <c r="X52">
        <v>1108.721</v>
      </c>
      <c r="Y52">
        <v>2120.146999999999</v>
      </c>
      <c r="AA52">
        <v>2610.2431999999967</v>
      </c>
      <c r="AB52">
        <v>5011.8312000000014</v>
      </c>
      <c r="AC52">
        <v>12088.460799999995</v>
      </c>
      <c r="AD52">
        <v>22230.932800000006</v>
      </c>
      <c r="AE52">
        <v>34046.877400000012</v>
      </c>
      <c r="AG52">
        <v>332.09320000000019</v>
      </c>
      <c r="AH52">
        <v>607.80779999999993</v>
      </c>
      <c r="AI52">
        <v>1497.3930000000003</v>
      </c>
      <c r="AJ52">
        <v>3077.9561999999996</v>
      </c>
      <c r="AK52">
        <v>6048.9085999999952</v>
      </c>
    </row>
    <row r="53" spans="3:37" x14ac:dyDescent="0.25">
      <c r="C53">
        <v>2405.194</v>
      </c>
      <c r="D53">
        <v>4004.1179999999999</v>
      </c>
      <c r="E53">
        <v>10157.174000000001</v>
      </c>
      <c r="F53">
        <v>16768.835999999999</v>
      </c>
      <c r="G53">
        <v>23212.288</v>
      </c>
      <c r="I53">
        <v>292.14600000000002</v>
      </c>
      <c r="J53">
        <v>522.97</v>
      </c>
      <c r="K53">
        <v>1090.8979999999999</v>
      </c>
      <c r="L53">
        <v>2480.3200000000002</v>
      </c>
      <c r="M53">
        <v>5096.1239999999998</v>
      </c>
      <c r="O53">
        <v>845.95899999999983</v>
      </c>
      <c r="P53">
        <v>1651.0807999999995</v>
      </c>
      <c r="Q53">
        <v>4379.8595999999961</v>
      </c>
      <c r="R53">
        <v>7943.2598000000007</v>
      </c>
      <c r="S53">
        <v>11089.514999999998</v>
      </c>
      <c r="U53">
        <v>120.03059999999995</v>
      </c>
      <c r="V53">
        <v>226.62479999999994</v>
      </c>
      <c r="W53">
        <v>596.89679999999964</v>
      </c>
      <c r="X53">
        <v>1196.5974000000001</v>
      </c>
      <c r="Y53">
        <v>2343.1424000000002</v>
      </c>
      <c r="AA53">
        <v>2635.5317999999993</v>
      </c>
      <c r="AB53">
        <v>5076.3340000000035</v>
      </c>
      <c r="AC53">
        <v>12156.363199999998</v>
      </c>
      <c r="AD53">
        <v>22431.527800000007</v>
      </c>
      <c r="AE53">
        <v>34204.928999999996</v>
      </c>
      <c r="AG53">
        <v>313.18259999999992</v>
      </c>
      <c r="AH53">
        <v>600.51839999999993</v>
      </c>
      <c r="AI53">
        <v>1516.0867999999998</v>
      </c>
      <c r="AJ53">
        <v>3089.2278000000006</v>
      </c>
      <c r="AK53">
        <v>6120.8224000000018</v>
      </c>
    </row>
    <row r="54" spans="3:37" x14ac:dyDescent="0.25">
      <c r="C54">
        <v>2446.2919999999999</v>
      </c>
      <c r="D54">
        <v>4084.3780000000002</v>
      </c>
      <c r="E54">
        <v>10095.616</v>
      </c>
      <c r="F54">
        <v>17226.466</v>
      </c>
      <c r="G54">
        <v>23609.83</v>
      </c>
      <c r="I54">
        <v>313.67</v>
      </c>
      <c r="J54">
        <v>520.44000000000005</v>
      </c>
      <c r="K54">
        <v>1236.07</v>
      </c>
      <c r="L54">
        <v>2561.11</v>
      </c>
      <c r="M54">
        <v>4990.6660000000002</v>
      </c>
      <c r="O54">
        <v>849.22760000000028</v>
      </c>
      <c r="P54">
        <v>1711.8818000000006</v>
      </c>
      <c r="Q54">
        <v>4415.2887999999975</v>
      </c>
      <c r="R54">
        <v>8072.3773999999976</v>
      </c>
      <c r="S54">
        <v>11139.558000000008</v>
      </c>
      <c r="U54">
        <v>121.72539999999971</v>
      </c>
      <c r="V54">
        <v>261.65059999999983</v>
      </c>
      <c r="W54">
        <v>572.6880000000001</v>
      </c>
      <c r="X54">
        <v>1180.2587999999989</v>
      </c>
      <c r="Y54">
        <v>2136.0602000000008</v>
      </c>
      <c r="AA54">
        <v>2642.6563999999989</v>
      </c>
      <c r="AB54">
        <v>5132.7857999999987</v>
      </c>
      <c r="AC54">
        <v>12236.024799999974</v>
      </c>
      <c r="AD54">
        <v>22707.043800000007</v>
      </c>
      <c r="AE54">
        <v>34397.709599999958</v>
      </c>
      <c r="AG54">
        <v>323.90979999999968</v>
      </c>
      <c r="AH54">
        <v>630.9194</v>
      </c>
      <c r="AI54">
        <v>1475.5652000000005</v>
      </c>
      <c r="AJ54">
        <v>3109.1752000000038</v>
      </c>
      <c r="AK54">
        <v>6219.7018000000035</v>
      </c>
    </row>
    <row r="55" spans="3:37" x14ac:dyDescent="0.25">
      <c r="C55">
        <v>2469.998</v>
      </c>
      <c r="D55">
        <v>4146.4799999999996</v>
      </c>
      <c r="E55">
        <v>10122.008</v>
      </c>
      <c r="F55">
        <v>17355.258000000002</v>
      </c>
      <c r="G55">
        <v>23185.254000000001</v>
      </c>
      <c r="I55">
        <v>313.45800000000003</v>
      </c>
      <c r="J55">
        <v>478.92200000000003</v>
      </c>
      <c r="K55">
        <v>1180.2840000000001</v>
      </c>
      <c r="L55">
        <v>2301.864</v>
      </c>
      <c r="M55">
        <v>4858.2920000000004</v>
      </c>
      <c r="O55">
        <v>858.20580000000075</v>
      </c>
      <c r="P55">
        <v>1723.7536000000002</v>
      </c>
      <c r="Q55">
        <v>4484.5303999999987</v>
      </c>
      <c r="R55">
        <v>8104.6154000000042</v>
      </c>
      <c r="S55">
        <v>10972.622000000001</v>
      </c>
      <c r="U55">
        <v>120.06779999999989</v>
      </c>
      <c r="V55">
        <v>224.37420000000026</v>
      </c>
      <c r="W55">
        <v>566.97239999999965</v>
      </c>
      <c r="X55">
        <v>1201.9739999999997</v>
      </c>
      <c r="Y55">
        <v>2474.1068000000009</v>
      </c>
      <c r="AA55">
        <v>2663.3134000000023</v>
      </c>
      <c r="AB55">
        <v>5184.9160000000002</v>
      </c>
      <c r="AC55">
        <v>12352.498399999997</v>
      </c>
      <c r="AD55">
        <v>22836.607399999994</v>
      </c>
      <c r="AE55">
        <v>34396.270800000006</v>
      </c>
      <c r="AG55">
        <v>325.51540000000006</v>
      </c>
      <c r="AH55">
        <v>630.60940000000016</v>
      </c>
      <c r="AI55">
        <v>1494.6524000000002</v>
      </c>
      <c r="AJ55">
        <v>3021.5732000000012</v>
      </c>
      <c r="AK55">
        <v>6162.6968000000024</v>
      </c>
    </row>
    <row r="56" spans="3:37" x14ac:dyDescent="0.25">
      <c r="C56">
        <v>2510.6320000000001</v>
      </c>
      <c r="D56">
        <v>4256.7299999999996</v>
      </c>
      <c r="E56">
        <v>10263.049999999999</v>
      </c>
      <c r="F56">
        <v>17327.54</v>
      </c>
      <c r="G56">
        <v>23337.606</v>
      </c>
      <c r="I56">
        <v>310.25</v>
      </c>
      <c r="J56">
        <v>512.726</v>
      </c>
      <c r="K56">
        <v>1183.77</v>
      </c>
      <c r="L56">
        <v>2416.73</v>
      </c>
      <c r="M56">
        <v>5383.4120000000003</v>
      </c>
      <c r="O56">
        <v>867.88980000000072</v>
      </c>
      <c r="P56">
        <v>1745.9049999999995</v>
      </c>
      <c r="Q56">
        <v>4518.2527999999929</v>
      </c>
      <c r="R56">
        <v>8095.1536000000051</v>
      </c>
      <c r="S56">
        <v>11120.945999999989</v>
      </c>
      <c r="U56">
        <v>124.95320000000019</v>
      </c>
      <c r="V56">
        <v>232.07700000000031</v>
      </c>
      <c r="W56">
        <v>581.63159999999971</v>
      </c>
      <c r="X56">
        <v>1192.0050000000008</v>
      </c>
      <c r="Y56">
        <v>2285.8352</v>
      </c>
      <c r="AA56">
        <v>2693.8117999999986</v>
      </c>
      <c r="AB56">
        <v>5216.3821999999973</v>
      </c>
      <c r="AC56">
        <v>12480.185999999996</v>
      </c>
      <c r="AD56">
        <v>22906.100800000018</v>
      </c>
      <c r="AE56">
        <v>34454.389999999992</v>
      </c>
      <c r="AG56">
        <v>320.69200000000006</v>
      </c>
      <c r="AH56">
        <v>606.30419999999981</v>
      </c>
      <c r="AI56">
        <v>1520.4620000000016</v>
      </c>
      <c r="AJ56">
        <v>2957.7113999999983</v>
      </c>
      <c r="AK56">
        <v>6149.2347999999993</v>
      </c>
    </row>
    <row r="57" spans="3:37" x14ac:dyDescent="0.25">
      <c r="C57">
        <v>2497.35</v>
      </c>
      <c r="D57">
        <v>4231.442</v>
      </c>
      <c r="E57">
        <v>10438.548000000001</v>
      </c>
      <c r="F57">
        <v>17551.054</v>
      </c>
      <c r="G57">
        <v>23020.97</v>
      </c>
      <c r="I57">
        <v>293.83</v>
      </c>
      <c r="J57">
        <v>509.75200000000001</v>
      </c>
      <c r="K57">
        <v>1285.8579999999999</v>
      </c>
      <c r="L57">
        <v>2567.578</v>
      </c>
      <c r="M57">
        <v>5490.5680000000002</v>
      </c>
      <c r="O57">
        <v>872.84859999999912</v>
      </c>
      <c r="P57">
        <v>1758.4383999999998</v>
      </c>
      <c r="Q57">
        <v>4514.2573999999977</v>
      </c>
      <c r="R57">
        <v>8179.657199999996</v>
      </c>
      <c r="S57">
        <v>10990.719599999989</v>
      </c>
      <c r="U57">
        <v>129.59440000000018</v>
      </c>
      <c r="V57">
        <v>229.72979999999998</v>
      </c>
      <c r="W57">
        <v>578.07460000000037</v>
      </c>
      <c r="X57">
        <v>1194.8799999999994</v>
      </c>
      <c r="Y57">
        <v>2439.6764000000007</v>
      </c>
      <c r="AA57">
        <v>2718.2358000000027</v>
      </c>
      <c r="AB57">
        <v>5268.2655999999979</v>
      </c>
      <c r="AC57">
        <v>12582.314200000001</v>
      </c>
      <c r="AD57">
        <v>23003.706399999974</v>
      </c>
      <c r="AE57">
        <v>34740.622000000003</v>
      </c>
      <c r="AG57">
        <v>319.71600000000001</v>
      </c>
      <c r="AH57">
        <v>592.2402000000003</v>
      </c>
      <c r="AI57">
        <v>1480.5497999999995</v>
      </c>
      <c r="AJ57">
        <v>3097.3224000000005</v>
      </c>
      <c r="AK57">
        <v>6270.6292000000012</v>
      </c>
    </row>
    <row r="58" spans="3:37" x14ac:dyDescent="0.25">
      <c r="C58">
        <v>2499.9</v>
      </c>
      <c r="D58">
        <v>4280.71</v>
      </c>
      <c r="E58">
        <v>10509.05</v>
      </c>
      <c r="F58">
        <v>17721.101999999999</v>
      </c>
      <c r="G58">
        <v>22783.993999999999</v>
      </c>
      <c r="I58">
        <v>322.50200000000001</v>
      </c>
      <c r="J58">
        <v>528.43200000000002</v>
      </c>
      <c r="K58">
        <v>1201.6099999999999</v>
      </c>
      <c r="L58">
        <v>2490.288</v>
      </c>
      <c r="M58">
        <v>5423.1880000000001</v>
      </c>
      <c r="O58">
        <v>899.26200000000097</v>
      </c>
      <c r="P58">
        <v>1761.1623999999999</v>
      </c>
      <c r="Q58">
        <v>4593.721199999999</v>
      </c>
      <c r="R58">
        <v>8319.8024000000096</v>
      </c>
      <c r="S58">
        <v>11081.029400000001</v>
      </c>
      <c r="U58">
        <v>123.64259999999989</v>
      </c>
      <c r="V58">
        <v>234.53680000000006</v>
      </c>
      <c r="W58">
        <v>597.54339999999991</v>
      </c>
      <c r="X58">
        <v>1194.9867999999992</v>
      </c>
      <c r="Y58">
        <v>2323.9590000000003</v>
      </c>
      <c r="AA58">
        <v>2745.4960000000028</v>
      </c>
      <c r="AB58">
        <v>5299.1608000000051</v>
      </c>
      <c r="AC58">
        <v>12680.753200000008</v>
      </c>
      <c r="AD58">
        <v>23216.899600000019</v>
      </c>
      <c r="AE58">
        <v>34638.203799999988</v>
      </c>
      <c r="AG58">
        <v>308.08459999999991</v>
      </c>
      <c r="AH58">
        <v>610.61920000000055</v>
      </c>
      <c r="AI58">
        <v>1531.914199999999</v>
      </c>
      <c r="AJ58">
        <v>3108.5940000000019</v>
      </c>
      <c r="AK58">
        <v>6140.6274000000003</v>
      </c>
    </row>
    <row r="59" spans="3:37" x14ac:dyDescent="0.25">
      <c r="C59">
        <v>2540.538</v>
      </c>
      <c r="D59">
        <v>4355.7259999999997</v>
      </c>
      <c r="E59">
        <v>10647.484</v>
      </c>
      <c r="F59">
        <v>17663.948</v>
      </c>
      <c r="G59">
        <v>22422.91</v>
      </c>
      <c r="I59">
        <v>316.214</v>
      </c>
      <c r="J59">
        <v>532.08399999999995</v>
      </c>
      <c r="K59">
        <v>1220.866</v>
      </c>
      <c r="L59">
        <v>2506.2379999999998</v>
      </c>
      <c r="M59">
        <v>5160.7640000000001</v>
      </c>
      <c r="O59">
        <v>914.51779999999974</v>
      </c>
      <c r="P59">
        <v>1789.5391999999999</v>
      </c>
      <c r="Q59">
        <v>4578.3354000000027</v>
      </c>
      <c r="R59">
        <v>8406.8752000000004</v>
      </c>
      <c r="S59">
        <v>11062.297400000005</v>
      </c>
      <c r="U59">
        <v>124.74459999999999</v>
      </c>
      <c r="V59">
        <v>230.2307999999997</v>
      </c>
      <c r="W59">
        <v>591.11779999999976</v>
      </c>
      <c r="X59">
        <v>1230.446399999998</v>
      </c>
      <c r="Y59">
        <v>2390.4695999999985</v>
      </c>
      <c r="AA59">
        <v>2779.4285999999997</v>
      </c>
      <c r="AB59">
        <v>5336.4623999999958</v>
      </c>
      <c r="AC59">
        <v>12760.358199999999</v>
      </c>
      <c r="AD59">
        <v>23375.125999999989</v>
      </c>
      <c r="AE59">
        <v>34786.306599999989</v>
      </c>
      <c r="AG59">
        <v>318.0949999999994</v>
      </c>
      <c r="AH59">
        <v>620.06119999999942</v>
      </c>
      <c r="AI59">
        <v>1506.2370000000005</v>
      </c>
      <c r="AJ59">
        <v>3114.1164000000022</v>
      </c>
      <c r="AK59">
        <v>6200.4308000000037</v>
      </c>
    </row>
    <row r="60" spans="3:37" x14ac:dyDescent="0.25">
      <c r="C60">
        <v>2565.6280000000002</v>
      </c>
      <c r="D60">
        <v>4409.7740000000003</v>
      </c>
      <c r="E60">
        <v>10760.11</v>
      </c>
      <c r="F60">
        <v>17755.045999999998</v>
      </c>
      <c r="G60">
        <v>22853.52</v>
      </c>
      <c r="I60">
        <v>310.262</v>
      </c>
      <c r="J60">
        <v>520.35199999999998</v>
      </c>
      <c r="K60">
        <v>1207.442</v>
      </c>
      <c r="L60">
        <v>2461.1460000000002</v>
      </c>
      <c r="M60">
        <v>5166.8779999999997</v>
      </c>
      <c r="O60">
        <v>926.15859999999941</v>
      </c>
      <c r="P60">
        <v>1797.4382000000023</v>
      </c>
      <c r="Q60">
        <v>4623.4593999999997</v>
      </c>
      <c r="R60">
        <v>8478.480599999999</v>
      </c>
      <c r="S60">
        <v>11088.797400000005</v>
      </c>
      <c r="U60">
        <v>120.64759999999993</v>
      </c>
      <c r="V60">
        <v>234.50419999999971</v>
      </c>
      <c r="W60">
        <v>581.99040000000014</v>
      </c>
      <c r="X60">
        <v>1209.6514000000009</v>
      </c>
      <c r="Y60">
        <v>2477.3632000000016</v>
      </c>
      <c r="AA60">
        <v>2809.7806000000005</v>
      </c>
      <c r="AB60">
        <v>5353.7917999999963</v>
      </c>
      <c r="AC60">
        <v>12871.318600000006</v>
      </c>
      <c r="AD60">
        <v>23633.847000000002</v>
      </c>
      <c r="AE60">
        <v>34958.826600000029</v>
      </c>
      <c r="AG60">
        <v>317.60560000000015</v>
      </c>
      <c r="AH60">
        <v>612.49699999999939</v>
      </c>
      <c r="AI60">
        <v>1512.3043999999982</v>
      </c>
      <c r="AJ60">
        <v>3089.667800000002</v>
      </c>
      <c r="AK60">
        <v>6292.5255999999999</v>
      </c>
    </row>
    <row r="61" spans="3:37" x14ac:dyDescent="0.25">
      <c r="C61">
        <v>2592.154</v>
      </c>
      <c r="D61">
        <v>4451.9319999999998</v>
      </c>
      <c r="E61">
        <v>10875.866</v>
      </c>
      <c r="F61">
        <v>17963.378000000001</v>
      </c>
      <c r="G61">
        <v>22435.182000000001</v>
      </c>
      <c r="I61">
        <v>310.98599999999999</v>
      </c>
      <c r="J61">
        <v>549.86199999999997</v>
      </c>
      <c r="K61">
        <v>1221.848</v>
      </c>
      <c r="L61">
        <v>2513.9920000000002</v>
      </c>
      <c r="M61">
        <v>5429.6580000000004</v>
      </c>
      <c r="O61">
        <v>938.36920000000021</v>
      </c>
      <c r="P61">
        <v>1821.7458000000015</v>
      </c>
      <c r="Q61">
        <v>4661.627599999998</v>
      </c>
      <c r="R61">
        <v>8496.1468000000023</v>
      </c>
      <c r="S61">
        <v>11015.653399999999</v>
      </c>
      <c r="U61">
        <v>128.05740000000023</v>
      </c>
      <c r="V61">
        <v>234.59319999999997</v>
      </c>
      <c r="W61">
        <v>568.13260000000037</v>
      </c>
      <c r="X61">
        <v>1194.1806000000013</v>
      </c>
      <c r="Y61">
        <v>2350.6903999999981</v>
      </c>
      <c r="AA61">
        <v>2845.5103999999988</v>
      </c>
      <c r="AB61">
        <v>5392.0337999999956</v>
      </c>
      <c r="AC61">
        <v>12998.748</v>
      </c>
      <c r="AD61">
        <v>23774.281199999987</v>
      </c>
      <c r="AE61">
        <v>34963.054200000013</v>
      </c>
      <c r="AG61">
        <v>325.32100000000003</v>
      </c>
      <c r="AH61">
        <v>608.75760000000014</v>
      </c>
      <c r="AI61">
        <v>1474.9586000000006</v>
      </c>
      <c r="AJ61">
        <v>3024.373000000001</v>
      </c>
      <c r="AK61">
        <v>6068.7611999999963</v>
      </c>
    </row>
    <row r="62" spans="3:37" x14ac:dyDescent="0.25">
      <c r="C62">
        <v>2611.8539999999998</v>
      </c>
      <c r="D62">
        <v>4512.7700000000004</v>
      </c>
      <c r="E62">
        <v>10892.696</v>
      </c>
      <c r="F62">
        <v>18330.344000000001</v>
      </c>
      <c r="G62">
        <v>22543.040000000001</v>
      </c>
      <c r="I62">
        <v>325.55200000000002</v>
      </c>
      <c r="J62">
        <v>535.19799999999998</v>
      </c>
      <c r="K62">
        <v>1202.9739999999999</v>
      </c>
      <c r="L62">
        <v>2545.6260000000002</v>
      </c>
      <c r="M62">
        <v>5198.174</v>
      </c>
      <c r="O62">
        <v>950.8601999999994</v>
      </c>
      <c r="P62">
        <v>1846.9488000000006</v>
      </c>
      <c r="Q62">
        <v>4700.9924000000001</v>
      </c>
      <c r="R62">
        <v>8574.249799999996</v>
      </c>
      <c r="S62">
        <v>11079.433800000003</v>
      </c>
      <c r="U62">
        <v>127.0222000000002</v>
      </c>
      <c r="V62">
        <v>236.66780000000011</v>
      </c>
      <c r="W62">
        <v>618.07199999999932</v>
      </c>
      <c r="X62">
        <v>1262.1721999999993</v>
      </c>
      <c r="Y62">
        <v>2498.0323999999996</v>
      </c>
      <c r="AA62">
        <v>2860.3765999999982</v>
      </c>
      <c r="AB62">
        <v>5446.7088000000049</v>
      </c>
      <c r="AC62">
        <v>13087.603600000006</v>
      </c>
      <c r="AD62">
        <v>23990.19779999998</v>
      </c>
      <c r="AE62">
        <v>34989.681000000026</v>
      </c>
      <c r="AG62">
        <v>320.32700000000017</v>
      </c>
      <c r="AH62">
        <v>594.23620000000017</v>
      </c>
      <c r="AI62">
        <v>1524.7955999999992</v>
      </c>
      <c r="AJ62">
        <v>3004.6886000000004</v>
      </c>
      <c r="AK62">
        <v>6271.6464000000014</v>
      </c>
    </row>
    <row r="63" spans="3:37" x14ac:dyDescent="0.25">
      <c r="C63">
        <v>2627.866</v>
      </c>
      <c r="D63">
        <v>4525.83</v>
      </c>
      <c r="E63">
        <v>10939.124</v>
      </c>
      <c r="F63">
        <v>18357.164000000001</v>
      </c>
      <c r="G63">
        <v>22969.081999999999</v>
      </c>
      <c r="I63">
        <v>300.48399999999998</v>
      </c>
      <c r="J63">
        <v>526.33600000000001</v>
      </c>
      <c r="K63">
        <v>1252.636</v>
      </c>
      <c r="L63">
        <v>2475.232</v>
      </c>
      <c r="M63">
        <v>5003.4979999999996</v>
      </c>
      <c r="O63">
        <v>959.43900000000042</v>
      </c>
      <c r="P63">
        <v>1877.8279999999993</v>
      </c>
      <c r="Q63">
        <v>4737.9238000000023</v>
      </c>
      <c r="R63">
        <v>8564.4166000000005</v>
      </c>
      <c r="S63">
        <v>11013.277999999991</v>
      </c>
      <c r="U63">
        <v>125.21039999999995</v>
      </c>
      <c r="V63">
        <v>239.18520000000029</v>
      </c>
      <c r="W63">
        <v>563.72660000000064</v>
      </c>
      <c r="X63">
        <v>1166.7211999999995</v>
      </c>
      <c r="Y63">
        <v>2581.9218000000005</v>
      </c>
      <c r="AA63">
        <v>2888.1866</v>
      </c>
      <c r="AB63">
        <v>5505.7092000000021</v>
      </c>
      <c r="AC63">
        <v>13162.56380000002</v>
      </c>
      <c r="AD63">
        <v>24316.023399999984</v>
      </c>
      <c r="AE63">
        <v>34825.842399999987</v>
      </c>
      <c r="AG63">
        <v>322.0168000000001</v>
      </c>
      <c r="AH63">
        <v>592.93600000000049</v>
      </c>
      <c r="AI63">
        <v>1520.9245999999996</v>
      </c>
      <c r="AJ63">
        <v>2980.2895999999978</v>
      </c>
      <c r="AK63">
        <v>6281.1533999999974</v>
      </c>
    </row>
    <row r="64" spans="3:37" x14ac:dyDescent="0.25">
      <c r="C64">
        <v>2672.95</v>
      </c>
      <c r="D64">
        <v>4505.7380000000003</v>
      </c>
      <c r="E64">
        <v>10919.74</v>
      </c>
      <c r="F64">
        <v>18403.939999999999</v>
      </c>
      <c r="G64">
        <v>22953.624</v>
      </c>
      <c r="I64">
        <v>302.69200000000001</v>
      </c>
      <c r="J64">
        <v>474.02800000000002</v>
      </c>
      <c r="K64">
        <v>1151.932</v>
      </c>
      <c r="L64">
        <v>2366.5680000000002</v>
      </c>
      <c r="M64">
        <v>5329.3059999999996</v>
      </c>
      <c r="O64">
        <v>961.16499999999928</v>
      </c>
      <c r="P64">
        <v>1890.5615999999998</v>
      </c>
      <c r="Q64">
        <v>4742.2860000000073</v>
      </c>
      <c r="R64">
        <v>8665.0695999999953</v>
      </c>
      <c r="S64">
        <v>10954.012799999995</v>
      </c>
      <c r="U64">
        <v>119.06479999999969</v>
      </c>
      <c r="V64">
        <v>227.15799999999987</v>
      </c>
      <c r="W64">
        <v>592.58620000000008</v>
      </c>
      <c r="X64">
        <v>1152.6602000000009</v>
      </c>
      <c r="Y64">
        <v>2283.5403999999985</v>
      </c>
      <c r="AA64">
        <v>2910.1630000000023</v>
      </c>
      <c r="AB64">
        <v>5536.6960000000036</v>
      </c>
      <c r="AC64">
        <v>13294.229200000012</v>
      </c>
      <c r="AD64">
        <v>24444.956400000006</v>
      </c>
      <c r="AE64">
        <v>34716.571999999993</v>
      </c>
      <c r="AG64">
        <v>311.19439999999986</v>
      </c>
      <c r="AH64">
        <v>610.50280000000032</v>
      </c>
      <c r="AI64">
        <v>1485.0193999999992</v>
      </c>
      <c r="AJ64">
        <v>3174.3661999999972</v>
      </c>
      <c r="AK64">
        <v>6269.7095999999956</v>
      </c>
    </row>
    <row r="65" spans="3:37" x14ac:dyDescent="0.25">
      <c r="C65">
        <v>2661.752</v>
      </c>
      <c r="D65">
        <v>4574.76</v>
      </c>
      <c r="E65">
        <v>11014.386</v>
      </c>
      <c r="F65">
        <v>18595.581999999999</v>
      </c>
      <c r="G65">
        <v>23168.725999999999</v>
      </c>
      <c r="I65">
        <v>315.35000000000002</v>
      </c>
      <c r="J65">
        <v>501.55</v>
      </c>
      <c r="K65">
        <v>1137.95</v>
      </c>
      <c r="L65">
        <v>2528.3180000000002</v>
      </c>
      <c r="M65">
        <v>5521.174</v>
      </c>
      <c r="O65">
        <v>963.69159999999988</v>
      </c>
      <c r="P65">
        <v>1900.6110000000006</v>
      </c>
      <c r="Q65">
        <v>4805.1883999999991</v>
      </c>
      <c r="R65">
        <v>8882.311399999986</v>
      </c>
      <c r="S65">
        <v>11094.840000000002</v>
      </c>
      <c r="U65">
        <v>122.79180000000001</v>
      </c>
      <c r="V65">
        <v>229.14939999999979</v>
      </c>
      <c r="W65">
        <v>580.34439999999995</v>
      </c>
      <c r="X65">
        <v>1263.7037999999995</v>
      </c>
      <c r="Y65">
        <v>2466.7876000000024</v>
      </c>
      <c r="AA65">
        <v>2932.9304000000006</v>
      </c>
      <c r="AB65">
        <v>5594.317799999998</v>
      </c>
      <c r="AC65">
        <v>13420.930400000001</v>
      </c>
      <c r="AD65">
        <v>24676.495400000003</v>
      </c>
      <c r="AE65">
        <v>34999.866399999984</v>
      </c>
      <c r="AG65">
        <v>327.9593999999999</v>
      </c>
      <c r="AH65">
        <v>610.44739999999956</v>
      </c>
      <c r="AI65">
        <v>1504.7303999999999</v>
      </c>
      <c r="AJ65">
        <v>3115.8613999999998</v>
      </c>
      <c r="AK65">
        <v>6318.0480000000016</v>
      </c>
    </row>
    <row r="66" spans="3:37" x14ac:dyDescent="0.25">
      <c r="C66">
        <v>2708.6</v>
      </c>
      <c r="D66">
        <v>4560.2280000000001</v>
      </c>
      <c r="E66">
        <v>11154.406000000001</v>
      </c>
      <c r="F66">
        <v>18666.490000000002</v>
      </c>
      <c r="G66">
        <v>22830.083999999999</v>
      </c>
      <c r="I66">
        <v>308.06</v>
      </c>
      <c r="J66">
        <v>500.14400000000001</v>
      </c>
      <c r="K66">
        <v>1151.02</v>
      </c>
      <c r="L66">
        <v>2304.8960000000002</v>
      </c>
      <c r="M66">
        <v>5440.2420000000002</v>
      </c>
      <c r="O66">
        <v>978.73760000000084</v>
      </c>
      <c r="P66">
        <v>1928.982600000001</v>
      </c>
      <c r="Q66">
        <v>4832.3991999999944</v>
      </c>
      <c r="R66">
        <v>8871.3988000000027</v>
      </c>
      <c r="S66">
        <v>10791.911800000005</v>
      </c>
      <c r="U66">
        <v>122.40119999999999</v>
      </c>
      <c r="V66">
        <v>242.4283999999999</v>
      </c>
      <c r="W66">
        <v>593.32319999999902</v>
      </c>
      <c r="X66">
        <v>1182.181800000001</v>
      </c>
      <c r="Y66">
        <v>2364.8566000000005</v>
      </c>
      <c r="AA66">
        <v>2946.8003999999969</v>
      </c>
      <c r="AB66">
        <v>5640.5141999999987</v>
      </c>
      <c r="AC66">
        <v>13500.708399999996</v>
      </c>
      <c r="AD66">
        <v>24703.149200000003</v>
      </c>
      <c r="AE66">
        <v>34787.186200000011</v>
      </c>
      <c r="AG66">
        <v>319.03800000000007</v>
      </c>
      <c r="AH66">
        <v>619.73120000000074</v>
      </c>
      <c r="AI66">
        <v>1532.3611999999991</v>
      </c>
      <c r="AJ66">
        <v>3011.324200000005</v>
      </c>
      <c r="AK66">
        <v>6220.8493999999937</v>
      </c>
    </row>
    <row r="67" spans="3:37" x14ac:dyDescent="0.25">
      <c r="C67">
        <v>2721.23</v>
      </c>
      <c r="D67">
        <v>4605.4160000000002</v>
      </c>
      <c r="E67">
        <v>11213.832</v>
      </c>
      <c r="F67">
        <v>18888.509999999998</v>
      </c>
      <c r="G67">
        <v>22675.772000000001</v>
      </c>
      <c r="I67">
        <v>323.35000000000002</v>
      </c>
      <c r="J67">
        <v>511.12799999999999</v>
      </c>
      <c r="K67">
        <v>1136.17</v>
      </c>
      <c r="L67">
        <v>2609.7840000000001</v>
      </c>
      <c r="M67">
        <v>5290.848</v>
      </c>
      <c r="O67">
        <v>990.60119999999904</v>
      </c>
      <c r="P67">
        <v>1926.9952000000012</v>
      </c>
      <c r="Q67">
        <v>4896.4125999999987</v>
      </c>
      <c r="R67">
        <v>9019.07599999999</v>
      </c>
      <c r="S67">
        <v>10895.065600000016</v>
      </c>
      <c r="U67">
        <v>122.89239999999971</v>
      </c>
      <c r="V67">
        <v>238.45659999999987</v>
      </c>
      <c r="W67">
        <v>578.18259999999998</v>
      </c>
      <c r="X67">
        <v>1141.6324000000006</v>
      </c>
      <c r="Y67">
        <v>2315.8066000000022</v>
      </c>
      <c r="AA67">
        <v>2974.4548000000004</v>
      </c>
      <c r="AB67">
        <v>5695.9768000000049</v>
      </c>
      <c r="AC67">
        <v>13587.3714</v>
      </c>
      <c r="AD67">
        <v>24889.887200000008</v>
      </c>
      <c r="AE67">
        <v>34929.504000000023</v>
      </c>
      <c r="AG67">
        <v>318.1708000000001</v>
      </c>
      <c r="AH67">
        <v>604.51459999999986</v>
      </c>
      <c r="AI67">
        <v>1528.4053999999996</v>
      </c>
      <c r="AJ67">
        <v>3060.4651999999996</v>
      </c>
      <c r="AK67">
        <v>6312.5781999999999</v>
      </c>
    </row>
    <row r="68" spans="3:37" x14ac:dyDescent="0.25">
      <c r="C68">
        <v>2762.0639999999999</v>
      </c>
      <c r="D68">
        <v>4619.6099999999997</v>
      </c>
      <c r="E68">
        <v>11247.096</v>
      </c>
      <c r="F68">
        <v>19151.657999999999</v>
      </c>
      <c r="G68">
        <v>23004.946</v>
      </c>
      <c r="I68">
        <v>324.274</v>
      </c>
      <c r="J68">
        <v>506.858</v>
      </c>
      <c r="K68">
        <v>1242.5119999999999</v>
      </c>
      <c r="L68">
        <v>2269.848</v>
      </c>
      <c r="M68">
        <v>5721.2619999999997</v>
      </c>
      <c r="O68">
        <v>991.93479999999977</v>
      </c>
      <c r="P68">
        <v>1965.7804000000003</v>
      </c>
      <c r="Q68">
        <v>4970.1112000000021</v>
      </c>
      <c r="R68">
        <v>9064.9937999999947</v>
      </c>
      <c r="S68">
        <v>10942.500599999994</v>
      </c>
      <c r="U68">
        <v>111.79679999999995</v>
      </c>
      <c r="V68">
        <v>240.58040000000014</v>
      </c>
      <c r="W68">
        <v>572.45979999999963</v>
      </c>
      <c r="X68">
        <v>1196.0738000000003</v>
      </c>
      <c r="Y68">
        <v>2302.4397999999978</v>
      </c>
      <c r="AA68">
        <v>3002.8367999999987</v>
      </c>
      <c r="AB68">
        <v>5759.0259999999989</v>
      </c>
      <c r="AC68">
        <v>13705.446399999997</v>
      </c>
      <c r="AD68">
        <v>25075.613400000038</v>
      </c>
      <c r="AE68">
        <v>34998.917400000006</v>
      </c>
      <c r="AG68">
        <v>322.05919999999981</v>
      </c>
      <c r="AH68">
        <v>617.92120000000034</v>
      </c>
      <c r="AI68">
        <v>1529.3162000000013</v>
      </c>
      <c r="AJ68">
        <v>3028.6189999999938</v>
      </c>
      <c r="AK68">
        <v>6139.3346000000001</v>
      </c>
    </row>
    <row r="69" spans="3:37" x14ac:dyDescent="0.25">
      <c r="C69">
        <v>2774.4580000000001</v>
      </c>
      <c r="D69">
        <v>4615.5659999999998</v>
      </c>
      <c r="E69">
        <v>11287.004000000001</v>
      </c>
      <c r="F69">
        <v>18955.266</v>
      </c>
      <c r="G69">
        <v>22684.358</v>
      </c>
      <c r="I69">
        <v>299.29000000000002</v>
      </c>
      <c r="J69">
        <v>479.70400000000001</v>
      </c>
      <c r="K69">
        <v>1198.096</v>
      </c>
      <c r="L69">
        <v>2457.16</v>
      </c>
      <c r="M69">
        <v>4904.38</v>
      </c>
      <c r="O69">
        <v>997.95160000000089</v>
      </c>
      <c r="P69">
        <v>1980.0257999999997</v>
      </c>
      <c r="Q69">
        <v>4943.982799999997</v>
      </c>
      <c r="R69">
        <v>9181.6935999999878</v>
      </c>
      <c r="S69">
        <v>10873.997999999987</v>
      </c>
      <c r="U69">
        <v>125.65560000000001</v>
      </c>
      <c r="V69">
        <v>228.46100000000013</v>
      </c>
      <c r="W69">
        <v>588.28960000000041</v>
      </c>
      <c r="X69">
        <v>1156.4193999999998</v>
      </c>
      <c r="Y69">
        <v>2421.7245999999973</v>
      </c>
      <c r="AA69">
        <v>3026.7003999999979</v>
      </c>
      <c r="AB69">
        <v>5798.9285999999965</v>
      </c>
      <c r="AC69">
        <v>13771.622800000014</v>
      </c>
      <c r="AD69">
        <v>25211.185599999983</v>
      </c>
      <c r="AE69">
        <v>35052.275600000015</v>
      </c>
      <c r="AG69">
        <v>324.42079999999993</v>
      </c>
      <c r="AH69">
        <v>633.29299999999978</v>
      </c>
      <c r="AI69">
        <v>1500.3704000000002</v>
      </c>
      <c r="AJ69">
        <v>3122.3802000000028</v>
      </c>
      <c r="AK69">
        <v>6221.563000000001</v>
      </c>
    </row>
    <row r="70" spans="3:37" x14ac:dyDescent="0.25">
      <c r="C70">
        <v>2755.232</v>
      </c>
      <c r="D70">
        <v>4663.3440000000001</v>
      </c>
      <c r="E70">
        <v>11244.516</v>
      </c>
      <c r="F70">
        <v>18910.137999999999</v>
      </c>
      <c r="G70">
        <v>22097.964</v>
      </c>
      <c r="I70">
        <v>310.75</v>
      </c>
      <c r="J70">
        <v>516.02200000000005</v>
      </c>
      <c r="K70">
        <v>1260.644</v>
      </c>
      <c r="L70">
        <v>2100.4360000000001</v>
      </c>
      <c r="M70">
        <v>5226.7740000000003</v>
      </c>
      <c r="O70">
        <v>995.2669999999996</v>
      </c>
      <c r="P70">
        <v>1989.9399999999994</v>
      </c>
      <c r="Q70">
        <v>5022.8452000000052</v>
      </c>
      <c r="R70">
        <v>9165.152</v>
      </c>
      <c r="S70">
        <v>10839.828200000004</v>
      </c>
      <c r="U70">
        <v>120.41659999999983</v>
      </c>
      <c r="V70">
        <v>232.86739999999998</v>
      </c>
      <c r="W70">
        <v>589.97240000000011</v>
      </c>
      <c r="X70">
        <v>1153.5235999999998</v>
      </c>
      <c r="Y70">
        <v>2288.2262000000005</v>
      </c>
      <c r="AA70">
        <v>3051.7158000000027</v>
      </c>
      <c r="AB70">
        <v>5834.5775999999996</v>
      </c>
      <c r="AC70">
        <v>13826.763999999994</v>
      </c>
      <c r="AD70">
        <v>25243.099199999993</v>
      </c>
      <c r="AE70">
        <v>35234.222600000008</v>
      </c>
      <c r="AG70">
        <v>321.36699999999962</v>
      </c>
      <c r="AH70">
        <v>607.32419999999956</v>
      </c>
      <c r="AI70">
        <v>1500.6559999999995</v>
      </c>
      <c r="AJ70">
        <v>3088.3987999999999</v>
      </c>
      <c r="AK70">
        <v>6221.5781999999981</v>
      </c>
    </row>
    <row r="71" spans="3:37" x14ac:dyDescent="0.25">
      <c r="C71">
        <v>2768.4520000000002</v>
      </c>
      <c r="D71">
        <v>4647.5780000000004</v>
      </c>
      <c r="E71">
        <v>11272.888000000001</v>
      </c>
      <c r="F71">
        <v>18972.758000000002</v>
      </c>
      <c r="G71">
        <v>22531.812000000002</v>
      </c>
      <c r="I71">
        <v>328.82799999999997</v>
      </c>
      <c r="J71">
        <v>509.45400000000001</v>
      </c>
      <c r="K71">
        <v>1160.6759999999999</v>
      </c>
      <c r="L71">
        <v>2481.8159999999998</v>
      </c>
      <c r="M71">
        <v>5660.0320000000002</v>
      </c>
      <c r="O71">
        <v>994.48720000000026</v>
      </c>
      <c r="P71">
        <v>2009.2441999999996</v>
      </c>
      <c r="Q71">
        <v>5071.2335999999978</v>
      </c>
      <c r="R71">
        <v>9150.1222000000016</v>
      </c>
      <c r="S71">
        <v>10861.149999999994</v>
      </c>
      <c r="U71">
        <v>122.9426000000001</v>
      </c>
      <c r="V71">
        <v>241.40219999999977</v>
      </c>
      <c r="W71">
        <v>592.6952</v>
      </c>
      <c r="X71">
        <v>1238.6662000000003</v>
      </c>
      <c r="Y71">
        <v>2390.6754000000005</v>
      </c>
      <c r="AA71">
        <v>3071.775200000001</v>
      </c>
      <c r="AB71">
        <v>5869.4866000000011</v>
      </c>
      <c r="AC71">
        <v>13937.940799999997</v>
      </c>
      <c r="AD71">
        <v>25331.469000000012</v>
      </c>
      <c r="AE71">
        <v>35253.735599999978</v>
      </c>
      <c r="AG71">
        <v>319.78340000000043</v>
      </c>
      <c r="AH71">
        <v>596.51380000000017</v>
      </c>
      <c r="AI71">
        <v>1572.6043999999988</v>
      </c>
      <c r="AJ71">
        <v>3047.6058000000003</v>
      </c>
      <c r="AK71">
        <v>6257.8134000000009</v>
      </c>
    </row>
    <row r="72" spans="3:37" x14ac:dyDescent="0.25">
      <c r="C72">
        <v>2791.5320000000002</v>
      </c>
      <c r="D72">
        <v>4694.03</v>
      </c>
      <c r="E72">
        <v>11557.2</v>
      </c>
      <c r="F72">
        <v>19096.686000000002</v>
      </c>
      <c r="G72">
        <v>22724.151999999998</v>
      </c>
      <c r="I72">
        <v>321.24400000000003</v>
      </c>
      <c r="J72">
        <v>564.47199999999998</v>
      </c>
      <c r="K72">
        <v>1166.2560000000001</v>
      </c>
      <c r="L72">
        <v>2428.3719999999998</v>
      </c>
      <c r="M72">
        <v>5188.2759999999998</v>
      </c>
      <c r="O72">
        <v>1004.0383999999999</v>
      </c>
      <c r="P72">
        <v>2012.7277999999999</v>
      </c>
      <c r="Q72">
        <v>5069.6278000000038</v>
      </c>
      <c r="R72">
        <v>9171.2374000000073</v>
      </c>
      <c r="S72">
        <v>11188.701999999994</v>
      </c>
      <c r="U72">
        <v>115.9864</v>
      </c>
      <c r="V72">
        <v>235.15640000000019</v>
      </c>
      <c r="W72">
        <v>595.4666000000002</v>
      </c>
      <c r="X72">
        <v>1196.8771999999999</v>
      </c>
      <c r="Y72">
        <v>2391.938799999999</v>
      </c>
      <c r="AA72">
        <v>3087.440800000003</v>
      </c>
      <c r="AB72">
        <v>5929.8069999999989</v>
      </c>
      <c r="AC72">
        <v>14032.5578</v>
      </c>
      <c r="AD72">
        <v>25492.780599999995</v>
      </c>
      <c r="AE72">
        <v>35706.748799999972</v>
      </c>
      <c r="AG72">
        <v>316.1332000000001</v>
      </c>
      <c r="AH72">
        <v>621.07879999999943</v>
      </c>
      <c r="AI72">
        <v>1547.0822000000001</v>
      </c>
      <c r="AJ72">
        <v>3077.408399999998</v>
      </c>
      <c r="AK72">
        <v>6298.439199999998</v>
      </c>
    </row>
    <row r="73" spans="3:37" x14ac:dyDescent="0.25">
      <c r="C73">
        <v>2833.5819999999999</v>
      </c>
      <c r="D73">
        <v>4717</v>
      </c>
      <c r="E73">
        <v>11715.606</v>
      </c>
      <c r="F73">
        <v>18729.513999999999</v>
      </c>
      <c r="G73">
        <v>23086.76</v>
      </c>
      <c r="I73">
        <v>317.166</v>
      </c>
      <c r="J73">
        <v>486.01</v>
      </c>
      <c r="K73">
        <v>1262.298</v>
      </c>
      <c r="L73">
        <v>2548.288</v>
      </c>
      <c r="M73">
        <v>4616.4719999999998</v>
      </c>
      <c r="O73">
        <v>1025.8365999999999</v>
      </c>
      <c r="P73">
        <v>2031.4821999999986</v>
      </c>
      <c r="Q73">
        <v>5100.0122000000019</v>
      </c>
      <c r="R73">
        <v>9109.2459999999974</v>
      </c>
      <c r="S73">
        <v>11221.395000000002</v>
      </c>
      <c r="U73">
        <v>123.18300000000021</v>
      </c>
      <c r="V73">
        <v>231.56039999999976</v>
      </c>
      <c r="W73">
        <v>606.60000000000014</v>
      </c>
      <c r="X73">
        <v>1183.7913999999994</v>
      </c>
      <c r="Y73">
        <v>2377.8838000000014</v>
      </c>
      <c r="AA73">
        <v>3121.5937999999992</v>
      </c>
      <c r="AB73">
        <v>5983.1773999999996</v>
      </c>
      <c r="AC73">
        <v>14159.035399999997</v>
      </c>
      <c r="AD73">
        <v>25544.533600000002</v>
      </c>
      <c r="AE73">
        <v>35574.961000000039</v>
      </c>
      <c r="AG73">
        <v>317.5841999999999</v>
      </c>
      <c r="AH73">
        <v>609.41680000000031</v>
      </c>
      <c r="AI73">
        <v>1517.3007999999988</v>
      </c>
      <c r="AJ73">
        <v>3087.1246000000028</v>
      </c>
      <c r="AK73">
        <v>6230.7337999999918</v>
      </c>
    </row>
    <row r="74" spans="3:37" x14ac:dyDescent="0.25">
      <c r="C74">
        <v>2858.9380000000001</v>
      </c>
      <c r="D74">
        <v>4643.5200000000004</v>
      </c>
      <c r="E74">
        <v>11715.716</v>
      </c>
      <c r="F74">
        <v>19212.006000000001</v>
      </c>
      <c r="G74">
        <v>23075.704000000002</v>
      </c>
      <c r="I74">
        <v>337.24799999999999</v>
      </c>
      <c r="J74">
        <v>520.27200000000005</v>
      </c>
      <c r="K74">
        <v>1147.05</v>
      </c>
      <c r="L74">
        <v>2748.8519999999999</v>
      </c>
      <c r="M74">
        <v>5550.7719999999999</v>
      </c>
      <c r="O74">
        <v>1041.4827999999995</v>
      </c>
      <c r="P74">
        <v>2029.8638000000008</v>
      </c>
      <c r="Q74">
        <v>5083.6608000000051</v>
      </c>
      <c r="R74">
        <v>9130.6851999999999</v>
      </c>
      <c r="S74">
        <v>11057.012399999989</v>
      </c>
      <c r="U74">
        <v>116.59899999999995</v>
      </c>
      <c r="V74">
        <v>239.7012</v>
      </c>
      <c r="W74">
        <v>590.71860000000027</v>
      </c>
      <c r="X74">
        <v>1207.2819999999997</v>
      </c>
      <c r="Y74">
        <v>2290.9702000000007</v>
      </c>
      <c r="AA74">
        <v>3151.4283999999993</v>
      </c>
      <c r="AB74">
        <v>6043.5433999999987</v>
      </c>
      <c r="AC74">
        <v>14266.603600000015</v>
      </c>
      <c r="AD74">
        <v>25664.011599999998</v>
      </c>
      <c r="AE74">
        <v>35768.911199999973</v>
      </c>
      <c r="AG74">
        <v>314.00579999999991</v>
      </c>
      <c r="AH74">
        <v>602.55880000000059</v>
      </c>
      <c r="AI74">
        <v>1498.1526000000001</v>
      </c>
      <c r="AJ74">
        <v>3049.0500000000015</v>
      </c>
      <c r="AK74">
        <v>6191.3193999999967</v>
      </c>
    </row>
    <row r="75" spans="3:37" x14ac:dyDescent="0.25">
      <c r="C75">
        <v>2878.3560000000002</v>
      </c>
      <c r="D75">
        <v>4664.5140000000001</v>
      </c>
      <c r="E75">
        <v>11851.835999999999</v>
      </c>
      <c r="F75">
        <v>19265.883999999998</v>
      </c>
      <c r="G75">
        <v>23286.907999999999</v>
      </c>
      <c r="I75">
        <v>294.84199999999998</v>
      </c>
      <c r="J75">
        <v>504.27</v>
      </c>
      <c r="K75">
        <v>1352.9880000000001</v>
      </c>
      <c r="L75">
        <v>2263.83</v>
      </c>
      <c r="M75">
        <v>5457.5519999999997</v>
      </c>
      <c r="O75">
        <v>1039.6418000000003</v>
      </c>
      <c r="P75">
        <v>2025.1121999999989</v>
      </c>
      <c r="Q75">
        <v>5118.3051999999971</v>
      </c>
      <c r="R75">
        <v>9347.150399999995</v>
      </c>
      <c r="S75">
        <v>10923.429399999992</v>
      </c>
      <c r="U75">
        <v>116.88819999999969</v>
      </c>
      <c r="V75">
        <v>236.73520000000008</v>
      </c>
      <c r="W75">
        <v>605.96240000000057</v>
      </c>
      <c r="X75">
        <v>1258.1600000000005</v>
      </c>
      <c r="Y75">
        <v>2283.7630000000017</v>
      </c>
      <c r="AA75">
        <v>3161.1589999999969</v>
      </c>
      <c r="AB75">
        <v>6065.4366000000064</v>
      </c>
      <c r="AC75">
        <v>14319.334800000001</v>
      </c>
      <c r="AD75">
        <v>25802.505600000011</v>
      </c>
      <c r="AE75">
        <v>35843.276999999995</v>
      </c>
      <c r="AG75">
        <v>305.49860000000024</v>
      </c>
      <c r="AH75">
        <v>603.04559999999958</v>
      </c>
      <c r="AI75">
        <v>1547.4688000000003</v>
      </c>
      <c r="AJ75">
        <v>3129.8075999999978</v>
      </c>
      <c r="AK75">
        <v>6200.5666000000001</v>
      </c>
    </row>
    <row r="76" spans="3:37" x14ac:dyDescent="0.25">
      <c r="C76">
        <v>2879.6979999999999</v>
      </c>
      <c r="D76">
        <v>4691.5200000000004</v>
      </c>
      <c r="E76">
        <v>12013.814</v>
      </c>
      <c r="F76">
        <v>19340.916000000001</v>
      </c>
      <c r="G76">
        <v>23074.383999999998</v>
      </c>
      <c r="I76">
        <v>316.06200000000001</v>
      </c>
      <c r="J76">
        <v>484.91399999999999</v>
      </c>
      <c r="K76">
        <v>1283.3340000000001</v>
      </c>
      <c r="L76">
        <v>2435.7359999999999</v>
      </c>
      <c r="M76">
        <v>4901.26</v>
      </c>
      <c r="O76">
        <v>1038.5818000000002</v>
      </c>
      <c r="P76">
        <v>2041.0388000000005</v>
      </c>
      <c r="Q76">
        <v>5150.1540000000023</v>
      </c>
      <c r="R76">
        <v>9464.1990000000114</v>
      </c>
      <c r="S76">
        <v>11229.886400000001</v>
      </c>
      <c r="U76">
        <v>115.79840000000023</v>
      </c>
      <c r="V76">
        <v>237.44179999999994</v>
      </c>
      <c r="W76">
        <v>600.40720000000033</v>
      </c>
      <c r="X76">
        <v>1130.5830000000001</v>
      </c>
      <c r="Y76">
        <v>2342.866599999998</v>
      </c>
      <c r="AA76">
        <v>3187.1902000000005</v>
      </c>
      <c r="AB76">
        <v>6115.5836000000081</v>
      </c>
      <c r="AC76">
        <v>14414.265599999992</v>
      </c>
      <c r="AD76">
        <v>25924.210999999996</v>
      </c>
      <c r="AE76">
        <v>35834.952399999995</v>
      </c>
      <c r="AG76">
        <v>306.06040000000013</v>
      </c>
      <c r="AH76">
        <v>617.02140000000031</v>
      </c>
      <c r="AI76">
        <v>1520.4435999999982</v>
      </c>
      <c r="AJ76">
        <v>3049.3189999999991</v>
      </c>
      <c r="AK76">
        <v>6111.4517999999989</v>
      </c>
    </row>
    <row r="77" spans="3:37" x14ac:dyDescent="0.25">
      <c r="C77">
        <v>2934.806</v>
      </c>
      <c r="D77">
        <v>4698.1220000000003</v>
      </c>
      <c r="E77">
        <v>11958.346</v>
      </c>
      <c r="F77">
        <v>19397.457999999999</v>
      </c>
      <c r="G77">
        <v>23404.817999999999</v>
      </c>
      <c r="I77">
        <v>314.06400000000002</v>
      </c>
      <c r="J77">
        <v>524.66200000000003</v>
      </c>
      <c r="K77">
        <v>1244.3119999999999</v>
      </c>
      <c r="L77">
        <v>2425.91</v>
      </c>
      <c r="M77">
        <v>4831.6059999999998</v>
      </c>
      <c r="O77">
        <v>1059.2676000000004</v>
      </c>
      <c r="P77">
        <v>2068.380799999999</v>
      </c>
      <c r="Q77">
        <v>5204.7928000000029</v>
      </c>
      <c r="R77">
        <v>9468.0998000000018</v>
      </c>
      <c r="S77">
        <v>11133.874600000001</v>
      </c>
      <c r="U77">
        <v>113.66260000000004</v>
      </c>
      <c r="V77">
        <v>236.33399999999983</v>
      </c>
      <c r="W77">
        <v>570.6028</v>
      </c>
      <c r="X77">
        <v>1151.8455999999996</v>
      </c>
      <c r="Y77">
        <v>2276.418200000001</v>
      </c>
      <c r="AA77">
        <v>3210.3788000000004</v>
      </c>
      <c r="AB77">
        <v>6153.9439999999922</v>
      </c>
      <c r="AC77">
        <v>14551.958399999996</v>
      </c>
      <c r="AD77">
        <v>26064.352599999991</v>
      </c>
      <c r="AE77">
        <v>35989.10619999998</v>
      </c>
      <c r="AG77">
        <v>317.56660000000005</v>
      </c>
      <c r="AH77">
        <v>618.7868000000002</v>
      </c>
      <c r="AI77">
        <v>1520.4636000000016</v>
      </c>
      <c r="AJ77">
        <v>3077.3288000000016</v>
      </c>
      <c r="AK77">
        <v>6276.1962000000012</v>
      </c>
    </row>
    <row r="78" spans="3:37" x14ac:dyDescent="0.25">
      <c r="C78">
        <v>2921.0920000000001</v>
      </c>
      <c r="D78">
        <v>4728.7160000000003</v>
      </c>
      <c r="E78">
        <v>11998.084000000001</v>
      </c>
      <c r="F78">
        <v>19591.204000000002</v>
      </c>
      <c r="G78">
        <v>23264.894</v>
      </c>
      <c r="I78">
        <v>331.71800000000002</v>
      </c>
      <c r="J78">
        <v>488.03</v>
      </c>
      <c r="K78">
        <v>1152.3900000000001</v>
      </c>
      <c r="L78">
        <v>2650.51</v>
      </c>
      <c r="M78">
        <v>5326.7759999999998</v>
      </c>
      <c r="O78">
        <v>1061.8649999999996</v>
      </c>
      <c r="P78">
        <v>2090.3057999999996</v>
      </c>
      <c r="Q78">
        <v>5247.0509999999977</v>
      </c>
      <c r="R78">
        <v>9352.8864000000012</v>
      </c>
      <c r="S78">
        <v>11250.924999999997</v>
      </c>
      <c r="U78">
        <v>120.00500000000004</v>
      </c>
      <c r="V78">
        <v>229.56139999999996</v>
      </c>
      <c r="W78">
        <v>582.85420000000113</v>
      </c>
      <c r="X78">
        <v>1112.7238000000009</v>
      </c>
      <c r="Y78">
        <v>2231.9196000000011</v>
      </c>
      <c r="AA78">
        <v>3230.4486000000002</v>
      </c>
      <c r="AB78">
        <v>6227.6837999999934</v>
      </c>
      <c r="AC78">
        <v>14643.927800000016</v>
      </c>
      <c r="AD78">
        <v>26166.723599999994</v>
      </c>
      <c r="AE78">
        <v>36137.376600000003</v>
      </c>
      <c r="AG78">
        <v>317.64459999999997</v>
      </c>
      <c r="AH78">
        <v>624.63899999999967</v>
      </c>
      <c r="AI78">
        <v>1514.6645999999998</v>
      </c>
      <c r="AJ78">
        <v>3087.0858000000035</v>
      </c>
      <c r="AK78">
        <v>6292.783199999998</v>
      </c>
    </row>
    <row r="79" spans="3:37" x14ac:dyDescent="0.25">
      <c r="C79">
        <v>2925.114</v>
      </c>
      <c r="D79">
        <v>4776.22</v>
      </c>
      <c r="E79">
        <v>12130.361999999999</v>
      </c>
      <c r="F79">
        <v>19682.66</v>
      </c>
      <c r="G79">
        <v>23585.69</v>
      </c>
      <c r="I79">
        <v>324.30599999999998</v>
      </c>
      <c r="J79">
        <v>514.27200000000005</v>
      </c>
      <c r="K79">
        <v>1168.3219999999999</v>
      </c>
      <c r="L79">
        <v>2455.3960000000002</v>
      </c>
      <c r="M79">
        <v>5254.0680000000002</v>
      </c>
      <c r="O79">
        <v>1060.6373999999998</v>
      </c>
      <c r="P79">
        <v>2131.4498000000003</v>
      </c>
      <c r="Q79">
        <v>5271.4885999999951</v>
      </c>
      <c r="R79">
        <v>9452.2060000000019</v>
      </c>
      <c r="S79">
        <v>11309.389399999995</v>
      </c>
      <c r="U79">
        <v>126.44200000000033</v>
      </c>
      <c r="V79">
        <v>224.61839999999975</v>
      </c>
      <c r="W79">
        <v>578.9223999999997</v>
      </c>
      <c r="X79">
        <v>1157.8940000000002</v>
      </c>
      <c r="Y79">
        <v>2360.8203999999996</v>
      </c>
      <c r="AA79">
        <v>3249.1542000000036</v>
      </c>
      <c r="AB79">
        <v>6269.1342000000068</v>
      </c>
      <c r="AC79">
        <v>14680.298200000007</v>
      </c>
      <c r="AD79">
        <v>26291.145599999996</v>
      </c>
      <c r="AE79">
        <v>36216.455400000028</v>
      </c>
      <c r="AG79">
        <v>317.65239999999994</v>
      </c>
      <c r="AH79">
        <v>607.98559999999964</v>
      </c>
      <c r="AI79">
        <v>1576.5456000000001</v>
      </c>
      <c r="AJ79">
        <v>3079.9372000000017</v>
      </c>
      <c r="AK79">
        <v>6081.2028000000046</v>
      </c>
    </row>
    <row r="80" spans="3:37" x14ac:dyDescent="0.25">
      <c r="C80">
        <v>2987.16</v>
      </c>
      <c r="D80">
        <v>4890.32</v>
      </c>
      <c r="E80">
        <v>12265.222</v>
      </c>
      <c r="F80">
        <v>19582.155999999999</v>
      </c>
      <c r="G80">
        <v>23291.464</v>
      </c>
      <c r="I80">
        <v>322.68599999999998</v>
      </c>
      <c r="J80">
        <v>512.32399999999996</v>
      </c>
      <c r="K80">
        <v>1241.096</v>
      </c>
      <c r="L80">
        <v>2467.9879999999998</v>
      </c>
      <c r="M80">
        <v>5123.098</v>
      </c>
      <c r="O80">
        <v>1060.1651999999999</v>
      </c>
      <c r="P80">
        <v>2157.0189999999989</v>
      </c>
      <c r="Q80">
        <v>5275.2296000000042</v>
      </c>
      <c r="R80">
        <v>9461.8379999999997</v>
      </c>
      <c r="S80">
        <v>11273.29540000001</v>
      </c>
      <c r="U80">
        <v>123.77419999999985</v>
      </c>
      <c r="V80">
        <v>221.54679999999999</v>
      </c>
      <c r="W80">
        <v>583.34820000000002</v>
      </c>
      <c r="X80">
        <v>1198.5595999999998</v>
      </c>
      <c r="Y80">
        <v>2497.7247999999981</v>
      </c>
      <c r="AA80">
        <v>3264.4295999999999</v>
      </c>
      <c r="AB80">
        <v>6306.0577999999941</v>
      </c>
      <c r="AC80">
        <v>14745.232400000015</v>
      </c>
      <c r="AD80">
        <v>26388.002000000008</v>
      </c>
      <c r="AE80">
        <v>36126.896200000003</v>
      </c>
      <c r="AG80">
        <v>321.55420000000015</v>
      </c>
      <c r="AH80">
        <v>597.7059999999999</v>
      </c>
      <c r="AI80">
        <v>1544.3898000000002</v>
      </c>
      <c r="AJ80">
        <v>3149.1628000000019</v>
      </c>
      <c r="AK80">
        <v>6182.3643999999967</v>
      </c>
    </row>
    <row r="81" spans="3:37" x14ac:dyDescent="0.25">
      <c r="C81">
        <v>3018.598</v>
      </c>
      <c r="D81">
        <v>4922.9459999999999</v>
      </c>
      <c r="E81">
        <v>12327.268</v>
      </c>
      <c r="F81">
        <v>19418.434000000001</v>
      </c>
      <c r="G81">
        <v>23684.434000000001</v>
      </c>
      <c r="I81">
        <v>315.858</v>
      </c>
      <c r="J81">
        <v>519.93799999999999</v>
      </c>
      <c r="K81">
        <v>1121.9580000000001</v>
      </c>
      <c r="L81">
        <v>2509.87</v>
      </c>
      <c r="M81">
        <v>5379.9660000000003</v>
      </c>
      <c r="O81">
        <v>1066.4045999999996</v>
      </c>
      <c r="P81">
        <v>2164.6732000000006</v>
      </c>
      <c r="Q81">
        <v>5306.9452000000001</v>
      </c>
      <c r="R81">
        <v>9525.0303999999924</v>
      </c>
      <c r="S81">
        <v>11175.937800000003</v>
      </c>
      <c r="U81">
        <v>114.88940000000011</v>
      </c>
      <c r="V81">
        <v>235.0034000000002</v>
      </c>
      <c r="W81">
        <v>627.61479999999949</v>
      </c>
      <c r="X81">
        <v>1100.310400000001</v>
      </c>
      <c r="Y81">
        <v>2205.3151999999995</v>
      </c>
      <c r="AA81">
        <v>3289.0025999999948</v>
      </c>
      <c r="AB81">
        <v>6341.4964000000027</v>
      </c>
      <c r="AC81">
        <v>14830.024400000002</v>
      </c>
      <c r="AD81">
        <v>26490.035199999991</v>
      </c>
      <c r="AE81">
        <v>36149.780600000013</v>
      </c>
      <c r="AG81">
        <v>316.81659999999994</v>
      </c>
      <c r="AH81">
        <v>606.46219999999994</v>
      </c>
      <c r="AI81">
        <v>1518.0364000000004</v>
      </c>
      <c r="AJ81">
        <v>3044.6831999999999</v>
      </c>
      <c r="AK81">
        <v>6019.7540000000008</v>
      </c>
    </row>
    <row r="82" spans="3:37" x14ac:dyDescent="0.25">
      <c r="C82">
        <v>3059.9360000000001</v>
      </c>
      <c r="D82">
        <v>5031.1059999999998</v>
      </c>
      <c r="E82">
        <v>12460.278</v>
      </c>
      <c r="F82">
        <v>19578.234</v>
      </c>
      <c r="G82">
        <v>23313.599999999999</v>
      </c>
      <c r="I82">
        <v>322.03399999999999</v>
      </c>
      <c r="J82">
        <v>539.62800000000004</v>
      </c>
      <c r="K82">
        <v>1165.3699999999999</v>
      </c>
      <c r="L82">
        <v>2612.3719999999998</v>
      </c>
      <c r="M82">
        <v>5459.17</v>
      </c>
      <c r="O82">
        <v>1075.7753999999995</v>
      </c>
      <c r="P82">
        <v>2176.6362000000004</v>
      </c>
      <c r="Q82">
        <v>5352.134399999999</v>
      </c>
      <c r="R82">
        <v>9635.265400000002</v>
      </c>
      <c r="S82">
        <v>11308.372800000008</v>
      </c>
      <c r="U82">
        <v>125.54119999999976</v>
      </c>
      <c r="V82">
        <v>236.2786000000001</v>
      </c>
      <c r="W82">
        <v>553.33040000000028</v>
      </c>
      <c r="X82">
        <v>1163.648600000002</v>
      </c>
      <c r="Y82">
        <v>2359.7970000000018</v>
      </c>
      <c r="AA82">
        <v>3304.6637999999998</v>
      </c>
      <c r="AB82">
        <v>6377.113400000002</v>
      </c>
      <c r="AC82">
        <v>14885.409199999996</v>
      </c>
      <c r="AD82">
        <v>26618.201800000006</v>
      </c>
      <c r="AE82">
        <v>36274.369599999984</v>
      </c>
      <c r="AG82">
        <v>316.99879999999996</v>
      </c>
      <c r="AH82">
        <v>612.41699999999946</v>
      </c>
      <c r="AI82">
        <v>1444.8060000000003</v>
      </c>
      <c r="AJ82">
        <v>3001.0814000000023</v>
      </c>
      <c r="AK82">
        <v>6196.4702000000016</v>
      </c>
    </row>
    <row r="83" spans="3:37" x14ac:dyDescent="0.25">
      <c r="C83">
        <v>3083.172</v>
      </c>
      <c r="D83">
        <v>4972.37</v>
      </c>
      <c r="E83">
        <v>12450.68</v>
      </c>
      <c r="F83">
        <v>19530.581999999999</v>
      </c>
      <c r="G83">
        <v>23893.338</v>
      </c>
      <c r="I83">
        <v>317.33600000000001</v>
      </c>
      <c r="J83">
        <v>535.85199999999998</v>
      </c>
      <c r="K83">
        <v>1235.69</v>
      </c>
      <c r="L83">
        <v>2559.5039999999999</v>
      </c>
      <c r="M83">
        <v>5351.4579999999996</v>
      </c>
      <c r="O83">
        <v>1086.2756000000013</v>
      </c>
      <c r="P83">
        <v>2184.677999999999</v>
      </c>
      <c r="Q83">
        <v>5392.6108000000013</v>
      </c>
      <c r="R83">
        <v>9626.5899999999929</v>
      </c>
      <c r="S83">
        <v>11203.990800000007</v>
      </c>
      <c r="U83">
        <v>122.13779999999969</v>
      </c>
      <c r="V83">
        <v>232.55579999999992</v>
      </c>
      <c r="W83">
        <v>586.20119999999952</v>
      </c>
      <c r="X83">
        <v>1223.3262000000004</v>
      </c>
      <c r="Y83">
        <v>2369.1399999999981</v>
      </c>
      <c r="AA83">
        <v>3319.7836000000016</v>
      </c>
      <c r="AB83">
        <v>6402.808799999998</v>
      </c>
      <c r="AC83">
        <v>14963.681200000005</v>
      </c>
      <c r="AD83">
        <v>26738.525600000004</v>
      </c>
      <c r="AE83">
        <v>36283.238800000028</v>
      </c>
      <c r="AG83">
        <v>322.18459999999982</v>
      </c>
      <c r="AH83">
        <v>606.10420000000033</v>
      </c>
      <c r="AI83">
        <v>1526.1984000000002</v>
      </c>
      <c r="AJ83">
        <v>3086.1765999999993</v>
      </c>
      <c r="AK83">
        <v>6161.1452000000018</v>
      </c>
    </row>
    <row r="84" spans="3:37" x14ac:dyDescent="0.25">
      <c r="C84">
        <v>3105.2719999999999</v>
      </c>
      <c r="D84">
        <v>5017.1819999999998</v>
      </c>
      <c r="E84">
        <v>12544.456</v>
      </c>
      <c r="F84">
        <v>19789.387999999999</v>
      </c>
      <c r="G84">
        <v>23648.594000000001</v>
      </c>
      <c r="I84">
        <v>324.54000000000002</v>
      </c>
      <c r="J84">
        <v>462.32400000000001</v>
      </c>
      <c r="K84">
        <v>1258.048</v>
      </c>
      <c r="L84">
        <v>2485.1260000000002</v>
      </c>
      <c r="M84">
        <v>5629.12</v>
      </c>
      <c r="O84">
        <v>1092.6428000000003</v>
      </c>
      <c r="P84">
        <v>2176.6879999999996</v>
      </c>
      <c r="Q84">
        <v>5392.1776000000027</v>
      </c>
      <c r="R84">
        <v>9696.6030000000046</v>
      </c>
      <c r="S84">
        <v>11310.40319999999</v>
      </c>
      <c r="U84">
        <v>124.67880000000034</v>
      </c>
      <c r="V84">
        <v>236.48159999999982</v>
      </c>
      <c r="W84">
        <v>562.55119999999977</v>
      </c>
      <c r="X84">
        <v>1192.8570000000002</v>
      </c>
      <c r="Y84">
        <v>2399.4612000000006</v>
      </c>
      <c r="AA84">
        <v>3337.8688000000016</v>
      </c>
      <c r="AB84">
        <v>6410.4071999999987</v>
      </c>
      <c r="AC84">
        <v>15045.144799999989</v>
      </c>
      <c r="AD84">
        <v>26811.970599999982</v>
      </c>
      <c r="AE84">
        <v>36147.734400000052</v>
      </c>
      <c r="AG84">
        <v>321.93999999999988</v>
      </c>
      <c r="AH84">
        <v>623.45720000000028</v>
      </c>
      <c r="AI84">
        <v>1498.3787999999993</v>
      </c>
      <c r="AJ84">
        <v>3101.4346000000014</v>
      </c>
      <c r="AK84">
        <v>6266.5043999999998</v>
      </c>
    </row>
    <row r="85" spans="3:37" x14ac:dyDescent="0.25">
      <c r="C85">
        <v>3091.0920000000001</v>
      </c>
      <c r="D85">
        <v>5040.25</v>
      </c>
      <c r="E85">
        <v>12621.69</v>
      </c>
      <c r="F85">
        <v>20101.545999999998</v>
      </c>
      <c r="G85">
        <v>23452.473999999998</v>
      </c>
      <c r="I85">
        <v>330.66399999999999</v>
      </c>
      <c r="J85">
        <v>479.16399999999999</v>
      </c>
      <c r="K85">
        <v>1198.462</v>
      </c>
      <c r="L85">
        <v>2470.694</v>
      </c>
      <c r="M85">
        <v>5583.06</v>
      </c>
      <c r="O85">
        <v>1113.1828000000003</v>
      </c>
      <c r="P85">
        <v>2202.4910000000013</v>
      </c>
      <c r="Q85">
        <v>5398.3947999999973</v>
      </c>
      <c r="R85">
        <v>9697.9325999999965</v>
      </c>
      <c r="S85">
        <v>11307.177199999991</v>
      </c>
      <c r="U85">
        <v>121.37160000000036</v>
      </c>
      <c r="V85">
        <v>238.46979999999957</v>
      </c>
      <c r="W85">
        <v>577.72479999999985</v>
      </c>
      <c r="X85">
        <v>1131.3560000000004</v>
      </c>
      <c r="Y85">
        <v>2455.3779999999992</v>
      </c>
      <c r="AA85">
        <v>3359.8744000000002</v>
      </c>
      <c r="AB85">
        <v>6463.709399999997</v>
      </c>
      <c r="AC85">
        <v>15104.094000000008</v>
      </c>
      <c r="AD85">
        <v>26963.118199999975</v>
      </c>
      <c r="AE85">
        <v>36206.816000000013</v>
      </c>
      <c r="AG85">
        <v>317.67759999999987</v>
      </c>
      <c r="AH85">
        <v>602.54300000000023</v>
      </c>
      <c r="AI85">
        <v>1486.3472000000015</v>
      </c>
      <c r="AJ85">
        <v>2977.0279999999993</v>
      </c>
      <c r="AK85">
        <v>6097.3219999999974</v>
      </c>
    </row>
    <row r="86" spans="3:37" x14ac:dyDescent="0.25">
      <c r="C86">
        <v>3082.444</v>
      </c>
      <c r="D86">
        <v>5097.7700000000004</v>
      </c>
      <c r="E86">
        <v>12695.522000000001</v>
      </c>
      <c r="F86">
        <v>20119.552</v>
      </c>
      <c r="G86">
        <v>23007.276000000002</v>
      </c>
      <c r="I86">
        <v>303.67200000000003</v>
      </c>
      <c r="J86">
        <v>492.584</v>
      </c>
      <c r="K86">
        <v>1211.9680000000001</v>
      </c>
      <c r="L86">
        <v>2673.0619999999999</v>
      </c>
      <c r="M86">
        <v>5962.1459999999997</v>
      </c>
      <c r="O86">
        <v>1115.1124</v>
      </c>
      <c r="P86">
        <v>2220.8690000000001</v>
      </c>
      <c r="Q86">
        <v>5407.7756000000036</v>
      </c>
      <c r="R86">
        <v>9688.2454000000034</v>
      </c>
      <c r="S86">
        <v>11291.971600000003</v>
      </c>
      <c r="U86">
        <v>126.65759999999999</v>
      </c>
      <c r="V86">
        <v>225.63000000000011</v>
      </c>
      <c r="W86">
        <v>613.35639999999978</v>
      </c>
      <c r="X86">
        <v>1126.4736000000003</v>
      </c>
      <c r="Y86">
        <v>2509.6891999999984</v>
      </c>
      <c r="AA86">
        <v>3369.3027999999986</v>
      </c>
      <c r="AB86">
        <v>6478.9966000000022</v>
      </c>
      <c r="AC86">
        <v>15196.405200000003</v>
      </c>
      <c r="AD86">
        <v>26972.393400000008</v>
      </c>
      <c r="AE86">
        <v>36028.069599999952</v>
      </c>
      <c r="AG86">
        <v>321.55280000000005</v>
      </c>
      <c r="AH86">
        <v>593.4276000000001</v>
      </c>
      <c r="AI86">
        <v>1522.0055999999997</v>
      </c>
      <c r="AJ86">
        <v>3091.3207999999995</v>
      </c>
      <c r="AK86">
        <v>6193.1347999999989</v>
      </c>
    </row>
    <row r="87" spans="3:37" x14ac:dyDescent="0.25">
      <c r="C87">
        <v>3086.6280000000002</v>
      </c>
      <c r="D87">
        <v>5139.5140000000001</v>
      </c>
      <c r="E87">
        <v>12821.407999999999</v>
      </c>
      <c r="F87">
        <v>20397.473999999998</v>
      </c>
      <c r="G87">
        <v>23276.671999999999</v>
      </c>
      <c r="I87">
        <v>331.43200000000002</v>
      </c>
      <c r="J87">
        <v>507.37599999999998</v>
      </c>
      <c r="K87">
        <v>1274.1379999999999</v>
      </c>
      <c r="L87">
        <v>2277.9740000000002</v>
      </c>
      <c r="M87">
        <v>4834.7120000000004</v>
      </c>
      <c r="O87">
        <v>1118.9051999999997</v>
      </c>
      <c r="P87">
        <v>2242.4917999999993</v>
      </c>
      <c r="Q87">
        <v>5452.9415999999983</v>
      </c>
      <c r="R87">
        <v>9666.6711999999934</v>
      </c>
      <c r="S87">
        <v>11203.935000000001</v>
      </c>
      <c r="U87">
        <v>123.13759999999996</v>
      </c>
      <c r="V87">
        <v>226.57400000000001</v>
      </c>
      <c r="W87">
        <v>606.19439999999997</v>
      </c>
      <c r="X87">
        <v>1198.0902000000015</v>
      </c>
      <c r="Y87">
        <v>2333.8582000000006</v>
      </c>
      <c r="AA87">
        <v>3378.8931999999995</v>
      </c>
      <c r="AB87">
        <v>6516.8390000000018</v>
      </c>
      <c r="AC87">
        <v>15331.49759999999</v>
      </c>
      <c r="AD87">
        <v>27123.78640000003</v>
      </c>
      <c r="AE87">
        <v>36021.781399999993</v>
      </c>
      <c r="AG87">
        <v>322.32920000000013</v>
      </c>
      <c r="AH87">
        <v>618.01240000000053</v>
      </c>
      <c r="AI87">
        <v>1537.0324000000005</v>
      </c>
      <c r="AJ87">
        <v>3068.7357999999981</v>
      </c>
      <c r="AK87">
        <v>6063.9142000000002</v>
      </c>
    </row>
    <row r="88" spans="3:37" x14ac:dyDescent="0.25">
      <c r="C88">
        <v>3094.6979999999999</v>
      </c>
      <c r="D88">
        <v>5153.7479999999996</v>
      </c>
      <c r="E88">
        <v>12958.668</v>
      </c>
      <c r="F88">
        <v>20521.939999999999</v>
      </c>
      <c r="G88">
        <v>23409.353999999999</v>
      </c>
      <c r="I88">
        <v>306.31799999999998</v>
      </c>
      <c r="J88">
        <v>491.91</v>
      </c>
      <c r="K88">
        <v>1288.9680000000001</v>
      </c>
      <c r="L88">
        <v>2103.4580000000001</v>
      </c>
      <c r="M88">
        <v>4588.4260000000004</v>
      </c>
      <c r="O88">
        <v>1128.8745999999999</v>
      </c>
      <c r="P88">
        <v>2261.2600000000011</v>
      </c>
      <c r="Q88">
        <v>5527.6127999999999</v>
      </c>
      <c r="R88">
        <v>9759.9308000000146</v>
      </c>
      <c r="S88">
        <v>11153.455800000009</v>
      </c>
      <c r="U88">
        <v>125.26059999999994</v>
      </c>
      <c r="V88">
        <v>245.91339999999997</v>
      </c>
      <c r="W88">
        <v>589.13680000000056</v>
      </c>
      <c r="X88">
        <v>1165.1451999999995</v>
      </c>
      <c r="Y88">
        <v>2396.1196000000009</v>
      </c>
      <c r="AA88">
        <v>3394.5669999999986</v>
      </c>
      <c r="AB88">
        <v>6576.3708000000024</v>
      </c>
      <c r="AC88">
        <v>15411.136000000019</v>
      </c>
      <c r="AD88">
        <v>27197.700399999991</v>
      </c>
      <c r="AE88">
        <v>35946.473799999942</v>
      </c>
      <c r="AG88">
        <v>320.97459999999973</v>
      </c>
      <c r="AH88">
        <v>632.36860000000001</v>
      </c>
      <c r="AI88">
        <v>1504.1079999999993</v>
      </c>
      <c r="AJ88">
        <v>3055.6079999999974</v>
      </c>
      <c r="AK88">
        <v>6092.3491999999987</v>
      </c>
    </row>
    <row r="89" spans="3:37" x14ac:dyDescent="0.25">
      <c r="C89">
        <v>3117.2280000000001</v>
      </c>
      <c r="D89">
        <v>5240.66</v>
      </c>
      <c r="E89">
        <v>13019.252</v>
      </c>
      <c r="F89">
        <v>20751.234</v>
      </c>
      <c r="G89">
        <v>23448.716</v>
      </c>
      <c r="I89">
        <v>331.37799999999999</v>
      </c>
      <c r="J89">
        <v>509.63200000000001</v>
      </c>
      <c r="K89">
        <v>1135.192</v>
      </c>
      <c r="L89">
        <v>2250.13</v>
      </c>
      <c r="M89">
        <v>5041.9340000000002</v>
      </c>
      <c r="O89">
        <v>1139.413600000001</v>
      </c>
      <c r="P89">
        <v>2294.3042000000005</v>
      </c>
      <c r="Q89">
        <v>5544.4993999999988</v>
      </c>
      <c r="R89">
        <v>9792.1887999999999</v>
      </c>
      <c r="S89">
        <v>11363.758599999999</v>
      </c>
      <c r="U89">
        <v>122.70379999999999</v>
      </c>
      <c r="V89">
        <v>242.60340000000011</v>
      </c>
      <c r="W89">
        <v>575.77339999999981</v>
      </c>
      <c r="X89">
        <v>1188.9824000000006</v>
      </c>
      <c r="Y89">
        <v>2370.0048000000006</v>
      </c>
      <c r="AA89">
        <v>3409.9343999999987</v>
      </c>
      <c r="AB89">
        <v>6600.5529999999972</v>
      </c>
      <c r="AC89">
        <v>15508.884599999981</v>
      </c>
      <c r="AD89">
        <v>27284.604399999982</v>
      </c>
      <c r="AE89">
        <v>35908.623799999972</v>
      </c>
      <c r="AG89">
        <v>324.56539999999973</v>
      </c>
      <c r="AH89">
        <v>619.53580000000045</v>
      </c>
      <c r="AI89">
        <v>1486.4526000000003</v>
      </c>
      <c r="AJ89">
        <v>3035.6891999999993</v>
      </c>
      <c r="AK89">
        <v>6234.645199999999</v>
      </c>
    </row>
    <row r="90" spans="3:37" x14ac:dyDescent="0.25">
      <c r="C90">
        <v>3127.2420000000002</v>
      </c>
      <c r="D90">
        <v>5279.8459999999995</v>
      </c>
      <c r="E90">
        <v>13067.596</v>
      </c>
      <c r="F90">
        <v>20650.016</v>
      </c>
      <c r="G90">
        <v>24034.668000000001</v>
      </c>
      <c r="I90">
        <v>302.82600000000002</v>
      </c>
      <c r="J90">
        <v>517.81799999999998</v>
      </c>
      <c r="K90">
        <v>1145.3800000000001</v>
      </c>
      <c r="L90">
        <v>2609.15</v>
      </c>
      <c r="M90">
        <v>5457.1239999999998</v>
      </c>
      <c r="O90">
        <v>1147.3950000000004</v>
      </c>
      <c r="P90">
        <v>2297.509599999998</v>
      </c>
      <c r="Q90">
        <v>5571.4754000000003</v>
      </c>
      <c r="R90">
        <v>9812.9396000000052</v>
      </c>
      <c r="S90">
        <v>11455.67220000001</v>
      </c>
      <c r="U90">
        <v>119.96900000000019</v>
      </c>
      <c r="V90">
        <v>223.86700000000016</v>
      </c>
      <c r="W90">
        <v>559.99079999999992</v>
      </c>
      <c r="X90">
        <v>1143.6520000000005</v>
      </c>
      <c r="Y90">
        <v>2446.9624000000003</v>
      </c>
      <c r="AA90">
        <v>3431.3714000000004</v>
      </c>
      <c r="AB90">
        <v>6621.3868000000111</v>
      </c>
      <c r="AC90">
        <v>15549.316999999986</v>
      </c>
      <c r="AD90">
        <v>27384.758799999989</v>
      </c>
      <c r="AE90">
        <v>35998.384999999995</v>
      </c>
      <c r="AG90">
        <v>320.71020000000004</v>
      </c>
      <c r="AH90">
        <v>600.39899999999977</v>
      </c>
      <c r="AI90">
        <v>1525.318</v>
      </c>
      <c r="AJ90">
        <v>3020.6179999999999</v>
      </c>
      <c r="AK90">
        <v>6204.6831999999986</v>
      </c>
    </row>
    <row r="91" spans="3:37" x14ac:dyDescent="0.25">
      <c r="C91">
        <v>3142.2339999999999</v>
      </c>
      <c r="D91">
        <v>5296.41</v>
      </c>
      <c r="E91">
        <v>13094.665999999999</v>
      </c>
      <c r="F91">
        <v>20621.302</v>
      </c>
      <c r="G91">
        <v>24579.802</v>
      </c>
      <c r="I91">
        <v>314.77199999999999</v>
      </c>
      <c r="J91">
        <v>515.05999999999995</v>
      </c>
      <c r="K91">
        <v>1156.2539999999999</v>
      </c>
      <c r="L91">
        <v>2558.9059999999999</v>
      </c>
      <c r="M91">
        <v>5540.87</v>
      </c>
      <c r="O91">
        <v>1147.3430000000001</v>
      </c>
      <c r="P91">
        <v>2314.9922000000024</v>
      </c>
      <c r="Q91">
        <v>5623.6891999999898</v>
      </c>
      <c r="R91">
        <v>9838.0863999999983</v>
      </c>
      <c r="S91">
        <v>11357.3858</v>
      </c>
      <c r="U91">
        <v>114.89439999999998</v>
      </c>
      <c r="V91">
        <v>230.11660000000009</v>
      </c>
      <c r="W91">
        <v>583.74099999999999</v>
      </c>
      <c r="X91">
        <v>1193.8956000000001</v>
      </c>
      <c r="Y91">
        <v>2433.2984000000015</v>
      </c>
      <c r="AA91">
        <v>3443.9381999999969</v>
      </c>
      <c r="AB91">
        <v>6655.4157999999952</v>
      </c>
      <c r="AC91">
        <v>15627.466799999998</v>
      </c>
      <c r="AD91">
        <v>27477.911600000007</v>
      </c>
      <c r="AE91">
        <v>35981.810599999983</v>
      </c>
      <c r="AG91">
        <v>317.28279999999978</v>
      </c>
      <c r="AH91">
        <v>611.70299999999918</v>
      </c>
      <c r="AI91">
        <v>1520.0181999999991</v>
      </c>
      <c r="AJ91">
        <v>3022.7239999999988</v>
      </c>
      <c r="AK91">
        <v>6088.129600000002</v>
      </c>
    </row>
    <row r="92" spans="3:37" x14ac:dyDescent="0.25">
      <c r="C92">
        <v>3171.7260000000001</v>
      </c>
      <c r="D92">
        <v>5382.3940000000002</v>
      </c>
      <c r="E92">
        <v>13219.402</v>
      </c>
      <c r="F92">
        <v>20535.358</v>
      </c>
      <c r="G92">
        <v>24287.081999999999</v>
      </c>
      <c r="I92">
        <v>317.572</v>
      </c>
      <c r="J92">
        <v>556.32000000000005</v>
      </c>
      <c r="K92">
        <v>1283.808</v>
      </c>
      <c r="L92">
        <v>2573.3440000000001</v>
      </c>
      <c r="M92">
        <v>5294.6840000000002</v>
      </c>
      <c r="O92">
        <v>1137.0315999999998</v>
      </c>
      <c r="P92">
        <v>2322.467200000001</v>
      </c>
      <c r="Q92">
        <v>5669.5470000000096</v>
      </c>
      <c r="R92">
        <v>9880.828200000009</v>
      </c>
      <c r="S92">
        <v>11404.385599999998</v>
      </c>
      <c r="U92">
        <v>113.86099999999995</v>
      </c>
      <c r="V92">
        <v>229.79499999999999</v>
      </c>
      <c r="W92">
        <v>617.72219999999982</v>
      </c>
      <c r="X92">
        <v>1162.4837999999988</v>
      </c>
      <c r="Y92">
        <v>2398.1218000000013</v>
      </c>
      <c r="AA92">
        <v>3460.1167999999998</v>
      </c>
      <c r="AB92">
        <v>6711.025599999999</v>
      </c>
      <c r="AC92">
        <v>15693.495800000002</v>
      </c>
      <c r="AD92">
        <v>27640.841400000008</v>
      </c>
      <c r="AE92">
        <v>35909.743200000048</v>
      </c>
      <c r="AG92">
        <v>316.78780000000012</v>
      </c>
      <c r="AH92">
        <v>620.10740000000033</v>
      </c>
      <c r="AI92">
        <v>1510.6854000000012</v>
      </c>
      <c r="AJ92">
        <v>3137.9558000000025</v>
      </c>
      <c r="AK92">
        <v>6272.5730000000003</v>
      </c>
    </row>
    <row r="93" spans="3:37" x14ac:dyDescent="0.25">
      <c r="C93">
        <v>3245.35</v>
      </c>
      <c r="D93">
        <v>5359.1620000000003</v>
      </c>
      <c r="E93">
        <v>13189.83</v>
      </c>
      <c r="F93">
        <v>20590.712</v>
      </c>
      <c r="G93">
        <v>24475.655999999999</v>
      </c>
      <c r="I93">
        <v>320.00799999999998</v>
      </c>
      <c r="J93">
        <v>491.66399999999999</v>
      </c>
      <c r="K93">
        <v>1290.3240000000001</v>
      </c>
      <c r="L93">
        <v>2436.3339999999998</v>
      </c>
      <c r="M93">
        <v>5252.77</v>
      </c>
      <c r="O93">
        <v>1141.5862000000004</v>
      </c>
      <c r="P93">
        <v>2331.0348000000008</v>
      </c>
      <c r="Q93">
        <v>5660.7207999999973</v>
      </c>
      <c r="R93">
        <v>9926.0049999999956</v>
      </c>
      <c r="S93">
        <v>11457.148599999991</v>
      </c>
      <c r="U93">
        <v>124.33739999999989</v>
      </c>
      <c r="V93">
        <v>234.12520000000018</v>
      </c>
      <c r="W93">
        <v>621.02220000000023</v>
      </c>
      <c r="X93">
        <v>1168.0192</v>
      </c>
      <c r="Y93">
        <v>2361.9894000000018</v>
      </c>
      <c r="AA93">
        <v>3476.7958000000021</v>
      </c>
      <c r="AB93">
        <v>6745.7783999999974</v>
      </c>
      <c r="AC93">
        <v>15779.816399999992</v>
      </c>
      <c r="AD93">
        <v>27751.27699999998</v>
      </c>
      <c r="AE93">
        <v>35986.889799999961</v>
      </c>
      <c r="AG93">
        <v>317.64940000000007</v>
      </c>
      <c r="AH93">
        <v>619.25480000000027</v>
      </c>
      <c r="AI93">
        <v>1532.275000000001</v>
      </c>
      <c r="AJ93">
        <v>2973.4223999999999</v>
      </c>
      <c r="AK93">
        <v>6192.788599999999</v>
      </c>
    </row>
    <row r="94" spans="3:37" x14ac:dyDescent="0.25">
      <c r="C94">
        <v>3271.3359999999998</v>
      </c>
      <c r="D94">
        <v>5361.6819999999998</v>
      </c>
      <c r="E94">
        <v>13292.384</v>
      </c>
      <c r="F94">
        <v>20374.3</v>
      </c>
      <c r="G94">
        <v>24637.738000000001</v>
      </c>
      <c r="I94">
        <v>325.69799999999998</v>
      </c>
      <c r="J94">
        <v>517.16800000000001</v>
      </c>
      <c r="K94">
        <v>1221.19</v>
      </c>
      <c r="L94">
        <v>2362.252</v>
      </c>
      <c r="M94">
        <v>5580.7979999999998</v>
      </c>
      <c r="O94">
        <v>1145.3788000000006</v>
      </c>
      <c r="P94">
        <v>2331.2637999999993</v>
      </c>
      <c r="Q94">
        <v>5697.2905999999939</v>
      </c>
      <c r="R94">
        <v>9969.2662000000055</v>
      </c>
      <c r="S94">
        <v>11448.580599999996</v>
      </c>
      <c r="U94">
        <v>113.66099999999975</v>
      </c>
      <c r="V94">
        <v>224.22299999999987</v>
      </c>
      <c r="W94">
        <v>570.85540000000026</v>
      </c>
      <c r="X94">
        <v>1280.5576000000005</v>
      </c>
      <c r="Y94">
        <v>2303.2691999999988</v>
      </c>
      <c r="AA94">
        <v>3498.7803999999987</v>
      </c>
      <c r="AB94">
        <v>6776.915</v>
      </c>
      <c r="AC94">
        <v>15835.934600000001</v>
      </c>
      <c r="AD94">
        <v>27787.120999999981</v>
      </c>
      <c r="AE94">
        <v>36100.734199999963</v>
      </c>
      <c r="AG94">
        <v>325.16020000000015</v>
      </c>
      <c r="AH94">
        <v>616.33700000000022</v>
      </c>
      <c r="AI94">
        <v>1513.7281999999998</v>
      </c>
      <c r="AJ94">
        <v>3125.9836</v>
      </c>
      <c r="AK94">
        <v>6287.3375999999971</v>
      </c>
    </row>
    <row r="95" spans="3:37" x14ac:dyDescent="0.25">
      <c r="C95">
        <v>3287.64</v>
      </c>
      <c r="D95">
        <v>5349.5479999999998</v>
      </c>
      <c r="E95">
        <v>13223.672</v>
      </c>
      <c r="F95">
        <v>20319.194</v>
      </c>
      <c r="G95">
        <v>24163.45</v>
      </c>
      <c r="I95">
        <v>311.74</v>
      </c>
      <c r="J95">
        <v>507.15</v>
      </c>
      <c r="K95">
        <v>1289.7280000000001</v>
      </c>
      <c r="L95">
        <v>2478.4459999999999</v>
      </c>
      <c r="M95">
        <v>4744.2120000000004</v>
      </c>
      <c r="O95">
        <v>1157.6671999999996</v>
      </c>
      <c r="P95">
        <v>2346.6280000000033</v>
      </c>
      <c r="Q95">
        <v>5687.5941999999995</v>
      </c>
      <c r="R95">
        <v>9998.6420000000071</v>
      </c>
      <c r="S95">
        <v>11471.306199999995</v>
      </c>
      <c r="U95">
        <v>123.36079999999984</v>
      </c>
      <c r="V95">
        <v>228.88419999999996</v>
      </c>
      <c r="W95">
        <v>591.94639999999981</v>
      </c>
      <c r="X95">
        <v>1182.1930000000007</v>
      </c>
      <c r="Y95">
        <v>2416.6411999999991</v>
      </c>
      <c r="AA95">
        <v>3518.5884000000015</v>
      </c>
      <c r="AB95">
        <v>6820.8415999999961</v>
      </c>
      <c r="AC95">
        <v>15943.785399999997</v>
      </c>
      <c r="AD95">
        <v>27835.135600000001</v>
      </c>
      <c r="AE95">
        <v>36267.511000000006</v>
      </c>
      <c r="AG95">
        <v>320.14759999999984</v>
      </c>
      <c r="AH95">
        <v>615.81780000000026</v>
      </c>
      <c r="AI95">
        <v>1579.9216000000017</v>
      </c>
      <c r="AJ95">
        <v>3078.2241999999969</v>
      </c>
      <c r="AK95">
        <v>6107.3475999999928</v>
      </c>
    </row>
    <row r="96" spans="3:37" x14ac:dyDescent="0.25">
      <c r="C96">
        <v>3308.078</v>
      </c>
      <c r="D96">
        <v>5378.1719999999996</v>
      </c>
      <c r="E96">
        <v>13341.14</v>
      </c>
      <c r="F96">
        <v>20557.103999999999</v>
      </c>
      <c r="G96">
        <v>24091.498</v>
      </c>
      <c r="I96">
        <v>312.44600000000003</v>
      </c>
      <c r="J96">
        <v>506.52800000000002</v>
      </c>
      <c r="K96">
        <v>1162.556</v>
      </c>
      <c r="L96">
        <v>2402.8139999999999</v>
      </c>
      <c r="M96">
        <v>4842.8360000000002</v>
      </c>
      <c r="O96">
        <v>1171.4084000000007</v>
      </c>
      <c r="P96">
        <v>2349.9923999999992</v>
      </c>
      <c r="Q96">
        <v>5700.2710000000015</v>
      </c>
      <c r="R96">
        <v>9945.2147999999979</v>
      </c>
      <c r="S96">
        <v>11439.4146</v>
      </c>
      <c r="U96">
        <v>123.14359999999996</v>
      </c>
      <c r="V96">
        <v>238.6948000000001</v>
      </c>
      <c r="W96">
        <v>580.27440000000013</v>
      </c>
      <c r="X96">
        <v>1218.6224</v>
      </c>
      <c r="Y96">
        <v>2414.3444000000004</v>
      </c>
      <c r="AA96">
        <v>3541.1999999999962</v>
      </c>
      <c r="AB96">
        <v>6831.7588000000005</v>
      </c>
      <c r="AC96">
        <v>15976.789799999993</v>
      </c>
      <c r="AD96">
        <v>27838.175999999996</v>
      </c>
      <c r="AE96">
        <v>36214.848600000012</v>
      </c>
      <c r="AG96">
        <v>329.53319999999979</v>
      </c>
      <c r="AH96">
        <v>606.62720000000002</v>
      </c>
      <c r="AI96">
        <v>1541.6235999999994</v>
      </c>
      <c r="AJ96">
        <v>3034.1152000000025</v>
      </c>
      <c r="AK96">
        <v>6349.3675999999932</v>
      </c>
    </row>
    <row r="97" spans="3:37" x14ac:dyDescent="0.25">
      <c r="C97">
        <v>3336.2579999999998</v>
      </c>
      <c r="D97">
        <v>5371.29</v>
      </c>
      <c r="E97">
        <v>13397.621999999999</v>
      </c>
      <c r="F97">
        <v>20408.238000000001</v>
      </c>
      <c r="G97">
        <v>23630.33</v>
      </c>
      <c r="I97">
        <v>350.69200000000001</v>
      </c>
      <c r="J97">
        <v>531.88599999999997</v>
      </c>
      <c r="K97">
        <v>1242.626</v>
      </c>
      <c r="L97">
        <v>2603.7579999999998</v>
      </c>
      <c r="M97">
        <v>5171.2439999999997</v>
      </c>
      <c r="O97">
        <v>1169.6261999999999</v>
      </c>
      <c r="P97">
        <v>2386.0717999999988</v>
      </c>
      <c r="Q97">
        <v>5709.4204000000036</v>
      </c>
      <c r="R97">
        <v>10045.522799999988</v>
      </c>
      <c r="S97">
        <v>11357.379000000014</v>
      </c>
      <c r="U97">
        <v>124.54260000000001</v>
      </c>
      <c r="V97">
        <v>225.23460000000017</v>
      </c>
      <c r="W97">
        <v>554.17299999999977</v>
      </c>
      <c r="X97">
        <v>1242.9316000000008</v>
      </c>
      <c r="Y97">
        <v>2513.7471999999984</v>
      </c>
      <c r="AA97">
        <v>3558.8189999999995</v>
      </c>
      <c r="AB97">
        <v>6860.0921999999973</v>
      </c>
      <c r="AC97">
        <v>16047.584800000001</v>
      </c>
      <c r="AD97">
        <v>28029.120399999996</v>
      </c>
      <c r="AE97">
        <v>36181.278200000008</v>
      </c>
      <c r="AG97">
        <v>321.31859999999978</v>
      </c>
      <c r="AH97">
        <v>614.42660000000103</v>
      </c>
      <c r="AI97">
        <v>1494.9621999999988</v>
      </c>
      <c r="AJ97">
        <v>3139.3491999999987</v>
      </c>
      <c r="AK97">
        <v>6333.3580000000038</v>
      </c>
    </row>
    <row r="98" spans="3:37" x14ac:dyDescent="0.25">
      <c r="C98">
        <v>3316.22</v>
      </c>
      <c r="D98">
        <v>5401.1580000000004</v>
      </c>
      <c r="E98">
        <v>13542.546</v>
      </c>
      <c r="F98">
        <v>20514.998</v>
      </c>
      <c r="G98">
        <v>23722.288</v>
      </c>
      <c r="I98">
        <v>325.11799999999999</v>
      </c>
      <c r="J98">
        <v>500.57600000000002</v>
      </c>
      <c r="K98">
        <v>1159.424</v>
      </c>
      <c r="L98">
        <v>2538.904</v>
      </c>
      <c r="M98">
        <v>5126.87</v>
      </c>
      <c r="O98">
        <v>1174.6753999999989</v>
      </c>
      <c r="P98">
        <v>2385.5490000000009</v>
      </c>
      <c r="Q98">
        <v>5788.208999999998</v>
      </c>
      <c r="R98">
        <v>10050.197600000003</v>
      </c>
      <c r="S98">
        <v>11681.483200000002</v>
      </c>
      <c r="U98">
        <v>125.39599999999987</v>
      </c>
      <c r="V98">
        <v>231.73160000000004</v>
      </c>
      <c r="W98">
        <v>586.32899999999995</v>
      </c>
      <c r="X98">
        <v>1202.8723999999997</v>
      </c>
      <c r="Y98">
        <v>2427.4754000000016</v>
      </c>
      <c r="AA98">
        <v>3568.7938000000022</v>
      </c>
      <c r="AB98">
        <v>6884.5974000000024</v>
      </c>
      <c r="AC98">
        <v>16134.414199999994</v>
      </c>
      <c r="AD98">
        <v>28048.964799999998</v>
      </c>
      <c r="AE98">
        <v>36231.369199999994</v>
      </c>
      <c r="AG98">
        <v>312.89520000000005</v>
      </c>
      <c r="AH98">
        <v>609.06000000000029</v>
      </c>
      <c r="AI98">
        <v>1539.3230000000005</v>
      </c>
      <c r="AJ98">
        <v>3112.2240000000006</v>
      </c>
      <c r="AK98">
        <v>6216.8582000000033</v>
      </c>
    </row>
    <row r="99" spans="3:37" x14ac:dyDescent="0.25">
      <c r="C99">
        <v>3324.2339999999999</v>
      </c>
      <c r="D99">
        <v>5452.7439999999997</v>
      </c>
      <c r="E99">
        <v>13663.9</v>
      </c>
      <c r="F99">
        <v>20343.952000000001</v>
      </c>
      <c r="G99">
        <v>23622.639999999999</v>
      </c>
      <c r="I99">
        <v>312.322</v>
      </c>
      <c r="J99">
        <v>477.846</v>
      </c>
      <c r="K99">
        <v>1236.174</v>
      </c>
      <c r="L99">
        <v>2495.942</v>
      </c>
      <c r="M99">
        <v>4778.0959999999995</v>
      </c>
      <c r="O99">
        <v>1191.1996000000008</v>
      </c>
      <c r="P99">
        <v>2396.338999999999</v>
      </c>
      <c r="Q99">
        <v>5799.5549999999921</v>
      </c>
      <c r="R99">
        <v>9956.9115999999958</v>
      </c>
      <c r="S99">
        <v>11443.708000000001</v>
      </c>
      <c r="U99">
        <v>125.1361999999999</v>
      </c>
      <c r="V99">
        <v>223.52360000000004</v>
      </c>
      <c r="W99">
        <v>574.35399999999959</v>
      </c>
      <c r="X99">
        <v>1215.0487999999998</v>
      </c>
      <c r="Y99">
        <v>2596.9840000000008</v>
      </c>
      <c r="AA99">
        <v>3595.4736000000007</v>
      </c>
      <c r="AB99">
        <v>6921.7381999999898</v>
      </c>
      <c r="AC99">
        <v>16210.838999999993</v>
      </c>
      <c r="AD99">
        <v>28144.976800000026</v>
      </c>
      <c r="AE99">
        <v>36134.489200000004</v>
      </c>
      <c r="AG99">
        <v>320.47379999999987</v>
      </c>
      <c r="AH99">
        <v>601.75920000000019</v>
      </c>
      <c r="AI99">
        <v>1551.6200000000006</v>
      </c>
      <c r="AJ99">
        <v>3098.2115999999987</v>
      </c>
      <c r="AK99">
        <v>6528.1424000000025</v>
      </c>
    </row>
    <row r="100" spans="3:37" x14ac:dyDescent="0.25">
      <c r="C100">
        <v>3361.3380000000002</v>
      </c>
      <c r="D100">
        <v>5499.6540000000005</v>
      </c>
      <c r="E100">
        <v>13660.046</v>
      </c>
      <c r="F100">
        <v>20736.37</v>
      </c>
      <c r="G100">
        <v>23630.781999999999</v>
      </c>
      <c r="I100">
        <v>329.30799999999999</v>
      </c>
      <c r="J100">
        <v>485.89400000000001</v>
      </c>
      <c r="K100">
        <v>1228.886</v>
      </c>
      <c r="L100">
        <v>2412.9299999999998</v>
      </c>
      <c r="M100">
        <v>4954.2860000000001</v>
      </c>
      <c r="O100">
        <v>1199.6878000000004</v>
      </c>
      <c r="P100">
        <v>2416.0517999999997</v>
      </c>
      <c r="Q100">
        <v>5778.4462000000103</v>
      </c>
      <c r="R100">
        <v>9955.2840000000051</v>
      </c>
      <c r="S100">
        <v>11541.333399999996</v>
      </c>
      <c r="U100">
        <v>112.56380000000001</v>
      </c>
      <c r="V100">
        <v>239.84320000000014</v>
      </c>
      <c r="W100">
        <v>569.1868000000004</v>
      </c>
      <c r="X100">
        <v>1144.5424000000003</v>
      </c>
      <c r="Y100">
        <v>2428.5398000000009</v>
      </c>
      <c r="AA100">
        <v>3611.8002000000042</v>
      </c>
      <c r="AB100">
        <v>6949.8449999999948</v>
      </c>
      <c r="AC100">
        <v>16266.101399999994</v>
      </c>
      <c r="AD100">
        <v>28216.450799999977</v>
      </c>
      <c r="AE100">
        <v>36013.34340000002</v>
      </c>
      <c r="AG100">
        <v>306.14500000000061</v>
      </c>
      <c r="AH100">
        <v>611.50759999999991</v>
      </c>
      <c r="AI100">
        <v>1520.2056000000016</v>
      </c>
      <c r="AJ100">
        <v>3085.4348</v>
      </c>
      <c r="AK100">
        <v>6319.1762000000017</v>
      </c>
    </row>
    <row r="101" spans="3:37" x14ac:dyDescent="0.25">
      <c r="C101">
        <v>3366.3319999999999</v>
      </c>
      <c r="D101">
        <v>5549.3919999999998</v>
      </c>
      <c r="E101">
        <v>13759.284</v>
      </c>
      <c r="F101">
        <v>20663.026000000002</v>
      </c>
      <c r="G101">
        <v>23630.826000000001</v>
      </c>
      <c r="I101">
        <v>338.238</v>
      </c>
      <c r="J101">
        <v>512.83799999999997</v>
      </c>
      <c r="K101">
        <v>1193.3340000000001</v>
      </c>
      <c r="L101">
        <v>2427.2840000000001</v>
      </c>
      <c r="M101">
        <v>4840.2960000000003</v>
      </c>
      <c r="O101">
        <v>1210.6971999999978</v>
      </c>
      <c r="P101">
        <v>2413.2724000000012</v>
      </c>
      <c r="Q101">
        <v>5846.3283999999949</v>
      </c>
      <c r="R101">
        <v>10085.042999999991</v>
      </c>
      <c r="S101">
        <v>11448.064600000003</v>
      </c>
      <c r="U101">
        <v>120.97219999999992</v>
      </c>
      <c r="V101">
        <v>227.97620000000006</v>
      </c>
      <c r="W101">
        <v>586.43340000000001</v>
      </c>
      <c r="X101">
        <v>1095.4514000000001</v>
      </c>
      <c r="Y101">
        <v>2419.2332000000006</v>
      </c>
      <c r="AA101">
        <v>3620.9991999999993</v>
      </c>
      <c r="AB101">
        <v>6970.3991999999962</v>
      </c>
      <c r="AC101">
        <v>16338.569599999997</v>
      </c>
      <c r="AD101">
        <v>28277.379400000023</v>
      </c>
      <c r="AE101">
        <v>35841.769000000015</v>
      </c>
      <c r="AG101">
        <v>318.14700000000011</v>
      </c>
      <c r="AH101">
        <v>598.05739999999992</v>
      </c>
      <c r="AI101">
        <v>1540.5718000000013</v>
      </c>
      <c r="AJ101">
        <v>2978.1010000000001</v>
      </c>
      <c r="AK101">
        <v>6214.9536000000007</v>
      </c>
    </row>
    <row r="102" spans="3:37" x14ac:dyDescent="0.25">
      <c r="C102">
        <v>3409.614</v>
      </c>
      <c r="D102">
        <v>5503.6360000000004</v>
      </c>
      <c r="E102">
        <v>13720.966</v>
      </c>
      <c r="F102">
        <v>20878.838</v>
      </c>
      <c r="G102">
        <v>23441.135999999999</v>
      </c>
      <c r="I102">
        <v>318.74200000000002</v>
      </c>
      <c r="J102">
        <v>534.96400000000006</v>
      </c>
      <c r="K102">
        <v>1212.3579999999999</v>
      </c>
      <c r="L102">
        <v>2377.7080000000001</v>
      </c>
      <c r="M102">
        <v>5396.3019999999997</v>
      </c>
      <c r="O102">
        <v>1210.4298000000006</v>
      </c>
      <c r="P102">
        <v>2428.2013999999981</v>
      </c>
      <c r="Q102">
        <v>5842.1525999999949</v>
      </c>
      <c r="R102">
        <v>10117.938199999999</v>
      </c>
      <c r="S102">
        <v>11569.763999999997</v>
      </c>
      <c r="U102">
        <v>121.36219999999965</v>
      </c>
      <c r="V102">
        <v>228.5149999999999</v>
      </c>
      <c r="W102">
        <v>591.22220000000004</v>
      </c>
      <c r="X102">
        <v>1236.2200000000003</v>
      </c>
      <c r="Y102">
        <v>2332.3890000000024</v>
      </c>
      <c r="AA102">
        <v>3644.0417999999981</v>
      </c>
      <c r="AB102">
        <v>7002.620200000003</v>
      </c>
      <c r="AC102">
        <v>16407.377800000006</v>
      </c>
      <c r="AD102">
        <v>28423.25140000003</v>
      </c>
      <c r="AE102">
        <v>35998.002399999998</v>
      </c>
      <c r="AG102">
        <v>320.09819999999974</v>
      </c>
      <c r="AH102">
        <v>584.4670000000001</v>
      </c>
      <c r="AI102">
        <v>1512.6426000000008</v>
      </c>
      <c r="AJ102">
        <v>3101.6403999999989</v>
      </c>
      <c r="AK102">
        <v>6286.6114000000016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2020-10-11T00:44:10Z</dcterms:created>
  <dcterms:modified xsi:type="dcterms:W3CDTF">2020-10-11T00:44:13Z</dcterms:modified>
</cp:coreProperties>
</file>