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0FF6573F-3730-4906-BA36-5B80527FFCC3}" xr6:coauthVersionLast="45" xr6:coauthVersionMax="45" xr10:uidLastSave="{00000000-0000-0000-0000-000000000000}"/>
  <bookViews>
    <workbookView xWindow="10215" yWindow="1620" windowWidth="26700" windowHeight="18570" xr2:uid="{69BBAC8C-165A-4899-A12B-9894E4E0AF77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<sst xmlns="http://schemas.openxmlformats.org/spreadsheetml/2006/main" count="30" uniqueCount="5">
  <si>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OR10x500-0.50_1 SAM-0.01</t>
  </si>
  <si>
    <t>OR10x500-0.50_1 SAM-0.02</t>
  </si>
  <si>
    <t>OR10x500-0.50_1 SAM-0.05</t>
  </si>
  <si>
    <t>OR10x500-0.50_1 SAM-0.1</t>
  </si>
  <si>
    <t>OR10x500-0.50_1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</si>
</sst>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278.43</c:v>
                </c:pt>
                <c:pt idx="2">
                  <c:v>394.13</c:v>
                </c:pt>
                <c:pt idx="3">
                  <c:v>507.94</c:v>
                </c:pt>
                <c:pt idx="4">
                  <c:v>604.60199999999998</c:v>
                </c:pt>
                <c:pt idx="5">
                  <c:v>668.88</c:v>
                </c:pt>
                <c:pt idx="6">
                  <c:v>754.36400000000003</c:v>
                </c:pt>
                <c:pt idx="7">
                  <c:v>811.55399999999997</c:v>
                </c:pt>
                <c:pt idx="8">
                  <c:v>877.03800000000001</c:v>
                </c:pt>
                <c:pt idx="9">
                  <c:v>938.75199999999995</c:v>
                </c:pt>
                <c:pt idx="10">
                  <c:v>1016.586</c:v>
                </c:pt>
                <c:pt idx="11">
                  <c:v>1052.4159999999999</c:v>
                </c:pt>
                <c:pt idx="12">
                  <c:v>1059.008</c:v>
                </c:pt>
                <c:pt idx="13">
                  <c:v>1121.3399999999999</c:v>
                </c:pt>
                <c:pt idx="14">
                  <c:v>1194.17</c:v>
                </c:pt>
                <c:pt idx="15">
                  <c:v>1212.5540000000001</c:v>
                </c:pt>
                <c:pt idx="16">
                  <c:v>1242.354</c:v>
                </c:pt>
                <c:pt idx="17">
                  <c:v>1342.518</c:v>
                </c:pt>
                <c:pt idx="18">
                  <c:v>1378.856</c:v>
                </c:pt>
                <c:pt idx="19">
                  <c:v>1458.0260000000001</c:v>
                </c:pt>
                <c:pt idx="20">
                  <c:v>1497.61</c:v>
                </c:pt>
                <c:pt idx="21">
                  <c:v>1548.0540000000001</c:v>
                </c:pt>
                <c:pt idx="22">
                  <c:v>1590.9839999999999</c:v>
                </c:pt>
                <c:pt idx="23">
                  <c:v>1631.4059999999999</c:v>
                </c:pt>
                <c:pt idx="24">
                  <c:v>1637.126</c:v>
                </c:pt>
                <c:pt idx="25">
                  <c:v>1683.424</c:v>
                </c:pt>
                <c:pt idx="26">
                  <c:v>1719.0260000000001</c:v>
                </c:pt>
                <c:pt idx="27">
                  <c:v>1788.41</c:v>
                </c:pt>
                <c:pt idx="28">
                  <c:v>1820.268</c:v>
                </c:pt>
                <c:pt idx="29">
                  <c:v>1843.85</c:v>
                </c:pt>
                <c:pt idx="30">
                  <c:v>1874.116</c:v>
                </c:pt>
                <c:pt idx="31">
                  <c:v>1918.6859999999999</c:v>
                </c:pt>
                <c:pt idx="32">
                  <c:v>1957.9559999999999</c:v>
                </c:pt>
                <c:pt idx="33">
                  <c:v>2000.5640000000001</c:v>
                </c:pt>
                <c:pt idx="34">
                  <c:v>2030.47</c:v>
                </c:pt>
                <c:pt idx="35">
                  <c:v>2048.81</c:v>
                </c:pt>
                <c:pt idx="36">
                  <c:v>2062.4940000000001</c:v>
                </c:pt>
                <c:pt idx="37">
                  <c:v>2090.4879999999998</c:v>
                </c:pt>
                <c:pt idx="38">
                  <c:v>2128.058</c:v>
                </c:pt>
                <c:pt idx="39">
                  <c:v>2181.63</c:v>
                </c:pt>
                <c:pt idx="40">
                  <c:v>2187.7959999999998</c:v>
                </c:pt>
                <c:pt idx="41">
                  <c:v>2211.7440000000001</c:v>
                </c:pt>
                <c:pt idx="42">
                  <c:v>2264.5259999999998</c:v>
                </c:pt>
                <c:pt idx="43">
                  <c:v>2278.0219999999999</c:v>
                </c:pt>
                <c:pt idx="44">
                  <c:v>2340.768</c:v>
                </c:pt>
                <c:pt idx="45">
                  <c:v>2365.7660000000001</c:v>
                </c:pt>
                <c:pt idx="46">
                  <c:v>2413.268</c:v>
                </c:pt>
                <c:pt idx="47">
                  <c:v>2439.9580000000001</c:v>
                </c:pt>
                <c:pt idx="48">
                  <c:v>2478.2640000000001</c:v>
                </c:pt>
                <c:pt idx="49">
                  <c:v>2489.152</c:v>
                </c:pt>
                <c:pt idx="50">
                  <c:v>2520.3339999999998</c:v>
                </c:pt>
                <c:pt idx="51">
                  <c:v>2526.9580000000001</c:v>
                </c:pt>
                <c:pt idx="52">
                  <c:v>2530.3539999999998</c:v>
                </c:pt>
                <c:pt idx="53">
                  <c:v>2576.9560000000001</c:v>
                </c:pt>
                <c:pt idx="54">
                  <c:v>2548.7759999999998</c:v>
                </c:pt>
                <c:pt idx="55">
                  <c:v>2579.6460000000002</c:v>
                </c:pt>
                <c:pt idx="56">
                  <c:v>2615.8000000000002</c:v>
                </c:pt>
                <c:pt idx="57">
                  <c:v>2646.4380000000001</c:v>
                </c:pt>
                <c:pt idx="58">
                  <c:v>2621.1559999999999</c:v>
                </c:pt>
                <c:pt idx="59">
                  <c:v>2639.6979999999999</c:v>
                </c:pt>
                <c:pt idx="60">
                  <c:v>2684.23</c:v>
                </c:pt>
                <c:pt idx="61">
                  <c:v>2742.0639999999999</c:v>
                </c:pt>
                <c:pt idx="62">
                  <c:v>2756.53</c:v>
                </c:pt>
                <c:pt idx="63">
                  <c:v>2776.114</c:v>
                </c:pt>
                <c:pt idx="64">
                  <c:v>2821.6060000000002</c:v>
                </c:pt>
                <c:pt idx="65">
                  <c:v>2857.8519999999999</c:v>
                </c:pt>
                <c:pt idx="66">
                  <c:v>2863.2339999999999</c:v>
                </c:pt>
                <c:pt idx="67">
                  <c:v>2856.1120000000001</c:v>
                </c:pt>
                <c:pt idx="68">
                  <c:v>2912.7179999999998</c:v>
                </c:pt>
                <c:pt idx="69">
                  <c:v>2945.152</c:v>
                </c:pt>
                <c:pt idx="70">
                  <c:v>2933.288</c:v>
                </c:pt>
                <c:pt idx="71">
                  <c:v>2980.0880000000002</c:v>
                </c:pt>
                <c:pt idx="72">
                  <c:v>2998.2739999999999</c:v>
                </c:pt>
                <c:pt idx="73">
                  <c:v>3015.0659999999998</c:v>
                </c:pt>
                <c:pt idx="74">
                  <c:v>3019.3560000000002</c:v>
                </c:pt>
                <c:pt idx="75">
                  <c:v>3032.3159999999998</c:v>
                </c:pt>
                <c:pt idx="76">
                  <c:v>3103.38</c:v>
                </c:pt>
                <c:pt idx="77">
                  <c:v>3115.866</c:v>
                </c:pt>
                <c:pt idx="78">
                  <c:v>3117.3679999999999</c:v>
                </c:pt>
                <c:pt idx="79">
                  <c:v>3124.31</c:v>
                </c:pt>
                <c:pt idx="80">
                  <c:v>3138.9180000000001</c:v>
                </c:pt>
                <c:pt idx="81">
                  <c:v>3167.64</c:v>
                </c:pt>
                <c:pt idx="82">
                  <c:v>3184.346</c:v>
                </c:pt>
                <c:pt idx="83">
                  <c:v>3209.38</c:v>
                </c:pt>
                <c:pt idx="84">
                  <c:v>3220.6239999999998</c:v>
                </c:pt>
                <c:pt idx="85">
                  <c:v>3262.154</c:v>
                </c:pt>
                <c:pt idx="86">
                  <c:v>3234.8220000000001</c:v>
                </c:pt>
                <c:pt idx="87">
                  <c:v>3241.79</c:v>
                </c:pt>
                <c:pt idx="88">
                  <c:v>3275.0619999999999</c:v>
                </c:pt>
                <c:pt idx="89">
                  <c:v>3296.3440000000001</c:v>
                </c:pt>
                <c:pt idx="90">
                  <c:v>3325.4479999999999</c:v>
                </c:pt>
                <c:pt idx="91">
                  <c:v>3340.5239999999999</c:v>
                </c:pt>
                <c:pt idx="92">
                  <c:v>3381.0039999999999</c:v>
                </c:pt>
                <c:pt idx="93">
                  <c:v>3410.3679999999999</c:v>
                </c:pt>
                <c:pt idx="94">
                  <c:v>3495.59</c:v>
                </c:pt>
                <c:pt idx="95">
                  <c:v>3499.31</c:v>
                </c:pt>
                <c:pt idx="96">
                  <c:v>3509.078</c:v>
                </c:pt>
                <c:pt idx="97">
                  <c:v>3497.252</c:v>
                </c:pt>
                <c:pt idx="98">
                  <c:v>3516.2759999999998</c:v>
                </c:pt>
                <c:pt idx="99">
                  <c:v>3517.1080000000002</c:v>
                </c:pt>
                <c:pt idx="100">
                  <c:v>3548.038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F-4202-A794-8B9995D02F03}"/>
            </c:ext>
          </c:extLst>
        </c:ser>
        <c:ser>
          <c:idx val="1"/>
          <c:order val="1"/>
          <c:tx>
            <c:v>OR10x500-0.50_1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555.846</c:v>
                </c:pt>
                <c:pt idx="2">
                  <c:v>850.428</c:v>
                </c:pt>
                <c:pt idx="3">
                  <c:v>1002.152</c:v>
                </c:pt>
                <c:pt idx="4">
                  <c:v>1196.0419999999999</c:v>
                </c:pt>
                <c:pt idx="5">
                  <c:v>1321.712</c:v>
                </c:pt>
                <c:pt idx="6">
                  <c:v>1444.4659999999999</c:v>
                </c:pt>
                <c:pt idx="7">
                  <c:v>1520.8340000000001</c:v>
                </c:pt>
                <c:pt idx="8">
                  <c:v>1610.452</c:v>
                </c:pt>
                <c:pt idx="9">
                  <c:v>1736.2159999999999</c:v>
                </c:pt>
                <c:pt idx="10">
                  <c:v>1858.6880000000001</c:v>
                </c:pt>
                <c:pt idx="11">
                  <c:v>1932.598</c:v>
                </c:pt>
                <c:pt idx="12">
                  <c:v>2120.7660000000001</c:v>
                </c:pt>
                <c:pt idx="13">
                  <c:v>2199.442</c:v>
                </c:pt>
                <c:pt idx="14">
                  <c:v>2298.598</c:v>
                </c:pt>
                <c:pt idx="15">
                  <c:v>2414.4279999999999</c:v>
                </c:pt>
                <c:pt idx="16">
                  <c:v>2459.692</c:v>
                </c:pt>
                <c:pt idx="17">
                  <c:v>2580.23</c:v>
                </c:pt>
                <c:pt idx="18">
                  <c:v>2636.7240000000002</c:v>
                </c:pt>
                <c:pt idx="19">
                  <c:v>2705.7759999999998</c:v>
                </c:pt>
                <c:pt idx="20">
                  <c:v>2725.31</c:v>
                </c:pt>
                <c:pt idx="21">
                  <c:v>2807.422</c:v>
                </c:pt>
                <c:pt idx="22">
                  <c:v>2883.002</c:v>
                </c:pt>
                <c:pt idx="23">
                  <c:v>2983.5619999999999</c:v>
                </c:pt>
                <c:pt idx="24">
                  <c:v>3024.52</c:v>
                </c:pt>
                <c:pt idx="25">
                  <c:v>3121.2020000000002</c:v>
                </c:pt>
                <c:pt idx="26">
                  <c:v>3199.04</c:v>
                </c:pt>
                <c:pt idx="27">
                  <c:v>3240.0059999999999</c:v>
                </c:pt>
                <c:pt idx="28">
                  <c:v>3300.1619999999998</c:v>
                </c:pt>
                <c:pt idx="29">
                  <c:v>3344.3180000000002</c:v>
                </c:pt>
                <c:pt idx="30">
                  <c:v>3434.9679999999998</c:v>
                </c:pt>
                <c:pt idx="31">
                  <c:v>3484.806</c:v>
                </c:pt>
                <c:pt idx="32">
                  <c:v>3492.6019999999999</c:v>
                </c:pt>
                <c:pt idx="33">
                  <c:v>3530.9679999999998</c:v>
                </c:pt>
                <c:pt idx="34">
                  <c:v>3574.058</c:v>
                </c:pt>
                <c:pt idx="35">
                  <c:v>3637.5639999999999</c:v>
                </c:pt>
                <c:pt idx="36">
                  <c:v>3686.672</c:v>
                </c:pt>
                <c:pt idx="37">
                  <c:v>3674.078</c:v>
                </c:pt>
                <c:pt idx="38">
                  <c:v>3739.7339999999999</c:v>
                </c:pt>
                <c:pt idx="39">
                  <c:v>3803.02</c:v>
                </c:pt>
                <c:pt idx="40">
                  <c:v>3863.7280000000001</c:v>
                </c:pt>
                <c:pt idx="41">
                  <c:v>3960.05</c:v>
                </c:pt>
                <c:pt idx="42">
                  <c:v>3984.5120000000002</c:v>
                </c:pt>
                <c:pt idx="43">
                  <c:v>4005.5639999999999</c:v>
                </c:pt>
                <c:pt idx="44">
                  <c:v>3960.1680000000001</c:v>
                </c:pt>
                <c:pt idx="45">
                  <c:v>4002.2939999999999</c:v>
                </c:pt>
                <c:pt idx="46">
                  <c:v>4054.7280000000001</c:v>
                </c:pt>
                <c:pt idx="47">
                  <c:v>4107.018</c:v>
                </c:pt>
                <c:pt idx="48">
                  <c:v>4152.8280000000004</c:v>
                </c:pt>
                <c:pt idx="49">
                  <c:v>4173.1719999999996</c:v>
                </c:pt>
                <c:pt idx="50">
                  <c:v>4200.6260000000002</c:v>
                </c:pt>
                <c:pt idx="51">
                  <c:v>4257.2039999999997</c:v>
                </c:pt>
                <c:pt idx="52">
                  <c:v>4343.6059999999998</c:v>
                </c:pt>
                <c:pt idx="53">
                  <c:v>4403.1059999999998</c:v>
                </c:pt>
                <c:pt idx="54">
                  <c:v>4483.2619999999997</c:v>
                </c:pt>
                <c:pt idx="55">
                  <c:v>4541.424</c:v>
                </c:pt>
                <c:pt idx="56">
                  <c:v>4518.21</c:v>
                </c:pt>
                <c:pt idx="57">
                  <c:v>4510.21</c:v>
                </c:pt>
                <c:pt idx="58">
                  <c:v>4557.3599999999997</c:v>
                </c:pt>
                <c:pt idx="59">
                  <c:v>4562.4520000000002</c:v>
                </c:pt>
                <c:pt idx="60">
                  <c:v>4546.17</c:v>
                </c:pt>
                <c:pt idx="61">
                  <c:v>4582.91</c:v>
                </c:pt>
                <c:pt idx="62">
                  <c:v>4612.4120000000003</c:v>
                </c:pt>
                <c:pt idx="63">
                  <c:v>4659.4319999999998</c:v>
                </c:pt>
                <c:pt idx="64">
                  <c:v>4663.2860000000001</c:v>
                </c:pt>
                <c:pt idx="65">
                  <c:v>4714.8739999999998</c:v>
                </c:pt>
                <c:pt idx="66">
                  <c:v>4735.9059999999999</c:v>
                </c:pt>
                <c:pt idx="67">
                  <c:v>4736.63</c:v>
                </c:pt>
                <c:pt idx="68">
                  <c:v>4731.9120000000003</c:v>
                </c:pt>
                <c:pt idx="69">
                  <c:v>4724.7380000000003</c:v>
                </c:pt>
                <c:pt idx="70">
                  <c:v>4728.3739999999998</c:v>
                </c:pt>
                <c:pt idx="71">
                  <c:v>4756.0640000000003</c:v>
                </c:pt>
                <c:pt idx="72">
                  <c:v>4805.5739999999996</c:v>
                </c:pt>
                <c:pt idx="73">
                  <c:v>4811.7259999999997</c:v>
                </c:pt>
                <c:pt idx="74">
                  <c:v>4844.7060000000001</c:v>
                </c:pt>
                <c:pt idx="75">
                  <c:v>4859.9340000000002</c:v>
                </c:pt>
                <c:pt idx="76">
                  <c:v>4861.93</c:v>
                </c:pt>
                <c:pt idx="77">
                  <c:v>4865.442</c:v>
                </c:pt>
                <c:pt idx="78">
                  <c:v>4842.9979999999996</c:v>
                </c:pt>
                <c:pt idx="79">
                  <c:v>4909.4740000000002</c:v>
                </c:pt>
                <c:pt idx="80">
                  <c:v>4973.5640000000003</c:v>
                </c:pt>
                <c:pt idx="81">
                  <c:v>4956.8879999999999</c:v>
                </c:pt>
                <c:pt idx="82">
                  <c:v>4991.57</c:v>
                </c:pt>
                <c:pt idx="83">
                  <c:v>5056.84</c:v>
                </c:pt>
                <c:pt idx="84">
                  <c:v>5056.5280000000002</c:v>
                </c:pt>
                <c:pt idx="85">
                  <c:v>5032.17</c:v>
                </c:pt>
                <c:pt idx="86">
                  <c:v>5086.616</c:v>
                </c:pt>
                <c:pt idx="87">
                  <c:v>5152.5320000000002</c:v>
                </c:pt>
                <c:pt idx="88">
                  <c:v>5189.4340000000002</c:v>
                </c:pt>
                <c:pt idx="89">
                  <c:v>5211.3019999999997</c:v>
                </c:pt>
                <c:pt idx="90">
                  <c:v>5247.57</c:v>
                </c:pt>
                <c:pt idx="91">
                  <c:v>5253.9740000000002</c:v>
                </c:pt>
                <c:pt idx="92">
                  <c:v>5271.74</c:v>
                </c:pt>
                <c:pt idx="93">
                  <c:v>5338.0640000000003</c:v>
                </c:pt>
                <c:pt idx="94">
                  <c:v>5431.06</c:v>
                </c:pt>
                <c:pt idx="95">
                  <c:v>5462.1959999999999</c:v>
                </c:pt>
                <c:pt idx="96">
                  <c:v>5481.9219999999996</c:v>
                </c:pt>
                <c:pt idx="97">
                  <c:v>5451.1319999999996</c:v>
                </c:pt>
                <c:pt idx="98">
                  <c:v>5443.31</c:v>
                </c:pt>
                <c:pt idx="99">
                  <c:v>5499.6679999999997</c:v>
                </c:pt>
                <c:pt idx="100">
                  <c:v>5476.5060000000003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F-4202-A794-8B9995D02F03}"/>
            </c:ext>
          </c:extLst>
        </c:ser>
        <c:ser>
          <c:idx val="2"/>
          <c:order val="2"/>
          <c:tx>
            <c:v>OR10x500-0.50_1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1370.8340000000001</c:v>
                </c:pt>
                <c:pt idx="2">
                  <c:v>2183.8119999999999</c:v>
                </c:pt>
                <c:pt idx="3">
                  <c:v>2908.752</c:v>
                </c:pt>
                <c:pt idx="4">
                  <c:v>3203.498</c:v>
                </c:pt>
                <c:pt idx="5">
                  <c:v>3577.922</c:v>
                </c:pt>
                <c:pt idx="6">
                  <c:v>3860.4279999999999</c:v>
                </c:pt>
                <c:pt idx="7">
                  <c:v>4089.482</c:v>
                </c:pt>
                <c:pt idx="8">
                  <c:v>4357.1940000000004</c:v>
                </c:pt>
                <c:pt idx="9">
                  <c:v>4579.1540000000005</c:v>
                </c:pt>
                <c:pt idx="10">
                  <c:v>4783.2259999999997</c:v>
                </c:pt>
                <c:pt idx="11">
                  <c:v>5059.84</c:v>
                </c:pt>
                <c:pt idx="12">
                  <c:v>5324.04</c:v>
                </c:pt>
                <c:pt idx="13">
                  <c:v>5355.9719999999998</c:v>
                </c:pt>
                <c:pt idx="14">
                  <c:v>5502.1620000000003</c:v>
                </c:pt>
                <c:pt idx="15">
                  <c:v>5596.9260000000004</c:v>
                </c:pt>
                <c:pt idx="16">
                  <c:v>5886.3140000000003</c:v>
                </c:pt>
                <c:pt idx="17">
                  <c:v>6030.4279999999999</c:v>
                </c:pt>
                <c:pt idx="18">
                  <c:v>6144.2740000000003</c:v>
                </c:pt>
                <c:pt idx="19">
                  <c:v>6382.7280000000001</c:v>
                </c:pt>
                <c:pt idx="20">
                  <c:v>6592.0439999999999</c:v>
                </c:pt>
                <c:pt idx="21">
                  <c:v>6821.9740000000002</c:v>
                </c:pt>
                <c:pt idx="22">
                  <c:v>6960.9319999999998</c:v>
                </c:pt>
                <c:pt idx="23">
                  <c:v>7074.54</c:v>
                </c:pt>
                <c:pt idx="24">
                  <c:v>7180.9340000000002</c:v>
                </c:pt>
                <c:pt idx="25">
                  <c:v>7196.07</c:v>
                </c:pt>
                <c:pt idx="26">
                  <c:v>7274.0240000000003</c:v>
                </c:pt>
                <c:pt idx="27">
                  <c:v>7410.4780000000001</c:v>
                </c:pt>
                <c:pt idx="28">
                  <c:v>7532.78</c:v>
                </c:pt>
                <c:pt idx="29">
                  <c:v>7653.0020000000004</c:v>
                </c:pt>
                <c:pt idx="30">
                  <c:v>7652.0619999999999</c:v>
                </c:pt>
                <c:pt idx="31">
                  <c:v>7793.65</c:v>
                </c:pt>
                <c:pt idx="32">
                  <c:v>7848.482</c:v>
                </c:pt>
                <c:pt idx="33">
                  <c:v>7989.9179999999997</c:v>
                </c:pt>
                <c:pt idx="34">
                  <c:v>8191.1180000000004</c:v>
                </c:pt>
                <c:pt idx="35">
                  <c:v>8227.4959999999992</c:v>
                </c:pt>
                <c:pt idx="36">
                  <c:v>8342.4459999999999</c:v>
                </c:pt>
                <c:pt idx="37">
                  <c:v>8472.5220000000008</c:v>
                </c:pt>
                <c:pt idx="38">
                  <c:v>8472.49</c:v>
                </c:pt>
                <c:pt idx="39">
                  <c:v>8561.5460000000003</c:v>
                </c:pt>
                <c:pt idx="40">
                  <c:v>8636.8459999999995</c:v>
                </c:pt>
                <c:pt idx="41">
                  <c:v>8740.4879999999994</c:v>
                </c:pt>
                <c:pt idx="42">
                  <c:v>8870.4159999999993</c:v>
                </c:pt>
                <c:pt idx="43">
                  <c:v>8890.116</c:v>
                </c:pt>
                <c:pt idx="44">
                  <c:v>8888.58</c:v>
                </c:pt>
                <c:pt idx="45">
                  <c:v>8913.7800000000007</c:v>
                </c:pt>
                <c:pt idx="46">
                  <c:v>9066.268</c:v>
                </c:pt>
                <c:pt idx="47">
                  <c:v>9325.33</c:v>
                </c:pt>
                <c:pt idx="48">
                  <c:v>9363.9840000000004</c:v>
                </c:pt>
                <c:pt idx="49">
                  <c:v>9554.9500000000007</c:v>
                </c:pt>
                <c:pt idx="50">
                  <c:v>9665.7000000000007</c:v>
                </c:pt>
                <c:pt idx="51">
                  <c:v>9735.4940000000006</c:v>
                </c:pt>
                <c:pt idx="52">
                  <c:v>9818.2119999999995</c:v>
                </c:pt>
                <c:pt idx="53">
                  <c:v>9994.5519999999997</c:v>
                </c:pt>
                <c:pt idx="54">
                  <c:v>10042.974</c:v>
                </c:pt>
                <c:pt idx="55">
                  <c:v>10105.835999999999</c:v>
                </c:pt>
                <c:pt idx="56">
                  <c:v>10162.459999999999</c:v>
                </c:pt>
                <c:pt idx="57">
                  <c:v>10126.56</c:v>
                </c:pt>
                <c:pt idx="58">
                  <c:v>10245.768</c:v>
                </c:pt>
                <c:pt idx="59">
                  <c:v>10328.028</c:v>
                </c:pt>
                <c:pt idx="60">
                  <c:v>10447.828</c:v>
                </c:pt>
                <c:pt idx="61">
                  <c:v>10530.628000000001</c:v>
                </c:pt>
                <c:pt idx="62">
                  <c:v>10450.468000000001</c:v>
                </c:pt>
                <c:pt idx="63">
                  <c:v>10651.144</c:v>
                </c:pt>
                <c:pt idx="64">
                  <c:v>10579.067999999999</c:v>
                </c:pt>
                <c:pt idx="65">
                  <c:v>10798.716</c:v>
                </c:pt>
                <c:pt idx="66">
                  <c:v>10925.66</c:v>
                </c:pt>
                <c:pt idx="67">
                  <c:v>11027.472</c:v>
                </c:pt>
                <c:pt idx="68">
                  <c:v>11126.672</c:v>
                </c:pt>
                <c:pt idx="69">
                  <c:v>11121.441999999999</c:v>
                </c:pt>
                <c:pt idx="70">
                  <c:v>11310.75</c:v>
                </c:pt>
                <c:pt idx="71">
                  <c:v>11374.406000000001</c:v>
                </c:pt>
                <c:pt idx="72">
                  <c:v>11503.7</c:v>
                </c:pt>
                <c:pt idx="73">
                  <c:v>11535.832</c:v>
                </c:pt>
                <c:pt idx="74">
                  <c:v>11675.338</c:v>
                </c:pt>
                <c:pt idx="75">
                  <c:v>11780.824000000001</c:v>
                </c:pt>
                <c:pt idx="76">
                  <c:v>11769.742</c:v>
                </c:pt>
                <c:pt idx="77">
                  <c:v>11827.904</c:v>
                </c:pt>
                <c:pt idx="78">
                  <c:v>11871.724</c:v>
                </c:pt>
                <c:pt idx="79">
                  <c:v>11996.424000000001</c:v>
                </c:pt>
                <c:pt idx="80">
                  <c:v>12167.611999999999</c:v>
                </c:pt>
                <c:pt idx="81">
                  <c:v>12266.11</c:v>
                </c:pt>
                <c:pt idx="82">
                  <c:v>12269.418</c:v>
                </c:pt>
                <c:pt idx="83">
                  <c:v>12323.237999999999</c:v>
                </c:pt>
                <c:pt idx="84">
                  <c:v>12412.513999999999</c:v>
                </c:pt>
                <c:pt idx="85">
                  <c:v>12503.974</c:v>
                </c:pt>
                <c:pt idx="86">
                  <c:v>12592.278</c:v>
                </c:pt>
                <c:pt idx="87">
                  <c:v>12658.404</c:v>
                </c:pt>
                <c:pt idx="88">
                  <c:v>12597.65</c:v>
                </c:pt>
                <c:pt idx="89">
                  <c:v>12667.977999999999</c:v>
                </c:pt>
                <c:pt idx="90">
                  <c:v>12714.371999999999</c:v>
                </c:pt>
                <c:pt idx="91">
                  <c:v>12829.08</c:v>
                </c:pt>
                <c:pt idx="92">
                  <c:v>13052.84</c:v>
                </c:pt>
                <c:pt idx="93">
                  <c:v>13079.995999999999</c:v>
                </c:pt>
                <c:pt idx="94">
                  <c:v>13111.556</c:v>
                </c:pt>
                <c:pt idx="95">
                  <c:v>13154.616</c:v>
                </c:pt>
                <c:pt idx="96">
                  <c:v>13263.146000000001</c:v>
                </c:pt>
                <c:pt idx="97">
                  <c:v>13408.516</c:v>
                </c:pt>
                <c:pt idx="98">
                  <c:v>13647.554</c:v>
                </c:pt>
                <c:pt idx="99">
                  <c:v>13825.298000000001</c:v>
                </c:pt>
                <c:pt idx="100">
                  <c:v>13978.77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F-4202-A794-8B9995D02F03}"/>
            </c:ext>
          </c:extLst>
        </c:ser>
        <c:ser>
          <c:idx val="3"/>
          <c:order val="3"/>
          <c:tx>
            <c:v>OR10x500-0.50_1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2745.2860000000001</c:v>
                </c:pt>
                <c:pt idx="2">
                  <c:v>4083.7440000000001</c:v>
                </c:pt>
                <c:pt idx="3">
                  <c:v>5190.3180000000002</c:v>
                </c:pt>
                <c:pt idx="4">
                  <c:v>6267.04</c:v>
                </c:pt>
                <c:pt idx="5">
                  <c:v>6851.942</c:v>
                </c:pt>
                <c:pt idx="6">
                  <c:v>7224.9639999999999</c:v>
                </c:pt>
                <c:pt idx="7">
                  <c:v>7749.2960000000003</c:v>
                </c:pt>
                <c:pt idx="8">
                  <c:v>8454.902</c:v>
                </c:pt>
                <c:pt idx="9">
                  <c:v>8799.9500000000007</c:v>
                </c:pt>
                <c:pt idx="10">
                  <c:v>9218.0300000000007</c:v>
                </c:pt>
                <c:pt idx="11">
                  <c:v>9945.7960000000003</c:v>
                </c:pt>
                <c:pt idx="12">
                  <c:v>10460.552</c:v>
                </c:pt>
                <c:pt idx="13">
                  <c:v>10819.928</c:v>
                </c:pt>
                <c:pt idx="14">
                  <c:v>10997.066000000001</c:v>
                </c:pt>
                <c:pt idx="15">
                  <c:v>11436.69</c:v>
                </c:pt>
                <c:pt idx="16">
                  <c:v>11799.724</c:v>
                </c:pt>
                <c:pt idx="17">
                  <c:v>12059.744000000001</c:v>
                </c:pt>
                <c:pt idx="18">
                  <c:v>12436.062</c:v>
                </c:pt>
                <c:pt idx="19">
                  <c:v>12930.324000000001</c:v>
                </c:pt>
                <c:pt idx="20">
                  <c:v>13202.433999999999</c:v>
                </c:pt>
                <c:pt idx="21">
                  <c:v>13485.822</c:v>
                </c:pt>
                <c:pt idx="22">
                  <c:v>13622.876</c:v>
                </c:pt>
                <c:pt idx="23">
                  <c:v>13710.188</c:v>
                </c:pt>
                <c:pt idx="24">
                  <c:v>13877.742</c:v>
                </c:pt>
                <c:pt idx="25">
                  <c:v>14062.784</c:v>
                </c:pt>
                <c:pt idx="26">
                  <c:v>14408.263999999999</c:v>
                </c:pt>
                <c:pt idx="27">
                  <c:v>14493.95</c:v>
                </c:pt>
                <c:pt idx="28">
                  <c:v>14635.654</c:v>
                </c:pt>
                <c:pt idx="29">
                  <c:v>14903.316000000001</c:v>
                </c:pt>
                <c:pt idx="30">
                  <c:v>15199.874</c:v>
                </c:pt>
                <c:pt idx="31">
                  <c:v>15666.902</c:v>
                </c:pt>
                <c:pt idx="32">
                  <c:v>15749.592000000001</c:v>
                </c:pt>
                <c:pt idx="33">
                  <c:v>16015.302</c:v>
                </c:pt>
                <c:pt idx="34">
                  <c:v>16150.222</c:v>
                </c:pt>
                <c:pt idx="35">
                  <c:v>16374.09</c:v>
                </c:pt>
                <c:pt idx="36">
                  <c:v>16617.276000000002</c:v>
                </c:pt>
                <c:pt idx="37">
                  <c:v>16783.407999999999</c:v>
                </c:pt>
                <c:pt idx="38">
                  <c:v>16965.644</c:v>
                </c:pt>
                <c:pt idx="39">
                  <c:v>16715.624</c:v>
                </c:pt>
                <c:pt idx="40">
                  <c:v>16703.277999999998</c:v>
                </c:pt>
                <c:pt idx="41">
                  <c:v>16937.705999999998</c:v>
                </c:pt>
                <c:pt idx="42">
                  <c:v>17098.822</c:v>
                </c:pt>
                <c:pt idx="43">
                  <c:v>17398.04</c:v>
                </c:pt>
                <c:pt idx="44">
                  <c:v>17407.702000000001</c:v>
                </c:pt>
                <c:pt idx="45">
                  <c:v>17527.885999999999</c:v>
                </c:pt>
                <c:pt idx="46">
                  <c:v>17552.673999999999</c:v>
                </c:pt>
                <c:pt idx="47">
                  <c:v>17420.941999999999</c:v>
                </c:pt>
                <c:pt idx="48">
                  <c:v>17401.182000000001</c:v>
                </c:pt>
                <c:pt idx="49">
                  <c:v>17639.37</c:v>
                </c:pt>
                <c:pt idx="50">
                  <c:v>17864.55</c:v>
                </c:pt>
                <c:pt idx="51">
                  <c:v>17709.475999999999</c:v>
                </c:pt>
                <c:pt idx="52">
                  <c:v>17994.272000000001</c:v>
                </c:pt>
                <c:pt idx="53">
                  <c:v>17902.794000000002</c:v>
                </c:pt>
                <c:pt idx="54">
                  <c:v>18174.758000000002</c:v>
                </c:pt>
                <c:pt idx="55">
                  <c:v>18654.358</c:v>
                </c:pt>
                <c:pt idx="56">
                  <c:v>18683.36</c:v>
                </c:pt>
                <c:pt idx="57">
                  <c:v>18799.121999999999</c:v>
                </c:pt>
                <c:pt idx="58">
                  <c:v>18706.592000000001</c:v>
                </c:pt>
                <c:pt idx="59">
                  <c:v>18742.82</c:v>
                </c:pt>
                <c:pt idx="60">
                  <c:v>18670.194</c:v>
                </c:pt>
                <c:pt idx="61">
                  <c:v>18987.939999999999</c:v>
                </c:pt>
                <c:pt idx="62">
                  <c:v>18816.225999999999</c:v>
                </c:pt>
                <c:pt idx="63">
                  <c:v>18810.436000000002</c:v>
                </c:pt>
                <c:pt idx="64">
                  <c:v>19117.171999999999</c:v>
                </c:pt>
                <c:pt idx="65">
                  <c:v>19074.155999999999</c:v>
                </c:pt>
                <c:pt idx="66">
                  <c:v>18949.919999999998</c:v>
                </c:pt>
                <c:pt idx="67">
                  <c:v>19145.91</c:v>
                </c:pt>
                <c:pt idx="68">
                  <c:v>19337.022000000001</c:v>
                </c:pt>
                <c:pt idx="69">
                  <c:v>19340.394</c:v>
                </c:pt>
                <c:pt idx="70">
                  <c:v>19647.572</c:v>
                </c:pt>
                <c:pt idx="71">
                  <c:v>19836.356</c:v>
                </c:pt>
                <c:pt idx="72">
                  <c:v>19718.444</c:v>
                </c:pt>
                <c:pt idx="73">
                  <c:v>19803.786</c:v>
                </c:pt>
                <c:pt idx="74">
                  <c:v>20350.964</c:v>
                </c:pt>
                <c:pt idx="75">
                  <c:v>20406.41</c:v>
                </c:pt>
                <c:pt idx="76">
                  <c:v>20622.108</c:v>
                </c:pt>
                <c:pt idx="77">
                  <c:v>20967.387999999999</c:v>
                </c:pt>
                <c:pt idx="78">
                  <c:v>21010.394</c:v>
                </c:pt>
                <c:pt idx="79">
                  <c:v>20996.903999999999</c:v>
                </c:pt>
                <c:pt idx="80">
                  <c:v>21383.387999999999</c:v>
                </c:pt>
                <c:pt idx="81">
                  <c:v>21341.455999999998</c:v>
                </c:pt>
                <c:pt idx="82">
                  <c:v>21533.98</c:v>
                </c:pt>
                <c:pt idx="83">
                  <c:v>21568.045999999998</c:v>
                </c:pt>
                <c:pt idx="84">
                  <c:v>21778.292000000001</c:v>
                </c:pt>
                <c:pt idx="85">
                  <c:v>21893.243999999999</c:v>
                </c:pt>
                <c:pt idx="86">
                  <c:v>22077.101999999999</c:v>
                </c:pt>
                <c:pt idx="87">
                  <c:v>22084.198</c:v>
                </c:pt>
                <c:pt idx="88">
                  <c:v>22277.732</c:v>
                </c:pt>
                <c:pt idx="89">
                  <c:v>22097.966</c:v>
                </c:pt>
                <c:pt idx="90">
                  <c:v>22193.617999999999</c:v>
                </c:pt>
                <c:pt idx="91">
                  <c:v>22306.844000000001</c:v>
                </c:pt>
                <c:pt idx="92">
                  <c:v>22457.418000000001</c:v>
                </c:pt>
                <c:pt idx="93">
                  <c:v>22682.799999999999</c:v>
                </c:pt>
                <c:pt idx="94">
                  <c:v>22625.766</c:v>
                </c:pt>
                <c:pt idx="95">
                  <c:v>22560.493999999999</c:v>
                </c:pt>
                <c:pt idx="96">
                  <c:v>22303.26</c:v>
                </c:pt>
                <c:pt idx="97">
                  <c:v>22383.19</c:v>
                </c:pt>
                <c:pt idx="98">
                  <c:v>22588.266</c:v>
                </c:pt>
                <c:pt idx="99">
                  <c:v>22638.078000000001</c:v>
                </c:pt>
                <c:pt idx="100">
                  <c:v>22848.484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FF-4202-A794-8B9995D02F03}"/>
            </c:ext>
          </c:extLst>
        </c:ser>
        <c:ser>
          <c:idx val="4"/>
          <c:order val="4"/>
          <c:tx>
            <c:v>OR10x500-0.50_1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5874.7280000000001</c:v>
                </c:pt>
                <c:pt idx="2">
                  <c:v>8693.9599999999991</c:v>
                </c:pt>
                <c:pt idx="3">
                  <c:v>10850.088</c:v>
                </c:pt>
                <c:pt idx="4">
                  <c:v>12064.368</c:v>
                </c:pt>
                <c:pt idx="5">
                  <c:v>13317.37</c:v>
                </c:pt>
                <c:pt idx="6">
                  <c:v>14527.8</c:v>
                </c:pt>
                <c:pt idx="7">
                  <c:v>15202.814</c:v>
                </c:pt>
                <c:pt idx="8">
                  <c:v>16179.838</c:v>
                </c:pt>
                <c:pt idx="9">
                  <c:v>16618.133999999998</c:v>
                </c:pt>
                <c:pt idx="10">
                  <c:v>16719.484</c:v>
                </c:pt>
                <c:pt idx="11">
                  <c:v>17103.792000000001</c:v>
                </c:pt>
                <c:pt idx="12">
                  <c:v>17639.59</c:v>
                </c:pt>
                <c:pt idx="13">
                  <c:v>18324.914000000001</c:v>
                </c:pt>
                <c:pt idx="14">
                  <c:v>18368.259999999998</c:v>
                </c:pt>
                <c:pt idx="15">
                  <c:v>18938.031999999999</c:v>
                </c:pt>
                <c:pt idx="16">
                  <c:v>19076.79</c:v>
                </c:pt>
                <c:pt idx="17">
                  <c:v>20026.031999999999</c:v>
                </c:pt>
                <c:pt idx="18">
                  <c:v>20059.454000000002</c:v>
                </c:pt>
                <c:pt idx="19">
                  <c:v>20278.776000000002</c:v>
                </c:pt>
                <c:pt idx="20">
                  <c:v>20097.806</c:v>
                </c:pt>
                <c:pt idx="21">
                  <c:v>20911.232</c:v>
                </c:pt>
                <c:pt idx="22">
                  <c:v>21488.056</c:v>
                </c:pt>
                <c:pt idx="23">
                  <c:v>21177.948</c:v>
                </c:pt>
                <c:pt idx="24">
                  <c:v>21170.18</c:v>
                </c:pt>
                <c:pt idx="25">
                  <c:v>21495.898000000001</c:v>
                </c:pt>
                <c:pt idx="26">
                  <c:v>21008.655999999999</c:v>
                </c:pt>
                <c:pt idx="27">
                  <c:v>21351.326000000001</c:v>
                </c:pt>
                <c:pt idx="28">
                  <c:v>21995.078000000001</c:v>
                </c:pt>
                <c:pt idx="29">
                  <c:v>22398.144</c:v>
                </c:pt>
                <c:pt idx="30">
                  <c:v>22216.058000000001</c:v>
                </c:pt>
                <c:pt idx="31">
                  <c:v>22940.644</c:v>
                </c:pt>
                <c:pt idx="32">
                  <c:v>23172.385999999999</c:v>
                </c:pt>
                <c:pt idx="33">
                  <c:v>23635.887999999999</c:v>
                </c:pt>
                <c:pt idx="34">
                  <c:v>23921.312000000002</c:v>
                </c:pt>
                <c:pt idx="35">
                  <c:v>23690.842000000001</c:v>
                </c:pt>
                <c:pt idx="36">
                  <c:v>23895.333999999999</c:v>
                </c:pt>
                <c:pt idx="37">
                  <c:v>23716.027999999998</c:v>
                </c:pt>
                <c:pt idx="38">
                  <c:v>23382.85</c:v>
                </c:pt>
                <c:pt idx="39">
                  <c:v>23927.119999999999</c:v>
                </c:pt>
                <c:pt idx="40">
                  <c:v>23736.61</c:v>
                </c:pt>
                <c:pt idx="41">
                  <c:v>24059.63</c:v>
                </c:pt>
                <c:pt idx="42">
                  <c:v>23694.712</c:v>
                </c:pt>
                <c:pt idx="43">
                  <c:v>24410.603999999999</c:v>
                </c:pt>
                <c:pt idx="44">
                  <c:v>24388.646000000001</c:v>
                </c:pt>
                <c:pt idx="45">
                  <c:v>24216.664000000001</c:v>
                </c:pt>
                <c:pt idx="46">
                  <c:v>24174.258000000002</c:v>
                </c:pt>
                <c:pt idx="47">
                  <c:v>24910.973999999998</c:v>
                </c:pt>
                <c:pt idx="48">
                  <c:v>24783.558000000001</c:v>
                </c:pt>
                <c:pt idx="49">
                  <c:v>24651.41</c:v>
                </c:pt>
                <c:pt idx="50">
                  <c:v>24741.35</c:v>
                </c:pt>
                <c:pt idx="51">
                  <c:v>24697.385999999999</c:v>
                </c:pt>
                <c:pt idx="52">
                  <c:v>25388.594000000001</c:v>
                </c:pt>
                <c:pt idx="53">
                  <c:v>25308.768</c:v>
                </c:pt>
                <c:pt idx="54">
                  <c:v>25334.116000000002</c:v>
                </c:pt>
                <c:pt idx="55">
                  <c:v>25184.948</c:v>
                </c:pt>
                <c:pt idx="56">
                  <c:v>25769.598000000002</c:v>
                </c:pt>
                <c:pt idx="57">
                  <c:v>25739.673999999999</c:v>
                </c:pt>
                <c:pt idx="58">
                  <c:v>25943.085999999999</c:v>
                </c:pt>
                <c:pt idx="59">
                  <c:v>25815.106</c:v>
                </c:pt>
                <c:pt idx="60">
                  <c:v>25829.22</c:v>
                </c:pt>
                <c:pt idx="61">
                  <c:v>26158.682000000001</c:v>
                </c:pt>
                <c:pt idx="62">
                  <c:v>25708.97</c:v>
                </c:pt>
                <c:pt idx="63">
                  <c:v>26251.624</c:v>
                </c:pt>
                <c:pt idx="64">
                  <c:v>25747.887999999999</c:v>
                </c:pt>
                <c:pt idx="65">
                  <c:v>25615.95</c:v>
                </c:pt>
                <c:pt idx="66">
                  <c:v>26001.385999999999</c:v>
                </c:pt>
                <c:pt idx="67">
                  <c:v>25818.964</c:v>
                </c:pt>
                <c:pt idx="68">
                  <c:v>26177.975999999999</c:v>
                </c:pt>
                <c:pt idx="69">
                  <c:v>26082.194</c:v>
                </c:pt>
                <c:pt idx="70">
                  <c:v>26107.675999999999</c:v>
                </c:pt>
                <c:pt idx="71">
                  <c:v>26516.84</c:v>
                </c:pt>
                <c:pt idx="72">
                  <c:v>26756.416000000001</c:v>
                </c:pt>
                <c:pt idx="73">
                  <c:v>26484.544000000002</c:v>
                </c:pt>
                <c:pt idx="74">
                  <c:v>25601.416000000001</c:v>
                </c:pt>
                <c:pt idx="75">
                  <c:v>25787.788</c:v>
                </c:pt>
                <c:pt idx="76">
                  <c:v>25913.344000000001</c:v>
                </c:pt>
                <c:pt idx="77">
                  <c:v>25672.707999999999</c:v>
                </c:pt>
                <c:pt idx="78">
                  <c:v>24758.135999999999</c:v>
                </c:pt>
                <c:pt idx="79">
                  <c:v>25080.732</c:v>
                </c:pt>
                <c:pt idx="80">
                  <c:v>24753.348000000002</c:v>
                </c:pt>
                <c:pt idx="81">
                  <c:v>24921.085999999999</c:v>
                </c:pt>
                <c:pt idx="82">
                  <c:v>25310.072</c:v>
                </c:pt>
                <c:pt idx="83">
                  <c:v>24647.24</c:v>
                </c:pt>
                <c:pt idx="84">
                  <c:v>24932.096000000001</c:v>
                </c:pt>
                <c:pt idx="85">
                  <c:v>25134.603999999999</c:v>
                </c:pt>
                <c:pt idx="86">
                  <c:v>24687.777999999998</c:v>
                </c:pt>
                <c:pt idx="87">
                  <c:v>24632.407999999999</c:v>
                </c:pt>
                <c:pt idx="88">
                  <c:v>24921.045999999998</c:v>
                </c:pt>
                <c:pt idx="89">
                  <c:v>24911.653999999999</c:v>
                </c:pt>
                <c:pt idx="90">
                  <c:v>24858.632000000001</c:v>
                </c:pt>
                <c:pt idx="91">
                  <c:v>24977.495999999999</c:v>
                </c:pt>
                <c:pt idx="92">
                  <c:v>25175.574000000001</c:v>
                </c:pt>
                <c:pt idx="93">
                  <c:v>24934.002</c:v>
                </c:pt>
                <c:pt idx="94">
                  <c:v>24736.662</c:v>
                </c:pt>
                <c:pt idx="95">
                  <c:v>24520.867999999999</c:v>
                </c:pt>
                <c:pt idx="96">
                  <c:v>24682.366000000002</c:v>
                </c:pt>
                <c:pt idx="97">
                  <c:v>24384.583999999999</c:v>
                </c:pt>
                <c:pt idx="98">
                  <c:v>24218.477999999999</c:v>
                </c:pt>
                <c:pt idx="99">
                  <c:v>24062.081999999999</c:v>
                </c:pt>
                <c:pt idx="100">
                  <c:v>24012.968000000001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FF-4202-A794-8B9995D0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363856"/>
        <c:axId val="493494256"/>
      </c:lineChart>
      <c:catAx>
        <c:axId val="48936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93494256"/>
        <c:crosses val="autoZero"/>
        <c:auto val="1"/>
        <c:lblAlgn val="ctr"/>
        <c:lblOffset val="100"/>
        <c:noMultiLvlLbl val="0"/>
      </c:catAx>
      <c:valAx>
        <c:axId val="49349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363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278.43</c:v>
                </c:pt>
                <c:pt idx="2">
                  <c:v>254.23599999999999</c:v>
                </c:pt>
                <c:pt idx="3">
                  <c:v>276.87400000000002</c:v>
                </c:pt>
                <c:pt idx="4">
                  <c:v>306.822</c:v>
                </c:pt>
                <c:pt idx="5">
                  <c:v>292.238</c:v>
                </c:pt>
                <c:pt idx="6">
                  <c:v>312.36399999999998</c:v>
                </c:pt>
                <c:pt idx="7">
                  <c:v>282.26600000000002</c:v>
                </c:pt>
                <c:pt idx="8">
                  <c:v>317.5</c:v>
                </c:pt>
                <c:pt idx="9">
                  <c:v>315.142</c:v>
                </c:pt>
                <c:pt idx="10">
                  <c:v>308.67</c:v>
                </c:pt>
                <c:pt idx="11">
                  <c:v>321.42599999999999</c:v>
                </c:pt>
                <c:pt idx="12">
                  <c:v>319.82</c:v>
                </c:pt>
                <c:pt idx="13">
                  <c:v>330.34399999999999</c:v>
                </c:pt>
                <c:pt idx="14">
                  <c:v>327.51799999999997</c:v>
                </c:pt>
                <c:pt idx="15">
                  <c:v>354.71600000000001</c:v>
                </c:pt>
                <c:pt idx="16">
                  <c:v>339.96</c:v>
                </c:pt>
                <c:pt idx="17">
                  <c:v>313.86399999999998</c:v>
                </c:pt>
                <c:pt idx="18">
                  <c:v>324.39800000000002</c:v>
                </c:pt>
                <c:pt idx="19">
                  <c:v>312.99799999999999</c:v>
                </c:pt>
                <c:pt idx="20">
                  <c:v>321.25599999999997</c:v>
                </c:pt>
                <c:pt idx="21">
                  <c:v>326.77600000000001</c:v>
                </c:pt>
                <c:pt idx="22">
                  <c:v>320.57</c:v>
                </c:pt>
                <c:pt idx="23">
                  <c:v>304.24200000000002</c:v>
                </c:pt>
                <c:pt idx="24">
                  <c:v>329.90800000000002</c:v>
                </c:pt>
                <c:pt idx="25">
                  <c:v>331.22199999999998</c:v>
                </c:pt>
                <c:pt idx="26">
                  <c:v>322.12599999999998</c:v>
                </c:pt>
                <c:pt idx="27">
                  <c:v>343.04</c:v>
                </c:pt>
                <c:pt idx="28">
                  <c:v>332.89</c:v>
                </c:pt>
                <c:pt idx="29">
                  <c:v>355.76600000000002</c:v>
                </c:pt>
                <c:pt idx="30">
                  <c:v>338.214</c:v>
                </c:pt>
                <c:pt idx="31">
                  <c:v>342.10199999999998</c:v>
                </c:pt>
                <c:pt idx="32">
                  <c:v>332.63</c:v>
                </c:pt>
                <c:pt idx="33">
                  <c:v>333.34399999999999</c:v>
                </c:pt>
                <c:pt idx="34">
                  <c:v>327.38200000000001</c:v>
                </c:pt>
                <c:pt idx="35">
                  <c:v>351.81599999999997</c:v>
                </c:pt>
                <c:pt idx="36">
                  <c:v>328.952</c:v>
                </c:pt>
                <c:pt idx="37">
                  <c:v>325.75</c:v>
                </c:pt>
                <c:pt idx="38">
                  <c:v>343.05399999999997</c:v>
                </c:pt>
                <c:pt idx="39">
                  <c:v>337.84</c:v>
                </c:pt>
                <c:pt idx="40">
                  <c:v>345.93400000000003</c:v>
                </c:pt>
                <c:pt idx="41">
                  <c:v>341.08</c:v>
                </c:pt>
                <c:pt idx="42">
                  <c:v>336.79</c:v>
                </c:pt>
                <c:pt idx="43">
                  <c:v>352.38799999999998</c:v>
                </c:pt>
                <c:pt idx="44">
                  <c:v>345.154</c:v>
                </c:pt>
                <c:pt idx="45">
                  <c:v>345.38600000000002</c:v>
                </c:pt>
                <c:pt idx="46">
                  <c:v>356.59399999999999</c:v>
                </c:pt>
                <c:pt idx="47">
                  <c:v>337.07799999999997</c:v>
                </c:pt>
                <c:pt idx="48">
                  <c:v>338.178</c:v>
                </c:pt>
                <c:pt idx="49">
                  <c:v>339.608</c:v>
                </c:pt>
                <c:pt idx="50">
                  <c:v>316.49400000000003</c:v>
                </c:pt>
                <c:pt idx="51">
                  <c:v>345.56799999999998</c:v>
                </c:pt>
                <c:pt idx="52">
                  <c:v>333.76799999999997</c:v>
                </c:pt>
                <c:pt idx="53">
                  <c:v>331.19400000000002</c:v>
                </c:pt>
                <c:pt idx="54">
                  <c:v>334.892</c:v>
                </c:pt>
                <c:pt idx="55">
                  <c:v>313.21800000000002</c:v>
                </c:pt>
                <c:pt idx="56">
                  <c:v>330.03</c:v>
                </c:pt>
                <c:pt idx="57">
                  <c:v>318.298</c:v>
                </c:pt>
                <c:pt idx="58">
                  <c:v>349.79</c:v>
                </c:pt>
                <c:pt idx="59">
                  <c:v>326.70600000000002</c:v>
                </c:pt>
                <c:pt idx="60">
                  <c:v>337.21199999999999</c:v>
                </c:pt>
                <c:pt idx="61">
                  <c:v>315.06599999999997</c:v>
                </c:pt>
                <c:pt idx="62">
                  <c:v>339.49799999999999</c:v>
                </c:pt>
                <c:pt idx="63">
                  <c:v>329.21600000000001</c:v>
                </c:pt>
                <c:pt idx="64">
                  <c:v>346.87200000000001</c:v>
                </c:pt>
                <c:pt idx="65">
                  <c:v>323.52199999999999</c:v>
                </c:pt>
                <c:pt idx="66">
                  <c:v>317.238</c:v>
                </c:pt>
                <c:pt idx="67">
                  <c:v>325.38200000000001</c:v>
                </c:pt>
                <c:pt idx="68">
                  <c:v>329.702</c:v>
                </c:pt>
                <c:pt idx="69">
                  <c:v>334.38200000000001</c:v>
                </c:pt>
                <c:pt idx="70">
                  <c:v>318.09199999999998</c:v>
                </c:pt>
                <c:pt idx="71">
                  <c:v>333.25599999999997</c:v>
                </c:pt>
                <c:pt idx="72">
                  <c:v>318.33800000000002</c:v>
                </c:pt>
                <c:pt idx="73">
                  <c:v>335.94400000000002</c:v>
                </c:pt>
                <c:pt idx="74">
                  <c:v>321.82600000000002</c:v>
                </c:pt>
                <c:pt idx="75">
                  <c:v>300.20800000000003</c:v>
                </c:pt>
                <c:pt idx="76">
                  <c:v>318.95600000000002</c:v>
                </c:pt>
                <c:pt idx="77">
                  <c:v>313.43799999999999</c:v>
                </c:pt>
                <c:pt idx="78">
                  <c:v>323.23</c:v>
                </c:pt>
                <c:pt idx="79">
                  <c:v>301.334</c:v>
                </c:pt>
                <c:pt idx="80">
                  <c:v>321.87599999999998</c:v>
                </c:pt>
                <c:pt idx="81">
                  <c:v>309.73</c:v>
                </c:pt>
                <c:pt idx="82">
                  <c:v>323.48599999999999</c:v>
                </c:pt>
                <c:pt idx="83">
                  <c:v>330.714</c:v>
                </c:pt>
                <c:pt idx="84">
                  <c:v>318.24400000000003</c:v>
                </c:pt>
                <c:pt idx="85">
                  <c:v>344.90600000000001</c:v>
                </c:pt>
                <c:pt idx="86">
                  <c:v>323.81200000000001</c:v>
                </c:pt>
                <c:pt idx="87">
                  <c:v>319.012</c:v>
                </c:pt>
                <c:pt idx="88">
                  <c:v>331.9</c:v>
                </c:pt>
                <c:pt idx="89">
                  <c:v>299.93</c:v>
                </c:pt>
                <c:pt idx="90">
                  <c:v>333.50799999999998</c:v>
                </c:pt>
                <c:pt idx="91">
                  <c:v>320.41199999999998</c:v>
                </c:pt>
                <c:pt idx="92">
                  <c:v>322.11599999999999</c:v>
                </c:pt>
                <c:pt idx="93">
                  <c:v>331.81200000000001</c:v>
                </c:pt>
                <c:pt idx="94">
                  <c:v>357.166</c:v>
                </c:pt>
                <c:pt idx="95">
                  <c:v>350.464</c:v>
                </c:pt>
                <c:pt idx="96">
                  <c:v>324.06400000000002</c:v>
                </c:pt>
                <c:pt idx="97">
                  <c:v>329.34199999999998</c:v>
                </c:pt>
                <c:pt idx="98">
                  <c:v>325.69200000000001</c:v>
                </c:pt>
                <c:pt idx="99">
                  <c:v>329.51600000000002</c:v>
                </c:pt>
                <c:pt idx="100">
                  <c:v>321.50200000000001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0-48A1-8197-DA9307245CEC}"/>
            </c:ext>
          </c:extLst>
        </c:ser>
        <c:ser>
          <c:idx val="1"/>
          <c:order val="1"/>
          <c:tx>
            <c:v>OR10x500-0.50_1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555.846</c:v>
                </c:pt>
                <c:pt idx="2">
                  <c:v>526.654</c:v>
                </c:pt>
                <c:pt idx="3">
                  <c:v>515.404</c:v>
                </c:pt>
                <c:pt idx="4">
                  <c:v>484.83800000000002</c:v>
                </c:pt>
                <c:pt idx="5">
                  <c:v>566.52599999999995</c:v>
                </c:pt>
                <c:pt idx="6">
                  <c:v>539.85799999999995</c:v>
                </c:pt>
                <c:pt idx="7">
                  <c:v>518.62400000000002</c:v>
                </c:pt>
                <c:pt idx="8">
                  <c:v>480.41399999999999</c:v>
                </c:pt>
                <c:pt idx="9">
                  <c:v>518.07600000000002</c:v>
                </c:pt>
                <c:pt idx="10">
                  <c:v>510.02800000000002</c:v>
                </c:pt>
                <c:pt idx="11">
                  <c:v>509.33800000000002</c:v>
                </c:pt>
                <c:pt idx="12">
                  <c:v>584.20799999999997</c:v>
                </c:pt>
                <c:pt idx="13">
                  <c:v>533.54399999999998</c:v>
                </c:pt>
                <c:pt idx="14">
                  <c:v>578.66</c:v>
                </c:pt>
                <c:pt idx="15">
                  <c:v>506.99400000000003</c:v>
                </c:pt>
                <c:pt idx="16">
                  <c:v>521.28800000000001</c:v>
                </c:pt>
                <c:pt idx="17">
                  <c:v>572.71</c:v>
                </c:pt>
                <c:pt idx="18">
                  <c:v>542.83399999999995</c:v>
                </c:pt>
                <c:pt idx="19">
                  <c:v>565.17200000000003</c:v>
                </c:pt>
                <c:pt idx="20">
                  <c:v>585.80999999999995</c:v>
                </c:pt>
                <c:pt idx="21">
                  <c:v>559.32799999999997</c:v>
                </c:pt>
                <c:pt idx="22">
                  <c:v>610.80399999999997</c:v>
                </c:pt>
                <c:pt idx="23">
                  <c:v>601.59199999999998</c:v>
                </c:pt>
                <c:pt idx="24">
                  <c:v>582.02599999999995</c:v>
                </c:pt>
                <c:pt idx="25">
                  <c:v>525.58199999999999</c:v>
                </c:pt>
                <c:pt idx="26">
                  <c:v>595.95399999999995</c:v>
                </c:pt>
                <c:pt idx="27">
                  <c:v>575.24599999999998</c:v>
                </c:pt>
                <c:pt idx="28">
                  <c:v>577.10799999999995</c:v>
                </c:pt>
                <c:pt idx="29">
                  <c:v>572.39200000000005</c:v>
                </c:pt>
                <c:pt idx="30">
                  <c:v>542.33799999999997</c:v>
                </c:pt>
                <c:pt idx="31">
                  <c:v>516.46600000000001</c:v>
                </c:pt>
                <c:pt idx="32">
                  <c:v>488.74799999999999</c:v>
                </c:pt>
                <c:pt idx="33">
                  <c:v>527.72199999999998</c:v>
                </c:pt>
                <c:pt idx="34">
                  <c:v>543.91</c:v>
                </c:pt>
                <c:pt idx="35">
                  <c:v>529.73800000000006</c:v>
                </c:pt>
                <c:pt idx="36">
                  <c:v>530.16</c:v>
                </c:pt>
                <c:pt idx="37">
                  <c:v>564.26599999999996</c:v>
                </c:pt>
                <c:pt idx="38">
                  <c:v>548.12</c:v>
                </c:pt>
                <c:pt idx="39">
                  <c:v>550.63400000000001</c:v>
                </c:pt>
                <c:pt idx="40">
                  <c:v>518.67600000000004</c:v>
                </c:pt>
                <c:pt idx="41">
                  <c:v>551.93799999999999</c:v>
                </c:pt>
                <c:pt idx="42">
                  <c:v>539.226</c:v>
                </c:pt>
                <c:pt idx="43">
                  <c:v>497.452</c:v>
                </c:pt>
                <c:pt idx="44">
                  <c:v>511.464</c:v>
                </c:pt>
                <c:pt idx="45">
                  <c:v>531.83399999999995</c:v>
                </c:pt>
                <c:pt idx="46">
                  <c:v>539.25400000000002</c:v>
                </c:pt>
                <c:pt idx="47">
                  <c:v>554.68600000000004</c:v>
                </c:pt>
                <c:pt idx="48">
                  <c:v>509.63400000000001</c:v>
                </c:pt>
                <c:pt idx="49">
                  <c:v>543.64</c:v>
                </c:pt>
                <c:pt idx="50">
                  <c:v>559.78599999999994</c:v>
                </c:pt>
                <c:pt idx="51">
                  <c:v>543.01400000000001</c:v>
                </c:pt>
                <c:pt idx="52">
                  <c:v>532.702</c:v>
                </c:pt>
                <c:pt idx="53">
                  <c:v>515.952</c:v>
                </c:pt>
                <c:pt idx="54">
                  <c:v>576.84</c:v>
                </c:pt>
                <c:pt idx="55">
                  <c:v>553.87800000000004</c:v>
                </c:pt>
                <c:pt idx="56">
                  <c:v>585.69799999999998</c:v>
                </c:pt>
                <c:pt idx="57">
                  <c:v>538.976</c:v>
                </c:pt>
                <c:pt idx="58">
                  <c:v>579.27</c:v>
                </c:pt>
                <c:pt idx="59">
                  <c:v>511.28</c:v>
                </c:pt>
                <c:pt idx="60">
                  <c:v>559.01400000000001</c:v>
                </c:pt>
                <c:pt idx="61">
                  <c:v>589.13199999999995</c:v>
                </c:pt>
                <c:pt idx="62">
                  <c:v>521.53399999999999</c:v>
                </c:pt>
                <c:pt idx="63">
                  <c:v>580.43200000000002</c:v>
                </c:pt>
                <c:pt idx="64">
                  <c:v>493.73</c:v>
                </c:pt>
                <c:pt idx="65">
                  <c:v>526.28399999999999</c:v>
                </c:pt>
                <c:pt idx="66">
                  <c:v>513.63199999999995</c:v>
                </c:pt>
                <c:pt idx="67">
                  <c:v>536.83199999999999</c:v>
                </c:pt>
                <c:pt idx="68">
                  <c:v>548.06200000000001</c:v>
                </c:pt>
                <c:pt idx="69">
                  <c:v>510.56200000000001</c:v>
                </c:pt>
                <c:pt idx="70">
                  <c:v>550.77599999999995</c:v>
                </c:pt>
                <c:pt idx="71">
                  <c:v>459.346</c:v>
                </c:pt>
                <c:pt idx="72">
                  <c:v>475.75400000000002</c:v>
                </c:pt>
                <c:pt idx="73">
                  <c:v>556.57600000000002</c:v>
                </c:pt>
                <c:pt idx="74">
                  <c:v>517.024</c:v>
                </c:pt>
                <c:pt idx="75">
                  <c:v>501.12799999999999</c:v>
                </c:pt>
                <c:pt idx="76">
                  <c:v>525.39200000000005</c:v>
                </c:pt>
                <c:pt idx="77">
                  <c:v>611.404</c:v>
                </c:pt>
                <c:pt idx="78">
                  <c:v>541.55999999999995</c:v>
                </c:pt>
                <c:pt idx="79">
                  <c:v>501.84</c:v>
                </c:pt>
                <c:pt idx="80">
                  <c:v>495.18599999999998</c:v>
                </c:pt>
                <c:pt idx="81">
                  <c:v>484.66399999999999</c:v>
                </c:pt>
                <c:pt idx="82">
                  <c:v>515.51</c:v>
                </c:pt>
                <c:pt idx="83">
                  <c:v>547.52599999999995</c:v>
                </c:pt>
                <c:pt idx="84">
                  <c:v>516.76400000000001</c:v>
                </c:pt>
                <c:pt idx="85">
                  <c:v>576.73</c:v>
                </c:pt>
                <c:pt idx="86">
                  <c:v>536.87</c:v>
                </c:pt>
                <c:pt idx="87">
                  <c:v>530.66</c:v>
                </c:pt>
                <c:pt idx="88">
                  <c:v>520.13</c:v>
                </c:pt>
                <c:pt idx="89">
                  <c:v>547.28</c:v>
                </c:pt>
                <c:pt idx="90">
                  <c:v>542.25199999999995</c:v>
                </c:pt>
                <c:pt idx="91">
                  <c:v>500.024</c:v>
                </c:pt>
                <c:pt idx="92">
                  <c:v>582.86199999999997</c:v>
                </c:pt>
                <c:pt idx="93">
                  <c:v>527.64800000000002</c:v>
                </c:pt>
                <c:pt idx="94">
                  <c:v>558.89599999999996</c:v>
                </c:pt>
                <c:pt idx="95">
                  <c:v>518.03200000000004</c:v>
                </c:pt>
                <c:pt idx="96">
                  <c:v>516.97799999999995</c:v>
                </c:pt>
                <c:pt idx="97">
                  <c:v>520.798</c:v>
                </c:pt>
                <c:pt idx="98">
                  <c:v>483.87799999999999</c:v>
                </c:pt>
                <c:pt idx="99">
                  <c:v>592.29399999999998</c:v>
                </c:pt>
                <c:pt idx="100">
                  <c:v>484.55399999999997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0-48A1-8197-DA9307245CEC}"/>
            </c:ext>
          </c:extLst>
        </c:ser>
        <c:ser>
          <c:idx val="2"/>
          <c:order val="2"/>
          <c:tx>
            <c:v>OR10x500-0.50_1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1370.8340000000001</c:v>
                </c:pt>
                <c:pt idx="2">
                  <c:v>1393.01</c:v>
                </c:pt>
                <c:pt idx="3">
                  <c:v>1419.6079999999999</c:v>
                </c:pt>
                <c:pt idx="4">
                  <c:v>1268.1980000000001</c:v>
                </c:pt>
                <c:pt idx="5">
                  <c:v>1237.56</c:v>
                </c:pt>
                <c:pt idx="6">
                  <c:v>1318.6379999999999</c:v>
                </c:pt>
                <c:pt idx="7">
                  <c:v>1343.9780000000001</c:v>
                </c:pt>
                <c:pt idx="8">
                  <c:v>1199.32</c:v>
                </c:pt>
                <c:pt idx="9">
                  <c:v>1226.6559999999999</c:v>
                </c:pt>
                <c:pt idx="10">
                  <c:v>1283.58</c:v>
                </c:pt>
                <c:pt idx="11">
                  <c:v>1260.646</c:v>
                </c:pt>
                <c:pt idx="12">
                  <c:v>1245.72</c:v>
                </c:pt>
                <c:pt idx="13">
                  <c:v>1277.068</c:v>
                </c:pt>
                <c:pt idx="14">
                  <c:v>1182.0139999999999</c:v>
                </c:pt>
                <c:pt idx="15">
                  <c:v>1352.3440000000001</c:v>
                </c:pt>
                <c:pt idx="16">
                  <c:v>1141.3920000000001</c:v>
                </c:pt>
                <c:pt idx="17">
                  <c:v>1226.0820000000001</c:v>
                </c:pt>
                <c:pt idx="18">
                  <c:v>1191.0419999999999</c:v>
                </c:pt>
                <c:pt idx="19">
                  <c:v>1275.778</c:v>
                </c:pt>
                <c:pt idx="20">
                  <c:v>1244.252</c:v>
                </c:pt>
                <c:pt idx="21">
                  <c:v>1456.278</c:v>
                </c:pt>
                <c:pt idx="22">
                  <c:v>1314.846</c:v>
                </c:pt>
                <c:pt idx="23">
                  <c:v>1292.1400000000001</c:v>
                </c:pt>
                <c:pt idx="24">
                  <c:v>1238.23</c:v>
                </c:pt>
                <c:pt idx="25">
                  <c:v>1264.0920000000001</c:v>
                </c:pt>
                <c:pt idx="26">
                  <c:v>1382.45</c:v>
                </c:pt>
                <c:pt idx="27">
                  <c:v>1318.578</c:v>
                </c:pt>
                <c:pt idx="28">
                  <c:v>1197.546</c:v>
                </c:pt>
                <c:pt idx="29">
                  <c:v>1096.2460000000001</c:v>
                </c:pt>
                <c:pt idx="30">
                  <c:v>1266.104</c:v>
                </c:pt>
                <c:pt idx="31">
                  <c:v>1244.588</c:v>
                </c:pt>
                <c:pt idx="32">
                  <c:v>1326.18</c:v>
                </c:pt>
                <c:pt idx="33">
                  <c:v>1185.5360000000001</c:v>
                </c:pt>
                <c:pt idx="34">
                  <c:v>1358.2840000000001</c:v>
                </c:pt>
                <c:pt idx="35">
                  <c:v>1223.1099999999999</c:v>
                </c:pt>
                <c:pt idx="36">
                  <c:v>1330.37</c:v>
                </c:pt>
                <c:pt idx="37">
                  <c:v>1356.2639999999999</c:v>
                </c:pt>
                <c:pt idx="38">
                  <c:v>1413.7560000000001</c:v>
                </c:pt>
                <c:pt idx="39">
                  <c:v>1172.9639999999999</c:v>
                </c:pt>
                <c:pt idx="40">
                  <c:v>1298.9559999999999</c:v>
                </c:pt>
                <c:pt idx="41">
                  <c:v>1210.0060000000001</c:v>
                </c:pt>
                <c:pt idx="42">
                  <c:v>1329.0640000000001</c:v>
                </c:pt>
                <c:pt idx="43">
                  <c:v>1244.2280000000001</c:v>
                </c:pt>
                <c:pt idx="44">
                  <c:v>1366.0119999999999</c:v>
                </c:pt>
                <c:pt idx="45">
                  <c:v>1167.56</c:v>
                </c:pt>
                <c:pt idx="46">
                  <c:v>1178.5160000000001</c:v>
                </c:pt>
                <c:pt idx="47">
                  <c:v>1261.2739999999999</c:v>
                </c:pt>
                <c:pt idx="48">
                  <c:v>1262.086</c:v>
                </c:pt>
                <c:pt idx="49">
                  <c:v>1243.5940000000001</c:v>
                </c:pt>
                <c:pt idx="50">
                  <c:v>1259.498</c:v>
                </c:pt>
                <c:pt idx="51">
                  <c:v>1301.078</c:v>
                </c:pt>
                <c:pt idx="52">
                  <c:v>1286.826</c:v>
                </c:pt>
                <c:pt idx="53">
                  <c:v>1294.9159999999999</c:v>
                </c:pt>
                <c:pt idx="54">
                  <c:v>1174.8219999999999</c:v>
                </c:pt>
                <c:pt idx="55">
                  <c:v>1310.91</c:v>
                </c:pt>
                <c:pt idx="56">
                  <c:v>1211.472</c:v>
                </c:pt>
                <c:pt idx="57">
                  <c:v>1198.9960000000001</c:v>
                </c:pt>
                <c:pt idx="58">
                  <c:v>1201.192</c:v>
                </c:pt>
                <c:pt idx="59">
                  <c:v>1190.616</c:v>
                </c:pt>
                <c:pt idx="60">
                  <c:v>1275.7719999999999</c:v>
                </c:pt>
                <c:pt idx="61">
                  <c:v>1349.348</c:v>
                </c:pt>
                <c:pt idx="62">
                  <c:v>1316.66</c:v>
                </c:pt>
                <c:pt idx="63">
                  <c:v>1253.848</c:v>
                </c:pt>
                <c:pt idx="64">
                  <c:v>1341.7</c:v>
                </c:pt>
                <c:pt idx="65">
                  <c:v>1252.836</c:v>
                </c:pt>
                <c:pt idx="66">
                  <c:v>1241.9639999999999</c:v>
                </c:pt>
                <c:pt idx="67">
                  <c:v>1244.944</c:v>
                </c:pt>
                <c:pt idx="68">
                  <c:v>1198.7360000000001</c:v>
                </c:pt>
                <c:pt idx="69">
                  <c:v>1173.2619999999999</c:v>
                </c:pt>
                <c:pt idx="70">
                  <c:v>1335.884</c:v>
                </c:pt>
                <c:pt idx="71">
                  <c:v>1355.2</c:v>
                </c:pt>
                <c:pt idx="72">
                  <c:v>1238.386</c:v>
                </c:pt>
                <c:pt idx="73">
                  <c:v>1202.328</c:v>
                </c:pt>
                <c:pt idx="74">
                  <c:v>1092.6220000000001</c:v>
                </c:pt>
                <c:pt idx="75">
                  <c:v>1304.306</c:v>
                </c:pt>
                <c:pt idx="76">
                  <c:v>1200.0419999999999</c:v>
                </c:pt>
                <c:pt idx="77">
                  <c:v>1226.9179999999999</c:v>
                </c:pt>
                <c:pt idx="78">
                  <c:v>1260.2840000000001</c:v>
                </c:pt>
                <c:pt idx="79">
                  <c:v>1322.16</c:v>
                </c:pt>
                <c:pt idx="80">
                  <c:v>1395.232</c:v>
                </c:pt>
                <c:pt idx="81">
                  <c:v>1154.3340000000001</c:v>
                </c:pt>
                <c:pt idx="82">
                  <c:v>1183.796</c:v>
                </c:pt>
                <c:pt idx="83">
                  <c:v>1296.876</c:v>
                </c:pt>
                <c:pt idx="84">
                  <c:v>1273.1600000000001</c:v>
                </c:pt>
                <c:pt idx="85">
                  <c:v>1286.384</c:v>
                </c:pt>
                <c:pt idx="86">
                  <c:v>1383.8920000000001</c:v>
                </c:pt>
                <c:pt idx="87">
                  <c:v>1326.114</c:v>
                </c:pt>
                <c:pt idx="88">
                  <c:v>1340.2819999999999</c:v>
                </c:pt>
                <c:pt idx="89">
                  <c:v>1249.6120000000001</c:v>
                </c:pt>
                <c:pt idx="90">
                  <c:v>1289.606</c:v>
                </c:pt>
                <c:pt idx="91">
                  <c:v>1329.048</c:v>
                </c:pt>
                <c:pt idx="92">
                  <c:v>1250.4839999999999</c:v>
                </c:pt>
                <c:pt idx="93">
                  <c:v>1353.364</c:v>
                </c:pt>
                <c:pt idx="94">
                  <c:v>1216.2719999999999</c:v>
                </c:pt>
                <c:pt idx="95">
                  <c:v>1319.076</c:v>
                </c:pt>
                <c:pt idx="96">
                  <c:v>1239.7739999999999</c:v>
                </c:pt>
                <c:pt idx="97">
                  <c:v>1306.5419999999999</c:v>
                </c:pt>
                <c:pt idx="98">
                  <c:v>1300.3699999999999</c:v>
                </c:pt>
                <c:pt idx="99">
                  <c:v>1334.0119999999999</c:v>
                </c:pt>
                <c:pt idx="100">
                  <c:v>1283.3599999999999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0-48A1-8197-DA9307245CEC}"/>
            </c:ext>
          </c:extLst>
        </c:ser>
        <c:ser>
          <c:idx val="3"/>
          <c:order val="3"/>
          <c:tx>
            <c:v>OR10x500-0.50_1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2745.2860000000001</c:v>
                </c:pt>
                <c:pt idx="2">
                  <c:v>2427.8939999999998</c:v>
                </c:pt>
                <c:pt idx="3">
                  <c:v>2560.366</c:v>
                </c:pt>
                <c:pt idx="4">
                  <c:v>2657.0619999999999</c:v>
                </c:pt>
                <c:pt idx="5">
                  <c:v>2501.3339999999998</c:v>
                </c:pt>
                <c:pt idx="6">
                  <c:v>2499.6660000000002</c:v>
                </c:pt>
                <c:pt idx="7">
                  <c:v>2344.9560000000001</c:v>
                </c:pt>
                <c:pt idx="8">
                  <c:v>2638.538</c:v>
                </c:pt>
                <c:pt idx="9">
                  <c:v>2699.6480000000001</c:v>
                </c:pt>
                <c:pt idx="10">
                  <c:v>2556.404</c:v>
                </c:pt>
                <c:pt idx="11">
                  <c:v>2540.9699999999998</c:v>
                </c:pt>
                <c:pt idx="12">
                  <c:v>2868.8560000000002</c:v>
                </c:pt>
                <c:pt idx="13">
                  <c:v>2659.62</c:v>
                </c:pt>
                <c:pt idx="14">
                  <c:v>2714.2260000000001</c:v>
                </c:pt>
                <c:pt idx="15">
                  <c:v>2633.328</c:v>
                </c:pt>
                <c:pt idx="16">
                  <c:v>2584.4899999999998</c:v>
                </c:pt>
                <c:pt idx="17">
                  <c:v>2728.2240000000002</c:v>
                </c:pt>
                <c:pt idx="18">
                  <c:v>2568.598</c:v>
                </c:pt>
                <c:pt idx="19">
                  <c:v>2431.4899999999998</c:v>
                </c:pt>
                <c:pt idx="20">
                  <c:v>2458.1419999999998</c:v>
                </c:pt>
                <c:pt idx="21">
                  <c:v>2583.9679999999998</c:v>
                </c:pt>
                <c:pt idx="22">
                  <c:v>2649.0459999999998</c:v>
                </c:pt>
                <c:pt idx="23">
                  <c:v>2708.944</c:v>
                </c:pt>
                <c:pt idx="24">
                  <c:v>2482.0659999999998</c:v>
                </c:pt>
                <c:pt idx="25">
                  <c:v>2541.3939999999998</c:v>
                </c:pt>
                <c:pt idx="26">
                  <c:v>2465.7919999999999</c:v>
                </c:pt>
                <c:pt idx="27">
                  <c:v>2426.886</c:v>
                </c:pt>
                <c:pt idx="28">
                  <c:v>2534.5839999999998</c:v>
                </c:pt>
                <c:pt idx="29">
                  <c:v>2784.846</c:v>
                </c:pt>
                <c:pt idx="30">
                  <c:v>2611.7739999999999</c:v>
                </c:pt>
                <c:pt idx="31">
                  <c:v>2440.768</c:v>
                </c:pt>
                <c:pt idx="32">
                  <c:v>2876.9659999999999</c:v>
                </c:pt>
                <c:pt idx="33">
                  <c:v>2503.3739999999998</c:v>
                </c:pt>
                <c:pt idx="34">
                  <c:v>2625.4720000000002</c:v>
                </c:pt>
                <c:pt idx="35">
                  <c:v>2699.0239999999999</c:v>
                </c:pt>
                <c:pt idx="36">
                  <c:v>2450.2739999999999</c:v>
                </c:pt>
                <c:pt idx="37">
                  <c:v>2728.2040000000002</c:v>
                </c:pt>
                <c:pt idx="38">
                  <c:v>2587.5079999999998</c:v>
                </c:pt>
                <c:pt idx="39">
                  <c:v>2751.5320000000002</c:v>
                </c:pt>
                <c:pt idx="40">
                  <c:v>2648.2220000000002</c:v>
                </c:pt>
                <c:pt idx="41">
                  <c:v>2902.64</c:v>
                </c:pt>
                <c:pt idx="42">
                  <c:v>2656.4760000000001</c:v>
                </c:pt>
                <c:pt idx="43">
                  <c:v>2376.866</c:v>
                </c:pt>
                <c:pt idx="44">
                  <c:v>2843.7260000000001</c:v>
                </c:pt>
                <c:pt idx="45">
                  <c:v>2719.58</c:v>
                </c:pt>
                <c:pt idx="46">
                  <c:v>2709.7840000000001</c:v>
                </c:pt>
                <c:pt idx="47">
                  <c:v>2655.3879999999999</c:v>
                </c:pt>
                <c:pt idx="48">
                  <c:v>2584.2919999999999</c:v>
                </c:pt>
                <c:pt idx="49">
                  <c:v>2906.5439999999999</c:v>
                </c:pt>
                <c:pt idx="50">
                  <c:v>2786.4639999999999</c:v>
                </c:pt>
                <c:pt idx="51">
                  <c:v>2654.4780000000001</c:v>
                </c:pt>
                <c:pt idx="52">
                  <c:v>2482.1480000000001</c:v>
                </c:pt>
                <c:pt idx="53">
                  <c:v>2751.982</c:v>
                </c:pt>
                <c:pt idx="54">
                  <c:v>2507.6480000000001</c:v>
                </c:pt>
                <c:pt idx="55">
                  <c:v>2422.116</c:v>
                </c:pt>
                <c:pt idx="56">
                  <c:v>2691.134</c:v>
                </c:pt>
                <c:pt idx="57">
                  <c:v>2320.0700000000002</c:v>
                </c:pt>
                <c:pt idx="58">
                  <c:v>2612.1260000000002</c:v>
                </c:pt>
                <c:pt idx="59">
                  <c:v>2795.2040000000002</c:v>
                </c:pt>
                <c:pt idx="60">
                  <c:v>2731.37</c:v>
                </c:pt>
                <c:pt idx="61">
                  <c:v>2620.098</c:v>
                </c:pt>
                <c:pt idx="62">
                  <c:v>2764.8220000000001</c:v>
                </c:pt>
                <c:pt idx="63">
                  <c:v>2815.6060000000002</c:v>
                </c:pt>
                <c:pt idx="64">
                  <c:v>2507.7240000000002</c:v>
                </c:pt>
                <c:pt idx="65">
                  <c:v>2656.5680000000002</c:v>
                </c:pt>
                <c:pt idx="66">
                  <c:v>2616.3519999999999</c:v>
                </c:pt>
                <c:pt idx="67">
                  <c:v>2549.078</c:v>
                </c:pt>
                <c:pt idx="68">
                  <c:v>2622.9479999999999</c:v>
                </c:pt>
                <c:pt idx="69">
                  <c:v>2460.2040000000002</c:v>
                </c:pt>
                <c:pt idx="70">
                  <c:v>2332.6019999999999</c:v>
                </c:pt>
                <c:pt idx="71">
                  <c:v>2534.2559999999999</c:v>
                </c:pt>
                <c:pt idx="72">
                  <c:v>2748.44</c:v>
                </c:pt>
                <c:pt idx="73">
                  <c:v>2700.1460000000002</c:v>
                </c:pt>
                <c:pt idx="74">
                  <c:v>2763.6179999999999</c:v>
                </c:pt>
                <c:pt idx="75">
                  <c:v>2943.7060000000001</c:v>
                </c:pt>
                <c:pt idx="76">
                  <c:v>2756.0940000000001</c:v>
                </c:pt>
                <c:pt idx="77">
                  <c:v>2576.1680000000001</c:v>
                </c:pt>
                <c:pt idx="78">
                  <c:v>2797.6060000000002</c:v>
                </c:pt>
                <c:pt idx="79">
                  <c:v>2740.4859999999999</c:v>
                </c:pt>
                <c:pt idx="80">
                  <c:v>2620.54</c:v>
                </c:pt>
                <c:pt idx="81">
                  <c:v>2796.7</c:v>
                </c:pt>
                <c:pt idx="82">
                  <c:v>2812.2759999999998</c:v>
                </c:pt>
                <c:pt idx="83">
                  <c:v>2822.1819999999998</c:v>
                </c:pt>
                <c:pt idx="84">
                  <c:v>2720.57</c:v>
                </c:pt>
                <c:pt idx="85">
                  <c:v>2632.3</c:v>
                </c:pt>
                <c:pt idx="86">
                  <c:v>2647.21</c:v>
                </c:pt>
                <c:pt idx="87">
                  <c:v>2652.9079999999999</c:v>
                </c:pt>
                <c:pt idx="88">
                  <c:v>2704.346</c:v>
                </c:pt>
                <c:pt idx="89">
                  <c:v>2472.9340000000002</c:v>
                </c:pt>
                <c:pt idx="90">
                  <c:v>2745.62</c:v>
                </c:pt>
                <c:pt idx="91">
                  <c:v>2560.6660000000002</c:v>
                </c:pt>
                <c:pt idx="92">
                  <c:v>2459.0059999999999</c:v>
                </c:pt>
                <c:pt idx="93">
                  <c:v>2554.1019999999999</c:v>
                </c:pt>
                <c:pt idx="94">
                  <c:v>2563.17</c:v>
                </c:pt>
                <c:pt idx="95">
                  <c:v>2531.3119999999999</c:v>
                </c:pt>
                <c:pt idx="96">
                  <c:v>2762.2539999999999</c:v>
                </c:pt>
                <c:pt idx="97">
                  <c:v>3003.2139999999999</c:v>
                </c:pt>
                <c:pt idx="98">
                  <c:v>2837.328</c:v>
                </c:pt>
                <c:pt idx="99">
                  <c:v>2452.672</c:v>
                </c:pt>
                <c:pt idx="100">
                  <c:v>2446.982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0-48A1-8197-DA9307245CEC}"/>
            </c:ext>
          </c:extLst>
        </c:ser>
        <c:ser>
          <c:idx val="4"/>
          <c:order val="4"/>
          <c:tx>
            <c:v>OR10x500-0.50_1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5874.7280000000001</c:v>
                </c:pt>
                <c:pt idx="2">
                  <c:v>5361.8959999999997</c:v>
                </c:pt>
                <c:pt idx="3">
                  <c:v>5917.8</c:v>
                </c:pt>
                <c:pt idx="4">
                  <c:v>5127.2079999999996</c:v>
                </c:pt>
                <c:pt idx="5">
                  <c:v>5550.79</c:v>
                </c:pt>
                <c:pt idx="6">
                  <c:v>5595.7139999999999</c:v>
                </c:pt>
                <c:pt idx="7">
                  <c:v>5247.3019999999997</c:v>
                </c:pt>
                <c:pt idx="8">
                  <c:v>5451.4759999999997</c:v>
                </c:pt>
                <c:pt idx="9">
                  <c:v>5429.0959999999995</c:v>
                </c:pt>
                <c:pt idx="10">
                  <c:v>5459.2579999999998</c:v>
                </c:pt>
                <c:pt idx="11">
                  <c:v>5676.96</c:v>
                </c:pt>
                <c:pt idx="12">
                  <c:v>5514.1660000000002</c:v>
                </c:pt>
                <c:pt idx="13">
                  <c:v>5790.8519999999999</c:v>
                </c:pt>
                <c:pt idx="14">
                  <c:v>5411.4139999999998</c:v>
                </c:pt>
                <c:pt idx="15">
                  <c:v>5549.0280000000002</c:v>
                </c:pt>
                <c:pt idx="16">
                  <c:v>5195.6419999999998</c:v>
                </c:pt>
                <c:pt idx="17">
                  <c:v>5517.75</c:v>
                </c:pt>
                <c:pt idx="18">
                  <c:v>5579.8180000000002</c:v>
                </c:pt>
                <c:pt idx="19">
                  <c:v>5306.7939999999999</c:v>
                </c:pt>
                <c:pt idx="20">
                  <c:v>5068.1899999999996</c:v>
                </c:pt>
                <c:pt idx="21">
                  <c:v>5330.8580000000002</c:v>
                </c:pt>
                <c:pt idx="22">
                  <c:v>5259.2839999999997</c:v>
                </c:pt>
                <c:pt idx="23">
                  <c:v>5956.6760000000004</c:v>
                </c:pt>
                <c:pt idx="24">
                  <c:v>5729.64</c:v>
                </c:pt>
                <c:pt idx="25">
                  <c:v>5464.5780000000004</c:v>
                </c:pt>
                <c:pt idx="26">
                  <c:v>5742.4579999999996</c:v>
                </c:pt>
                <c:pt idx="27">
                  <c:v>5430.098</c:v>
                </c:pt>
                <c:pt idx="28">
                  <c:v>5465.6679999999997</c:v>
                </c:pt>
                <c:pt idx="29">
                  <c:v>5571.8379999999997</c:v>
                </c:pt>
                <c:pt idx="30">
                  <c:v>5461.4340000000002</c:v>
                </c:pt>
                <c:pt idx="31">
                  <c:v>5368.1419999999998</c:v>
                </c:pt>
                <c:pt idx="32">
                  <c:v>5496.6220000000003</c:v>
                </c:pt>
                <c:pt idx="33">
                  <c:v>5357.826</c:v>
                </c:pt>
                <c:pt idx="34">
                  <c:v>5573.2039999999997</c:v>
                </c:pt>
                <c:pt idx="35">
                  <c:v>5750.4780000000001</c:v>
                </c:pt>
                <c:pt idx="36">
                  <c:v>5565.0680000000002</c:v>
                </c:pt>
                <c:pt idx="37">
                  <c:v>5200.442</c:v>
                </c:pt>
                <c:pt idx="38">
                  <c:v>5626.1379999999999</c:v>
                </c:pt>
                <c:pt idx="39">
                  <c:v>5483.47</c:v>
                </c:pt>
                <c:pt idx="40">
                  <c:v>5628.598</c:v>
                </c:pt>
                <c:pt idx="41">
                  <c:v>5909.2920000000004</c:v>
                </c:pt>
                <c:pt idx="42">
                  <c:v>5890.5860000000002</c:v>
                </c:pt>
                <c:pt idx="43">
                  <c:v>5449.32</c:v>
                </c:pt>
                <c:pt idx="44">
                  <c:v>5549.3140000000003</c:v>
                </c:pt>
                <c:pt idx="45">
                  <c:v>5821.6419999999998</c:v>
                </c:pt>
                <c:pt idx="46">
                  <c:v>6195.7740000000003</c:v>
                </c:pt>
                <c:pt idx="47">
                  <c:v>4992.7</c:v>
                </c:pt>
                <c:pt idx="48">
                  <c:v>5592.2439999999997</c:v>
                </c:pt>
                <c:pt idx="49">
                  <c:v>5593.2920000000004</c:v>
                </c:pt>
                <c:pt idx="50">
                  <c:v>6021.652</c:v>
                </c:pt>
                <c:pt idx="51">
                  <c:v>5496.1040000000003</c:v>
                </c:pt>
                <c:pt idx="52">
                  <c:v>5346.48</c:v>
                </c:pt>
                <c:pt idx="53">
                  <c:v>5259.6859999999997</c:v>
                </c:pt>
                <c:pt idx="54">
                  <c:v>5833.8</c:v>
                </c:pt>
                <c:pt idx="55">
                  <c:v>5432.9840000000004</c:v>
                </c:pt>
                <c:pt idx="56">
                  <c:v>5636.89</c:v>
                </c:pt>
                <c:pt idx="57">
                  <c:v>5325.5640000000003</c:v>
                </c:pt>
                <c:pt idx="58">
                  <c:v>5494.2879999999996</c:v>
                </c:pt>
                <c:pt idx="59">
                  <c:v>5963.78</c:v>
                </c:pt>
                <c:pt idx="60">
                  <c:v>5568.55</c:v>
                </c:pt>
                <c:pt idx="61">
                  <c:v>5880.87</c:v>
                </c:pt>
                <c:pt idx="62">
                  <c:v>5793.48</c:v>
                </c:pt>
                <c:pt idx="63">
                  <c:v>5645.3940000000002</c:v>
                </c:pt>
                <c:pt idx="64">
                  <c:v>5654.0280000000002</c:v>
                </c:pt>
                <c:pt idx="65">
                  <c:v>5389.7579999999998</c:v>
                </c:pt>
                <c:pt idx="66">
                  <c:v>5010.26</c:v>
                </c:pt>
                <c:pt idx="67">
                  <c:v>5620.6540000000005</c:v>
                </c:pt>
                <c:pt idx="68">
                  <c:v>4861.1319999999996</c:v>
                </c:pt>
                <c:pt idx="69">
                  <c:v>5884.7740000000003</c:v>
                </c:pt>
                <c:pt idx="70">
                  <c:v>5291.85</c:v>
                </c:pt>
                <c:pt idx="71">
                  <c:v>5793.2719999999999</c:v>
                </c:pt>
                <c:pt idx="72">
                  <c:v>6022.9359999999997</c:v>
                </c:pt>
                <c:pt idx="73">
                  <c:v>5220.7719999999999</c:v>
                </c:pt>
                <c:pt idx="74">
                  <c:v>5280.7560000000003</c:v>
                </c:pt>
                <c:pt idx="75">
                  <c:v>5092.1040000000003</c:v>
                </c:pt>
                <c:pt idx="76">
                  <c:v>5194.6120000000001</c:v>
                </c:pt>
                <c:pt idx="77">
                  <c:v>5358.5119999999997</c:v>
                </c:pt>
                <c:pt idx="78">
                  <c:v>5643.06</c:v>
                </c:pt>
                <c:pt idx="79">
                  <c:v>5326.6239999999998</c:v>
                </c:pt>
                <c:pt idx="80">
                  <c:v>5197.54</c:v>
                </c:pt>
                <c:pt idx="81">
                  <c:v>5658.2979999999998</c:v>
                </c:pt>
                <c:pt idx="82">
                  <c:v>5237.5020000000004</c:v>
                </c:pt>
                <c:pt idx="83">
                  <c:v>6011.7120000000004</c:v>
                </c:pt>
                <c:pt idx="84">
                  <c:v>5407.9080000000004</c:v>
                </c:pt>
                <c:pt idx="85">
                  <c:v>5162.6040000000003</c:v>
                </c:pt>
                <c:pt idx="86">
                  <c:v>5507.5219999999999</c:v>
                </c:pt>
                <c:pt idx="87">
                  <c:v>5738.97</c:v>
                </c:pt>
                <c:pt idx="88">
                  <c:v>5663.85</c:v>
                </c:pt>
                <c:pt idx="89">
                  <c:v>5254.8959999999997</c:v>
                </c:pt>
                <c:pt idx="90">
                  <c:v>5524.5060000000003</c:v>
                </c:pt>
                <c:pt idx="91">
                  <c:v>5755.4440000000004</c:v>
                </c:pt>
                <c:pt idx="92">
                  <c:v>4903.098</c:v>
                </c:pt>
                <c:pt idx="93">
                  <c:v>5888.18</c:v>
                </c:pt>
                <c:pt idx="94">
                  <c:v>5507.6760000000004</c:v>
                </c:pt>
                <c:pt idx="95">
                  <c:v>5378.0619999999999</c:v>
                </c:pt>
                <c:pt idx="96">
                  <c:v>5603.5219999999999</c:v>
                </c:pt>
                <c:pt idx="97">
                  <c:v>6139.6859999999997</c:v>
                </c:pt>
                <c:pt idx="98">
                  <c:v>6067.6419999999998</c:v>
                </c:pt>
                <c:pt idx="99">
                  <c:v>5489.46</c:v>
                </c:pt>
                <c:pt idx="100">
                  <c:v>5416.09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E0-48A1-8197-DA930724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375456"/>
        <c:axId val="493480944"/>
      </c:lineChart>
      <c:catAx>
        <c:axId val="48937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93480944"/>
        <c:crosses val="autoZero"/>
        <c:auto val="1"/>
        <c:lblAlgn val="ctr"/>
        <c:lblOffset val="100"/>
        <c:noMultiLvlLbl val="0"/>
      </c:catAx>
      <c:valAx>
        <c:axId val="49348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375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117.91239999999998</c:v>
                </c:pt>
                <c:pt idx="2">
                  <c:v>164.44200000000015</c:v>
                </c:pt>
                <c:pt idx="3">
                  <c:v>197.30759999999987</c:v>
                </c:pt>
                <c:pt idx="4">
                  <c:v>224.75699999999983</c:v>
                </c:pt>
                <c:pt idx="5">
                  <c:v>253.72539999999978</c:v>
                </c:pt>
                <c:pt idx="6">
                  <c:v>278.24499999999978</c:v>
                </c:pt>
                <c:pt idx="7">
                  <c:v>294.69679999999983</c:v>
                </c:pt>
                <c:pt idx="8">
                  <c:v>323.24639999999977</c:v>
                </c:pt>
                <c:pt idx="9">
                  <c:v>346.37279999999976</c:v>
                </c:pt>
                <c:pt idx="10">
                  <c:v>365.58240000000029</c:v>
                </c:pt>
                <c:pt idx="11">
                  <c:v>375.96639999999974</c:v>
                </c:pt>
                <c:pt idx="12">
                  <c:v>396.31339999999972</c:v>
                </c:pt>
                <c:pt idx="13">
                  <c:v>411.20959999999991</c:v>
                </c:pt>
                <c:pt idx="14">
                  <c:v>422.48460000000028</c:v>
                </c:pt>
                <c:pt idx="15">
                  <c:v>425.1271999999999</c:v>
                </c:pt>
                <c:pt idx="16">
                  <c:v>436.76639999999969</c:v>
                </c:pt>
                <c:pt idx="17">
                  <c:v>453.17679999999979</c:v>
                </c:pt>
                <c:pt idx="18">
                  <c:v>469.90120000000007</c:v>
                </c:pt>
                <c:pt idx="19">
                  <c:v>474.88540000000029</c:v>
                </c:pt>
                <c:pt idx="20">
                  <c:v>497.22639999999996</c:v>
                </c:pt>
                <c:pt idx="21">
                  <c:v>506.91860000000054</c:v>
                </c:pt>
                <c:pt idx="22">
                  <c:v>525.53059999999948</c:v>
                </c:pt>
                <c:pt idx="23">
                  <c:v>538.24679999999967</c:v>
                </c:pt>
                <c:pt idx="24">
                  <c:v>548.59839999999951</c:v>
                </c:pt>
                <c:pt idx="25">
                  <c:v>572.6501999999997</c:v>
                </c:pt>
                <c:pt idx="26">
                  <c:v>581.43740000000071</c:v>
                </c:pt>
                <c:pt idx="27">
                  <c:v>585.96699999999942</c:v>
                </c:pt>
                <c:pt idx="28">
                  <c:v>585.28659999999979</c:v>
                </c:pt>
                <c:pt idx="29">
                  <c:v>599.21139999999991</c:v>
                </c:pt>
                <c:pt idx="30">
                  <c:v>605.24219999999957</c:v>
                </c:pt>
                <c:pt idx="31">
                  <c:v>614.03839999999957</c:v>
                </c:pt>
                <c:pt idx="32">
                  <c:v>619.25359999999989</c:v>
                </c:pt>
                <c:pt idx="33">
                  <c:v>625.84179999999924</c:v>
                </c:pt>
                <c:pt idx="34">
                  <c:v>640.0026000000006</c:v>
                </c:pt>
                <c:pt idx="35">
                  <c:v>647.79159999999911</c:v>
                </c:pt>
                <c:pt idx="36">
                  <c:v>665.91399999999987</c:v>
                </c:pt>
                <c:pt idx="37">
                  <c:v>673.07479999999964</c:v>
                </c:pt>
                <c:pt idx="38">
                  <c:v>684.40060000000005</c:v>
                </c:pt>
                <c:pt idx="39">
                  <c:v>696.09799999999984</c:v>
                </c:pt>
                <c:pt idx="40">
                  <c:v>704.71960000000024</c:v>
                </c:pt>
                <c:pt idx="41">
                  <c:v>715.3181999999988</c:v>
                </c:pt>
                <c:pt idx="42">
                  <c:v>730.92460000000108</c:v>
                </c:pt>
                <c:pt idx="43">
                  <c:v>744.80439999999965</c:v>
                </c:pt>
                <c:pt idx="44">
                  <c:v>753.1715999999999</c:v>
                </c:pt>
                <c:pt idx="45">
                  <c:v>752.202</c:v>
                </c:pt>
                <c:pt idx="46">
                  <c:v>750.86279999999942</c:v>
                </c:pt>
                <c:pt idx="47">
                  <c:v>761.59939999999904</c:v>
                </c:pt>
                <c:pt idx="48">
                  <c:v>764.66700000000026</c:v>
                </c:pt>
                <c:pt idx="49">
                  <c:v>766.61919999999975</c:v>
                </c:pt>
                <c:pt idx="50">
                  <c:v>779.99260000000038</c:v>
                </c:pt>
                <c:pt idx="51">
                  <c:v>785.13659999999868</c:v>
                </c:pt>
                <c:pt idx="52">
                  <c:v>791.22319999999922</c:v>
                </c:pt>
                <c:pt idx="53">
                  <c:v>793.03980000000092</c:v>
                </c:pt>
                <c:pt idx="54">
                  <c:v>805.34879999999953</c:v>
                </c:pt>
                <c:pt idx="55">
                  <c:v>819.33399999999881</c:v>
                </c:pt>
                <c:pt idx="56">
                  <c:v>829.37660000000062</c:v>
                </c:pt>
                <c:pt idx="57">
                  <c:v>859.02480000000025</c:v>
                </c:pt>
                <c:pt idx="58">
                  <c:v>880.07619999999997</c:v>
                </c:pt>
                <c:pt idx="59">
                  <c:v>883.39479999999935</c:v>
                </c:pt>
                <c:pt idx="60">
                  <c:v>886.91000000000031</c:v>
                </c:pt>
                <c:pt idx="61">
                  <c:v>897.4857999999997</c:v>
                </c:pt>
                <c:pt idx="62">
                  <c:v>905.28699999999981</c:v>
                </c:pt>
                <c:pt idx="63">
                  <c:v>917.35959999999943</c:v>
                </c:pt>
                <c:pt idx="64">
                  <c:v>919.15680000000009</c:v>
                </c:pt>
                <c:pt idx="65">
                  <c:v>930.43380000000002</c:v>
                </c:pt>
                <c:pt idx="66">
                  <c:v>944.18660000000034</c:v>
                </c:pt>
                <c:pt idx="67">
                  <c:v>965.80379999999968</c:v>
                </c:pt>
                <c:pt idx="68">
                  <c:v>975.82879999999886</c:v>
                </c:pt>
                <c:pt idx="69">
                  <c:v>986.85300000000052</c:v>
                </c:pt>
                <c:pt idx="70">
                  <c:v>991.33480000000031</c:v>
                </c:pt>
                <c:pt idx="71">
                  <c:v>988.78719999999919</c:v>
                </c:pt>
                <c:pt idx="72">
                  <c:v>1000.3505999999996</c:v>
                </c:pt>
                <c:pt idx="73">
                  <c:v>1011.4328000000003</c:v>
                </c:pt>
                <c:pt idx="74">
                  <c:v>1006.6237999999994</c:v>
                </c:pt>
                <c:pt idx="75">
                  <c:v>1009.3582000000005</c:v>
                </c:pt>
                <c:pt idx="76">
                  <c:v>1008.6790000000007</c:v>
                </c:pt>
                <c:pt idx="77">
                  <c:v>1019.9129999999996</c:v>
                </c:pt>
                <c:pt idx="78">
                  <c:v>1030.5030000000006</c:v>
                </c:pt>
                <c:pt idx="79">
                  <c:v>1047.9184000000002</c:v>
                </c:pt>
                <c:pt idx="80">
                  <c:v>1056.9502000000009</c:v>
                </c:pt>
                <c:pt idx="81">
                  <c:v>1061.1183999999994</c:v>
                </c:pt>
                <c:pt idx="82">
                  <c:v>1072.4177999999999</c:v>
                </c:pt>
                <c:pt idx="83">
                  <c:v>1077.1497999999999</c:v>
                </c:pt>
                <c:pt idx="84">
                  <c:v>1075.848</c:v>
                </c:pt>
                <c:pt idx="85">
                  <c:v>1088.1308000000004</c:v>
                </c:pt>
                <c:pt idx="86">
                  <c:v>1097.8414000000005</c:v>
                </c:pt>
                <c:pt idx="87">
                  <c:v>1093.9561999999983</c:v>
                </c:pt>
                <c:pt idx="88">
                  <c:v>1096.748599999999</c:v>
                </c:pt>
                <c:pt idx="89">
                  <c:v>1111.7007999999998</c:v>
                </c:pt>
                <c:pt idx="90">
                  <c:v>1112.8461999999997</c:v>
                </c:pt>
                <c:pt idx="91">
                  <c:v>1117.2329999999995</c:v>
                </c:pt>
                <c:pt idx="92">
                  <c:v>1130.8716000000009</c:v>
                </c:pt>
                <c:pt idx="93">
                  <c:v>1141.2236000000007</c:v>
                </c:pt>
                <c:pt idx="94">
                  <c:v>1141.1996000000015</c:v>
                </c:pt>
                <c:pt idx="95">
                  <c:v>1156.5144000000003</c:v>
                </c:pt>
                <c:pt idx="96">
                  <c:v>1160.0067999999999</c:v>
                </c:pt>
                <c:pt idx="97">
                  <c:v>1171.7958000000006</c:v>
                </c:pt>
                <c:pt idx="98">
                  <c:v>1170.349199999999</c:v>
                </c:pt>
                <c:pt idx="99">
                  <c:v>1180.7451999999996</c:v>
                </c:pt>
                <c:pt idx="100">
                  <c:v>1183.0739999999998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8-4182-8066-6ECF551A9C38}"/>
            </c:ext>
          </c:extLst>
        </c:ser>
        <c:ser>
          <c:idx val="1"/>
          <c:order val="1"/>
          <c:tx>
            <c:v>OR10x500-0.50_1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240.73080000000004</c:v>
                </c:pt>
                <c:pt idx="2">
                  <c:v>333.77960000000007</c:v>
                </c:pt>
                <c:pt idx="3">
                  <c:v>435.49979999999994</c:v>
                </c:pt>
                <c:pt idx="4">
                  <c:v>483.77059999999989</c:v>
                </c:pt>
                <c:pt idx="5">
                  <c:v>541.93000000000006</c:v>
                </c:pt>
                <c:pt idx="6">
                  <c:v>592.86660000000029</c:v>
                </c:pt>
                <c:pt idx="7">
                  <c:v>652.67419999999993</c:v>
                </c:pt>
                <c:pt idx="8">
                  <c:v>705.83040000000119</c:v>
                </c:pt>
                <c:pt idx="9">
                  <c:v>740.10180000000003</c:v>
                </c:pt>
                <c:pt idx="10">
                  <c:v>785.69640000000004</c:v>
                </c:pt>
                <c:pt idx="11">
                  <c:v>820.10579999999948</c:v>
                </c:pt>
                <c:pt idx="12">
                  <c:v>851.91359999999997</c:v>
                </c:pt>
                <c:pt idx="13">
                  <c:v>884.3698000000004</c:v>
                </c:pt>
                <c:pt idx="14">
                  <c:v>936.46460000000002</c:v>
                </c:pt>
                <c:pt idx="15">
                  <c:v>965.49559999999872</c:v>
                </c:pt>
                <c:pt idx="16">
                  <c:v>1022.6118</c:v>
                </c:pt>
                <c:pt idx="17">
                  <c:v>1042.0882000000006</c:v>
                </c:pt>
                <c:pt idx="18">
                  <c:v>1071.9724000000003</c:v>
                </c:pt>
                <c:pt idx="19">
                  <c:v>1079.8783999999998</c:v>
                </c:pt>
                <c:pt idx="20">
                  <c:v>1095.6195999999993</c:v>
                </c:pt>
                <c:pt idx="21">
                  <c:v>1115.2459999999994</c:v>
                </c:pt>
                <c:pt idx="22">
                  <c:v>1145.7349999999992</c:v>
                </c:pt>
                <c:pt idx="23">
                  <c:v>1152.6473999999992</c:v>
                </c:pt>
                <c:pt idx="24">
                  <c:v>1180.4334000000006</c:v>
                </c:pt>
                <c:pt idx="25">
                  <c:v>1216.4343999999994</c:v>
                </c:pt>
                <c:pt idx="26">
                  <c:v>1230.9119999999994</c:v>
                </c:pt>
                <c:pt idx="27">
                  <c:v>1235.9367999999999</c:v>
                </c:pt>
                <c:pt idx="28">
                  <c:v>1260.8323999999986</c:v>
                </c:pt>
                <c:pt idx="29">
                  <c:v>1279.8954000000003</c:v>
                </c:pt>
                <c:pt idx="30">
                  <c:v>1321.7533999999996</c:v>
                </c:pt>
                <c:pt idx="31">
                  <c:v>1342.9148000000009</c:v>
                </c:pt>
                <c:pt idx="32">
                  <c:v>1348.9772000000009</c:v>
                </c:pt>
                <c:pt idx="33">
                  <c:v>1360.4965999999993</c:v>
                </c:pt>
                <c:pt idx="34">
                  <c:v>1384.2332000000008</c:v>
                </c:pt>
                <c:pt idx="35">
                  <c:v>1421.5518000000002</c:v>
                </c:pt>
                <c:pt idx="36">
                  <c:v>1433.621200000001</c:v>
                </c:pt>
                <c:pt idx="37">
                  <c:v>1453.3815999999997</c:v>
                </c:pt>
                <c:pt idx="38">
                  <c:v>1476.3777999999988</c:v>
                </c:pt>
                <c:pt idx="39">
                  <c:v>1478.4384000000011</c:v>
                </c:pt>
                <c:pt idx="40">
                  <c:v>1477.2896000000003</c:v>
                </c:pt>
                <c:pt idx="41">
                  <c:v>1493.3740000000003</c:v>
                </c:pt>
                <c:pt idx="42">
                  <c:v>1505.8627999999985</c:v>
                </c:pt>
                <c:pt idx="43">
                  <c:v>1522.6539999999998</c:v>
                </c:pt>
                <c:pt idx="44">
                  <c:v>1523.4327999999991</c:v>
                </c:pt>
                <c:pt idx="45">
                  <c:v>1538.2174</c:v>
                </c:pt>
                <c:pt idx="46">
                  <c:v>1537.5775999999996</c:v>
                </c:pt>
                <c:pt idx="47">
                  <c:v>1537.5671999999993</c:v>
                </c:pt>
                <c:pt idx="48">
                  <c:v>1540.3687999999995</c:v>
                </c:pt>
                <c:pt idx="49">
                  <c:v>1552.1695999999995</c:v>
                </c:pt>
                <c:pt idx="50">
                  <c:v>1579.9814000000019</c:v>
                </c:pt>
                <c:pt idx="51">
                  <c:v>1607.1882000000007</c:v>
                </c:pt>
                <c:pt idx="52">
                  <c:v>1625.8549999999989</c:v>
                </c:pt>
                <c:pt idx="53">
                  <c:v>1656.5123999999996</c:v>
                </c:pt>
                <c:pt idx="54">
                  <c:v>1645.5008000000003</c:v>
                </c:pt>
                <c:pt idx="55">
                  <c:v>1663.4276</c:v>
                </c:pt>
                <c:pt idx="56">
                  <c:v>1679.3715999999974</c:v>
                </c:pt>
                <c:pt idx="57">
                  <c:v>1711.7593999999992</c:v>
                </c:pt>
                <c:pt idx="58">
                  <c:v>1722.4786000000013</c:v>
                </c:pt>
                <c:pt idx="59">
                  <c:v>1733.3815999999997</c:v>
                </c:pt>
                <c:pt idx="60">
                  <c:v>1738.1271999999983</c:v>
                </c:pt>
                <c:pt idx="61">
                  <c:v>1779.0189999999993</c:v>
                </c:pt>
                <c:pt idx="62">
                  <c:v>1799.666199999999</c:v>
                </c:pt>
                <c:pt idx="63">
                  <c:v>1807.6400000000006</c:v>
                </c:pt>
                <c:pt idx="64">
                  <c:v>1820.5080000000007</c:v>
                </c:pt>
                <c:pt idx="65">
                  <c:v>1815.6196000000002</c:v>
                </c:pt>
                <c:pt idx="66">
                  <c:v>1829.9329999999979</c:v>
                </c:pt>
                <c:pt idx="67">
                  <c:v>1855.3327999999992</c:v>
                </c:pt>
                <c:pt idx="68">
                  <c:v>1859.9627999999989</c:v>
                </c:pt>
                <c:pt idx="69">
                  <c:v>1887.6153999999988</c:v>
                </c:pt>
                <c:pt idx="70">
                  <c:v>1888.0901999999987</c:v>
                </c:pt>
                <c:pt idx="71">
                  <c:v>1919.7481999999991</c:v>
                </c:pt>
                <c:pt idx="72">
                  <c:v>1946.6088000000004</c:v>
                </c:pt>
                <c:pt idx="73">
                  <c:v>1956.3271999999997</c:v>
                </c:pt>
                <c:pt idx="74">
                  <c:v>1968.0696000000014</c:v>
                </c:pt>
                <c:pt idx="75">
                  <c:v>1962.558399999999</c:v>
                </c:pt>
                <c:pt idx="76">
                  <c:v>1960.4676000000006</c:v>
                </c:pt>
                <c:pt idx="77">
                  <c:v>1963.3473999999985</c:v>
                </c:pt>
                <c:pt idx="78">
                  <c:v>1968.6024000000016</c:v>
                </c:pt>
                <c:pt idx="79">
                  <c:v>1984.1268000000032</c:v>
                </c:pt>
                <c:pt idx="80">
                  <c:v>2004.9169999999979</c:v>
                </c:pt>
                <c:pt idx="81">
                  <c:v>2058.6101999999983</c:v>
                </c:pt>
                <c:pt idx="82">
                  <c:v>2082.4355999999989</c:v>
                </c:pt>
                <c:pt idx="83">
                  <c:v>2084.5592000000006</c:v>
                </c:pt>
                <c:pt idx="84">
                  <c:v>2086.1416000000013</c:v>
                </c:pt>
                <c:pt idx="85">
                  <c:v>2093.0972000000006</c:v>
                </c:pt>
                <c:pt idx="86">
                  <c:v>2100.8444000000018</c:v>
                </c:pt>
                <c:pt idx="87">
                  <c:v>2125.1314000000011</c:v>
                </c:pt>
                <c:pt idx="88">
                  <c:v>2160.6071999999981</c:v>
                </c:pt>
                <c:pt idx="89">
                  <c:v>2187.1560000000004</c:v>
                </c:pt>
                <c:pt idx="90">
                  <c:v>2206.6083999999992</c:v>
                </c:pt>
                <c:pt idx="91">
                  <c:v>2233.5588000000012</c:v>
                </c:pt>
                <c:pt idx="92">
                  <c:v>2253.5733999999984</c:v>
                </c:pt>
                <c:pt idx="93">
                  <c:v>2251.0861999999984</c:v>
                </c:pt>
                <c:pt idx="94">
                  <c:v>2246.7319999999995</c:v>
                </c:pt>
                <c:pt idx="95">
                  <c:v>2278.6308000000017</c:v>
                </c:pt>
                <c:pt idx="96">
                  <c:v>2293.1845999999987</c:v>
                </c:pt>
                <c:pt idx="97">
                  <c:v>2326.0081999999998</c:v>
                </c:pt>
                <c:pt idx="98">
                  <c:v>2340.0562000000004</c:v>
                </c:pt>
                <c:pt idx="99">
                  <c:v>2373.9877999999999</c:v>
                </c:pt>
                <c:pt idx="100">
                  <c:v>2380.6062000000002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8-4182-8066-6ECF551A9C38}"/>
            </c:ext>
          </c:extLst>
        </c:ser>
        <c:ser>
          <c:idx val="2"/>
          <c:order val="2"/>
          <c:tx>
            <c:v>OR10x500-0.50_1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637.09899999999993</c:v>
                </c:pt>
                <c:pt idx="2">
                  <c:v>868.4445999999997</c:v>
                </c:pt>
                <c:pt idx="3">
                  <c:v>1022.0024000000002</c:v>
                </c:pt>
                <c:pt idx="4">
                  <c:v>1153.367</c:v>
                </c:pt>
                <c:pt idx="5">
                  <c:v>1306.6691999999998</c:v>
                </c:pt>
                <c:pt idx="6">
                  <c:v>1447.6040000000003</c:v>
                </c:pt>
                <c:pt idx="7">
                  <c:v>1493.9026000000003</c:v>
                </c:pt>
                <c:pt idx="8">
                  <c:v>1600.4854</c:v>
                </c:pt>
                <c:pt idx="9">
                  <c:v>1752.8358000000007</c:v>
                </c:pt>
                <c:pt idx="10">
                  <c:v>1856.9681999999996</c:v>
                </c:pt>
                <c:pt idx="11">
                  <c:v>1933.1330000000012</c:v>
                </c:pt>
                <c:pt idx="12">
                  <c:v>2031.2036000000001</c:v>
                </c:pt>
                <c:pt idx="13">
                  <c:v>2073.0600000000004</c:v>
                </c:pt>
                <c:pt idx="14">
                  <c:v>2190.2313999999988</c:v>
                </c:pt>
                <c:pt idx="15">
                  <c:v>2319.1270000000018</c:v>
                </c:pt>
                <c:pt idx="16">
                  <c:v>2448.4685999999997</c:v>
                </c:pt>
                <c:pt idx="17">
                  <c:v>2483.6354000000015</c:v>
                </c:pt>
                <c:pt idx="18">
                  <c:v>2509.384599999999</c:v>
                </c:pt>
                <c:pt idx="19">
                  <c:v>2550.9556000000002</c:v>
                </c:pt>
                <c:pt idx="20">
                  <c:v>2607.1959999999995</c:v>
                </c:pt>
                <c:pt idx="21">
                  <c:v>2683.2358000000013</c:v>
                </c:pt>
                <c:pt idx="22">
                  <c:v>2816.2189999999996</c:v>
                </c:pt>
                <c:pt idx="23">
                  <c:v>2905.094399999999</c:v>
                </c:pt>
                <c:pt idx="24">
                  <c:v>2946.376999999999</c:v>
                </c:pt>
                <c:pt idx="25">
                  <c:v>3056.7296000000019</c:v>
                </c:pt>
                <c:pt idx="26">
                  <c:v>3114.2229999999986</c:v>
                </c:pt>
                <c:pt idx="27">
                  <c:v>3173.7430000000027</c:v>
                </c:pt>
                <c:pt idx="28">
                  <c:v>3237.8223999999973</c:v>
                </c:pt>
                <c:pt idx="29">
                  <c:v>3294.1149999999984</c:v>
                </c:pt>
                <c:pt idx="30">
                  <c:v>3348.9925999999973</c:v>
                </c:pt>
                <c:pt idx="31">
                  <c:v>3396.6062000000011</c:v>
                </c:pt>
                <c:pt idx="32">
                  <c:v>3430.5974000000024</c:v>
                </c:pt>
                <c:pt idx="33">
                  <c:v>3467.3645999999985</c:v>
                </c:pt>
                <c:pt idx="34">
                  <c:v>3492.6615999999985</c:v>
                </c:pt>
                <c:pt idx="35">
                  <c:v>3546.474200000001</c:v>
                </c:pt>
                <c:pt idx="36">
                  <c:v>3616.909200000001</c:v>
                </c:pt>
                <c:pt idx="37">
                  <c:v>3666.8596000000002</c:v>
                </c:pt>
                <c:pt idx="38">
                  <c:v>3721.2516000000001</c:v>
                </c:pt>
                <c:pt idx="39">
                  <c:v>3780.2574000000009</c:v>
                </c:pt>
                <c:pt idx="40">
                  <c:v>3851.1240000000034</c:v>
                </c:pt>
                <c:pt idx="41">
                  <c:v>3851.9795999999969</c:v>
                </c:pt>
                <c:pt idx="42">
                  <c:v>3891.5332000000008</c:v>
                </c:pt>
                <c:pt idx="43">
                  <c:v>3888.115400000001</c:v>
                </c:pt>
                <c:pt idx="44">
                  <c:v>3929.135000000002</c:v>
                </c:pt>
                <c:pt idx="45">
                  <c:v>3999.1575999999986</c:v>
                </c:pt>
                <c:pt idx="46">
                  <c:v>4033.0881999999997</c:v>
                </c:pt>
                <c:pt idx="47">
                  <c:v>4054.9788000000012</c:v>
                </c:pt>
                <c:pt idx="48">
                  <c:v>4106.4568000000036</c:v>
                </c:pt>
                <c:pt idx="49">
                  <c:v>4208.1731999999965</c:v>
                </c:pt>
                <c:pt idx="50">
                  <c:v>4229.4123999999993</c:v>
                </c:pt>
                <c:pt idx="51">
                  <c:v>4271.3304000000016</c:v>
                </c:pt>
                <c:pt idx="52">
                  <c:v>4339.9404000000022</c:v>
                </c:pt>
                <c:pt idx="53">
                  <c:v>4382.4301999999943</c:v>
                </c:pt>
                <c:pt idx="54">
                  <c:v>4409.7034000000003</c:v>
                </c:pt>
                <c:pt idx="55">
                  <c:v>4490.1325999999972</c:v>
                </c:pt>
                <c:pt idx="56">
                  <c:v>4543.0833999999986</c:v>
                </c:pt>
                <c:pt idx="57">
                  <c:v>4629.3938000000035</c:v>
                </c:pt>
                <c:pt idx="58">
                  <c:v>4658.5325999999968</c:v>
                </c:pt>
                <c:pt idx="59">
                  <c:v>4716.5638000000017</c:v>
                </c:pt>
                <c:pt idx="60">
                  <c:v>4731.5655999999944</c:v>
                </c:pt>
                <c:pt idx="61">
                  <c:v>4766.6319999999978</c:v>
                </c:pt>
                <c:pt idx="62">
                  <c:v>4820.5909999999994</c:v>
                </c:pt>
                <c:pt idx="63">
                  <c:v>4864.2807999999977</c:v>
                </c:pt>
                <c:pt idx="64">
                  <c:v>4906.7834000000012</c:v>
                </c:pt>
                <c:pt idx="65">
                  <c:v>4929.2044000000042</c:v>
                </c:pt>
                <c:pt idx="66">
                  <c:v>5004.1473999999998</c:v>
                </c:pt>
                <c:pt idx="67">
                  <c:v>5036.4282000000021</c:v>
                </c:pt>
                <c:pt idx="68">
                  <c:v>5068.8666000000003</c:v>
                </c:pt>
                <c:pt idx="69">
                  <c:v>5103.5438000000013</c:v>
                </c:pt>
                <c:pt idx="70">
                  <c:v>5090.9102000000066</c:v>
                </c:pt>
                <c:pt idx="71">
                  <c:v>5097.9537999999975</c:v>
                </c:pt>
                <c:pt idx="72">
                  <c:v>5121.8388000000032</c:v>
                </c:pt>
                <c:pt idx="73">
                  <c:v>5180.5198000000028</c:v>
                </c:pt>
                <c:pt idx="74">
                  <c:v>5173.3506000000025</c:v>
                </c:pt>
                <c:pt idx="75">
                  <c:v>5235.2372000000014</c:v>
                </c:pt>
                <c:pt idx="76">
                  <c:v>5249.3082000000049</c:v>
                </c:pt>
                <c:pt idx="77">
                  <c:v>5250.7619999999952</c:v>
                </c:pt>
                <c:pt idx="78">
                  <c:v>5278.0199999999959</c:v>
                </c:pt>
                <c:pt idx="79">
                  <c:v>5299.8657999999987</c:v>
                </c:pt>
                <c:pt idx="80">
                  <c:v>5367.3543999999965</c:v>
                </c:pt>
                <c:pt idx="81">
                  <c:v>5405.5841999999984</c:v>
                </c:pt>
                <c:pt idx="82">
                  <c:v>5426.7741999999971</c:v>
                </c:pt>
                <c:pt idx="83">
                  <c:v>5431.5587999999998</c:v>
                </c:pt>
                <c:pt idx="84">
                  <c:v>5446.4216000000051</c:v>
                </c:pt>
                <c:pt idx="85">
                  <c:v>5501.4274000000023</c:v>
                </c:pt>
                <c:pt idx="86">
                  <c:v>5512.3477999999986</c:v>
                </c:pt>
                <c:pt idx="87">
                  <c:v>5551.9970000000076</c:v>
                </c:pt>
                <c:pt idx="88">
                  <c:v>5577.9152000000013</c:v>
                </c:pt>
                <c:pt idx="89">
                  <c:v>5590.5820000000022</c:v>
                </c:pt>
                <c:pt idx="90">
                  <c:v>5629.6598000000031</c:v>
                </c:pt>
                <c:pt idx="91">
                  <c:v>5623.9083999999957</c:v>
                </c:pt>
                <c:pt idx="92">
                  <c:v>5608.1919999999991</c:v>
                </c:pt>
                <c:pt idx="93">
                  <c:v>5635.6782000000003</c:v>
                </c:pt>
                <c:pt idx="94">
                  <c:v>5678.3013999999985</c:v>
                </c:pt>
                <c:pt idx="95">
                  <c:v>5702.8446000000013</c:v>
                </c:pt>
                <c:pt idx="96">
                  <c:v>5664.9043999999976</c:v>
                </c:pt>
                <c:pt idx="97">
                  <c:v>5760.1107999999967</c:v>
                </c:pt>
                <c:pt idx="98">
                  <c:v>5749.4782000000014</c:v>
                </c:pt>
                <c:pt idx="99">
                  <c:v>5713.9112000000023</c:v>
                </c:pt>
                <c:pt idx="100">
                  <c:v>5713.7622000000019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8-4182-8066-6ECF551A9C38}"/>
            </c:ext>
          </c:extLst>
        </c:ser>
        <c:ser>
          <c:idx val="3"/>
          <c:order val="3"/>
          <c:tx>
            <c:v>OR10x500-0.50_1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1363.4001999999998</c:v>
                </c:pt>
                <c:pt idx="2">
                  <c:v>1814.7992000000015</c:v>
                </c:pt>
                <c:pt idx="3">
                  <c:v>2063.5141999999996</c:v>
                </c:pt>
                <c:pt idx="4">
                  <c:v>2432.1254000000004</c:v>
                </c:pt>
                <c:pt idx="5">
                  <c:v>2810.0735999999993</c:v>
                </c:pt>
                <c:pt idx="6">
                  <c:v>3121.6940000000022</c:v>
                </c:pt>
                <c:pt idx="7">
                  <c:v>3300.9540000000025</c:v>
                </c:pt>
                <c:pt idx="8">
                  <c:v>3535.2654000000043</c:v>
                </c:pt>
                <c:pt idx="9">
                  <c:v>3764.0253999999977</c:v>
                </c:pt>
                <c:pt idx="10">
                  <c:v>3965.697200000001</c:v>
                </c:pt>
                <c:pt idx="11">
                  <c:v>4120.3477999999986</c:v>
                </c:pt>
                <c:pt idx="12">
                  <c:v>4318.1809999999969</c:v>
                </c:pt>
                <c:pt idx="13">
                  <c:v>4453.7653999999939</c:v>
                </c:pt>
                <c:pt idx="14">
                  <c:v>4517.3585999999996</c:v>
                </c:pt>
                <c:pt idx="15">
                  <c:v>4643.6668</c:v>
                </c:pt>
                <c:pt idx="16">
                  <c:v>4884.5446000000011</c:v>
                </c:pt>
                <c:pt idx="17">
                  <c:v>4930.8963999999951</c:v>
                </c:pt>
                <c:pt idx="18">
                  <c:v>5082.4681999999993</c:v>
                </c:pt>
                <c:pt idx="19">
                  <c:v>5254.0596000000005</c:v>
                </c:pt>
                <c:pt idx="20">
                  <c:v>5380.0406000000039</c:v>
                </c:pt>
                <c:pt idx="21">
                  <c:v>5553.723600000003</c:v>
                </c:pt>
                <c:pt idx="22">
                  <c:v>5753.5333999999975</c:v>
                </c:pt>
                <c:pt idx="23">
                  <c:v>5881.0907999999945</c:v>
                </c:pt>
                <c:pt idx="24">
                  <c:v>6049.9619999999986</c:v>
                </c:pt>
                <c:pt idx="25">
                  <c:v>6115.517399999997</c:v>
                </c:pt>
                <c:pt idx="26">
                  <c:v>6176.0285999999996</c:v>
                </c:pt>
                <c:pt idx="27">
                  <c:v>6320.5717999999997</c:v>
                </c:pt>
                <c:pt idx="28">
                  <c:v>6391.0526000000018</c:v>
                </c:pt>
                <c:pt idx="29">
                  <c:v>6572.4950000000053</c:v>
                </c:pt>
                <c:pt idx="30">
                  <c:v>6648.588600000001</c:v>
                </c:pt>
                <c:pt idx="31">
                  <c:v>6724.9272000000083</c:v>
                </c:pt>
                <c:pt idx="32">
                  <c:v>6841.8829999999944</c:v>
                </c:pt>
                <c:pt idx="33">
                  <c:v>6956.2118000000009</c:v>
                </c:pt>
                <c:pt idx="34">
                  <c:v>7069.536000000001</c:v>
                </c:pt>
                <c:pt idx="35">
                  <c:v>7159.2756000000027</c:v>
                </c:pt>
                <c:pt idx="36">
                  <c:v>7200.2261999999891</c:v>
                </c:pt>
                <c:pt idx="37">
                  <c:v>7323.6713999999974</c:v>
                </c:pt>
                <c:pt idx="38">
                  <c:v>7402.2237999999998</c:v>
                </c:pt>
                <c:pt idx="39">
                  <c:v>7449.3982000000033</c:v>
                </c:pt>
                <c:pt idx="40">
                  <c:v>7438.5629999999965</c:v>
                </c:pt>
                <c:pt idx="41">
                  <c:v>7483.7211999999936</c:v>
                </c:pt>
                <c:pt idx="42">
                  <c:v>7620.0745999999981</c:v>
                </c:pt>
                <c:pt idx="43">
                  <c:v>7715.8720000000021</c:v>
                </c:pt>
                <c:pt idx="44">
                  <c:v>7795.9949999999981</c:v>
                </c:pt>
                <c:pt idx="45">
                  <c:v>7911.8102000000035</c:v>
                </c:pt>
                <c:pt idx="46">
                  <c:v>8079.8318000000036</c:v>
                </c:pt>
                <c:pt idx="47">
                  <c:v>8015.8105999999971</c:v>
                </c:pt>
                <c:pt idx="48">
                  <c:v>8179.2320000000036</c:v>
                </c:pt>
                <c:pt idx="49">
                  <c:v>8252.1191999999992</c:v>
                </c:pt>
                <c:pt idx="50">
                  <c:v>8321.0699999999961</c:v>
                </c:pt>
                <c:pt idx="51">
                  <c:v>8380.4334000000017</c:v>
                </c:pt>
                <c:pt idx="52">
                  <c:v>8474.0910000000003</c:v>
                </c:pt>
                <c:pt idx="53">
                  <c:v>8565.9927999999927</c:v>
                </c:pt>
                <c:pt idx="54">
                  <c:v>8533.0389999999989</c:v>
                </c:pt>
                <c:pt idx="55">
                  <c:v>8543.4745999999977</c:v>
                </c:pt>
                <c:pt idx="56">
                  <c:v>8674.0661999999993</c:v>
                </c:pt>
                <c:pt idx="57">
                  <c:v>8673.4441999999981</c:v>
                </c:pt>
                <c:pt idx="58">
                  <c:v>8780.4423999999981</c:v>
                </c:pt>
                <c:pt idx="59">
                  <c:v>8813.0411999999997</c:v>
                </c:pt>
                <c:pt idx="60">
                  <c:v>8802.2263999999977</c:v>
                </c:pt>
                <c:pt idx="61">
                  <c:v>8859.6581999999944</c:v>
                </c:pt>
                <c:pt idx="62">
                  <c:v>8916.4232000000011</c:v>
                </c:pt>
                <c:pt idx="63">
                  <c:v>8931.5546000000013</c:v>
                </c:pt>
                <c:pt idx="64">
                  <c:v>8943.913599999998</c:v>
                </c:pt>
                <c:pt idx="65">
                  <c:v>8939.9323999999979</c:v>
                </c:pt>
                <c:pt idx="66">
                  <c:v>8940.9098000000049</c:v>
                </c:pt>
                <c:pt idx="67">
                  <c:v>9037.0754000000015</c:v>
                </c:pt>
                <c:pt idx="68">
                  <c:v>9069.2255999999925</c:v>
                </c:pt>
                <c:pt idx="69">
                  <c:v>9166.8420000000078</c:v>
                </c:pt>
                <c:pt idx="70">
                  <c:v>9357.0016000000032</c:v>
                </c:pt>
                <c:pt idx="71">
                  <c:v>9414.4487999999947</c:v>
                </c:pt>
                <c:pt idx="72">
                  <c:v>9460.0473999999977</c:v>
                </c:pt>
                <c:pt idx="73">
                  <c:v>9611.6479999999938</c:v>
                </c:pt>
                <c:pt idx="74">
                  <c:v>9713.4988000000012</c:v>
                </c:pt>
                <c:pt idx="75">
                  <c:v>9658.9163999999946</c:v>
                </c:pt>
                <c:pt idx="76">
                  <c:v>9795.4710000000032</c:v>
                </c:pt>
                <c:pt idx="77">
                  <c:v>9842.4635999999973</c:v>
                </c:pt>
                <c:pt idx="78">
                  <c:v>9806.916399999991</c:v>
                </c:pt>
                <c:pt idx="79">
                  <c:v>9932.1686000000045</c:v>
                </c:pt>
                <c:pt idx="80">
                  <c:v>9993.5282000000007</c:v>
                </c:pt>
                <c:pt idx="81">
                  <c:v>10047.400199999991</c:v>
                </c:pt>
                <c:pt idx="82">
                  <c:v>10078.6026</c:v>
                </c:pt>
                <c:pt idx="83">
                  <c:v>10007.201800000006</c:v>
                </c:pt>
                <c:pt idx="84">
                  <c:v>10119.928800000009</c:v>
                </c:pt>
                <c:pt idx="85">
                  <c:v>10155.89360000001</c:v>
                </c:pt>
                <c:pt idx="86">
                  <c:v>10240.863800000003</c:v>
                </c:pt>
                <c:pt idx="87">
                  <c:v>10231.573800000011</c:v>
                </c:pt>
                <c:pt idx="88">
                  <c:v>10144.240000000003</c:v>
                </c:pt>
                <c:pt idx="89">
                  <c:v>10279.113200000005</c:v>
                </c:pt>
                <c:pt idx="90">
                  <c:v>10302.566000000008</c:v>
                </c:pt>
                <c:pt idx="91">
                  <c:v>10268.778800000004</c:v>
                </c:pt>
                <c:pt idx="92">
                  <c:v>10375.602399999994</c:v>
                </c:pt>
                <c:pt idx="93">
                  <c:v>10371.971599999997</c:v>
                </c:pt>
                <c:pt idx="94">
                  <c:v>10423.558799999995</c:v>
                </c:pt>
                <c:pt idx="95">
                  <c:v>10462.019199999992</c:v>
                </c:pt>
                <c:pt idx="96">
                  <c:v>10610.7364</c:v>
                </c:pt>
                <c:pt idx="97">
                  <c:v>10685.566399999996</c:v>
                </c:pt>
                <c:pt idx="98">
                  <c:v>10622.9012</c:v>
                </c:pt>
                <c:pt idx="99">
                  <c:v>10577.148800000008</c:v>
                </c:pt>
                <c:pt idx="100">
                  <c:v>10496.496199999996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8-4182-8066-6ECF551A9C38}"/>
            </c:ext>
          </c:extLst>
        </c:ser>
        <c:ser>
          <c:idx val="4"/>
          <c:order val="4"/>
          <c:tx>
            <c:v>OR10x500-0.50_1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3242.2267999999981</c:v>
                </c:pt>
                <c:pt idx="2">
                  <c:v>4105.9507999999996</c:v>
                </c:pt>
                <c:pt idx="3">
                  <c:v>4800.5639999999976</c:v>
                </c:pt>
                <c:pt idx="4">
                  <c:v>5337.3746000000037</c:v>
                </c:pt>
                <c:pt idx="5">
                  <c:v>5685.3049999999976</c:v>
                </c:pt>
                <c:pt idx="6">
                  <c:v>6177.8688000000002</c:v>
                </c:pt>
                <c:pt idx="7">
                  <c:v>6812.8736000000008</c:v>
                </c:pt>
                <c:pt idx="8">
                  <c:v>7261.0777999999937</c:v>
                </c:pt>
                <c:pt idx="9">
                  <c:v>7490.546200000007</c:v>
                </c:pt>
                <c:pt idx="10">
                  <c:v>7844.8541999999943</c:v>
                </c:pt>
                <c:pt idx="11">
                  <c:v>8251.7753999999932</c:v>
                </c:pt>
                <c:pt idx="12">
                  <c:v>8311.027199999995</c:v>
                </c:pt>
                <c:pt idx="13">
                  <c:v>8771.3185999999951</c:v>
                </c:pt>
                <c:pt idx="14">
                  <c:v>8718.9911999999931</c:v>
                </c:pt>
                <c:pt idx="15">
                  <c:v>9123.5666000000019</c:v>
                </c:pt>
                <c:pt idx="16">
                  <c:v>9112.1036000000113</c:v>
                </c:pt>
                <c:pt idx="17">
                  <c:v>9347.4706000000078</c:v>
                </c:pt>
                <c:pt idx="18">
                  <c:v>9434.350400000003</c:v>
                </c:pt>
                <c:pt idx="19">
                  <c:v>9530.4306000000015</c:v>
                </c:pt>
                <c:pt idx="20">
                  <c:v>9756.4815999999901</c:v>
                </c:pt>
                <c:pt idx="21">
                  <c:v>10220.3326</c:v>
                </c:pt>
                <c:pt idx="22">
                  <c:v>10025.446800000003</c:v>
                </c:pt>
                <c:pt idx="23">
                  <c:v>10140.953600000003</c:v>
                </c:pt>
                <c:pt idx="24">
                  <c:v>9823.3246000000054</c:v>
                </c:pt>
                <c:pt idx="25">
                  <c:v>10066.3226</c:v>
                </c:pt>
                <c:pt idx="26">
                  <c:v>10007.212399999993</c:v>
                </c:pt>
                <c:pt idx="27">
                  <c:v>10191.169000000002</c:v>
                </c:pt>
                <c:pt idx="28">
                  <c:v>10292.959000000006</c:v>
                </c:pt>
                <c:pt idx="29">
                  <c:v>10593.474600000007</c:v>
                </c:pt>
                <c:pt idx="30">
                  <c:v>10594.809399999987</c:v>
                </c:pt>
                <c:pt idx="31">
                  <c:v>10576.617400000001</c:v>
                </c:pt>
                <c:pt idx="32">
                  <c:v>10432.859400000019</c:v>
                </c:pt>
                <c:pt idx="33">
                  <c:v>10731.182400000009</c:v>
                </c:pt>
                <c:pt idx="34">
                  <c:v>10595.905400000014</c:v>
                </c:pt>
                <c:pt idx="35">
                  <c:v>10556.259600000007</c:v>
                </c:pt>
                <c:pt idx="36">
                  <c:v>10679.405999999975</c:v>
                </c:pt>
                <c:pt idx="37">
                  <c:v>10829.488799999999</c:v>
                </c:pt>
                <c:pt idx="38">
                  <c:v>10835.352199999994</c:v>
                </c:pt>
                <c:pt idx="39">
                  <c:v>10844.508200000006</c:v>
                </c:pt>
                <c:pt idx="40">
                  <c:v>10909.540199999996</c:v>
                </c:pt>
                <c:pt idx="41">
                  <c:v>11061.819999999989</c:v>
                </c:pt>
                <c:pt idx="42">
                  <c:v>11107.439400000001</c:v>
                </c:pt>
                <c:pt idx="43">
                  <c:v>11100.295</c:v>
                </c:pt>
                <c:pt idx="44">
                  <c:v>10896.697600000003</c:v>
                </c:pt>
                <c:pt idx="45">
                  <c:v>10989.063600000009</c:v>
                </c:pt>
                <c:pt idx="46">
                  <c:v>11138.538600000002</c:v>
                </c:pt>
                <c:pt idx="47">
                  <c:v>11204.665800000006</c:v>
                </c:pt>
                <c:pt idx="48">
                  <c:v>11298.838999999985</c:v>
                </c:pt>
                <c:pt idx="49">
                  <c:v>11123.482800000007</c:v>
                </c:pt>
                <c:pt idx="50">
                  <c:v>11103.750999999997</c:v>
                </c:pt>
                <c:pt idx="51">
                  <c:v>11077.732200000013</c:v>
                </c:pt>
                <c:pt idx="52">
                  <c:v>11309.348199999999</c:v>
                </c:pt>
                <c:pt idx="53">
                  <c:v>11337.761600000003</c:v>
                </c:pt>
                <c:pt idx="54">
                  <c:v>11376.681399999989</c:v>
                </c:pt>
                <c:pt idx="55">
                  <c:v>11333.85920000001</c:v>
                </c:pt>
                <c:pt idx="56">
                  <c:v>11352.216199999999</c:v>
                </c:pt>
                <c:pt idx="57">
                  <c:v>11171.0088</c:v>
                </c:pt>
                <c:pt idx="58">
                  <c:v>11022.14979999999</c:v>
                </c:pt>
                <c:pt idx="59">
                  <c:v>11092.301999999996</c:v>
                </c:pt>
                <c:pt idx="60">
                  <c:v>11292.331999999999</c:v>
                </c:pt>
                <c:pt idx="61">
                  <c:v>11365.292999999989</c:v>
                </c:pt>
                <c:pt idx="62">
                  <c:v>11038.287999999997</c:v>
                </c:pt>
                <c:pt idx="63">
                  <c:v>11234.990199999991</c:v>
                </c:pt>
                <c:pt idx="64">
                  <c:v>11039.683400000007</c:v>
                </c:pt>
                <c:pt idx="65">
                  <c:v>11139.608199999995</c:v>
                </c:pt>
                <c:pt idx="66">
                  <c:v>11418.304600000009</c:v>
                </c:pt>
                <c:pt idx="67">
                  <c:v>11237.278999999995</c:v>
                </c:pt>
                <c:pt idx="68">
                  <c:v>11119.539400000001</c:v>
                </c:pt>
                <c:pt idx="69">
                  <c:v>11216.808600000006</c:v>
                </c:pt>
                <c:pt idx="70">
                  <c:v>11211.1024</c:v>
                </c:pt>
                <c:pt idx="71">
                  <c:v>11036.483399999986</c:v>
                </c:pt>
                <c:pt idx="72">
                  <c:v>11074.141799999999</c:v>
                </c:pt>
                <c:pt idx="73">
                  <c:v>10991.150600000001</c:v>
                </c:pt>
                <c:pt idx="74">
                  <c:v>10875.748199999987</c:v>
                </c:pt>
                <c:pt idx="75">
                  <c:v>10901.111399999991</c:v>
                </c:pt>
                <c:pt idx="76">
                  <c:v>10959.779199999992</c:v>
                </c:pt>
                <c:pt idx="77">
                  <c:v>10823.021999999999</c:v>
                </c:pt>
                <c:pt idx="78">
                  <c:v>10553.308400000011</c:v>
                </c:pt>
                <c:pt idx="79">
                  <c:v>10587.928600000005</c:v>
                </c:pt>
                <c:pt idx="80">
                  <c:v>10688.219800000003</c:v>
                </c:pt>
                <c:pt idx="81">
                  <c:v>10731.119999999999</c:v>
                </c:pt>
                <c:pt idx="82">
                  <c:v>10743.509600000001</c:v>
                </c:pt>
                <c:pt idx="83">
                  <c:v>10799.485600000015</c:v>
                </c:pt>
                <c:pt idx="84">
                  <c:v>10966.233399999999</c:v>
                </c:pt>
                <c:pt idx="85">
                  <c:v>10949.331199999997</c:v>
                </c:pt>
                <c:pt idx="86">
                  <c:v>11110.196799999994</c:v>
                </c:pt>
                <c:pt idx="87">
                  <c:v>11015.341199999997</c:v>
                </c:pt>
                <c:pt idx="88">
                  <c:v>10719.160400000008</c:v>
                </c:pt>
                <c:pt idx="89">
                  <c:v>10926.331600000021</c:v>
                </c:pt>
                <c:pt idx="90">
                  <c:v>10924.658599999999</c:v>
                </c:pt>
                <c:pt idx="91">
                  <c:v>10959.188200000006</c:v>
                </c:pt>
                <c:pt idx="92">
                  <c:v>10876.508800000005</c:v>
                </c:pt>
                <c:pt idx="93">
                  <c:v>11089.071199999995</c:v>
                </c:pt>
                <c:pt idx="94">
                  <c:v>11325.229000000001</c:v>
                </c:pt>
                <c:pt idx="95">
                  <c:v>11089.054000000002</c:v>
                </c:pt>
                <c:pt idx="96">
                  <c:v>11082.4692</c:v>
                </c:pt>
                <c:pt idx="97">
                  <c:v>11133.591599999989</c:v>
                </c:pt>
                <c:pt idx="98">
                  <c:v>11332.848799999989</c:v>
                </c:pt>
                <c:pt idx="99">
                  <c:v>11520.151000000003</c:v>
                </c:pt>
                <c:pt idx="100">
                  <c:v>11562.92639999998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8-4182-8066-6ECF551A9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10368"/>
        <c:axId val="493484688"/>
      </c:lineChart>
      <c:catAx>
        <c:axId val="4625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93484688"/>
        <c:crosses val="autoZero"/>
        <c:auto val="1"/>
        <c:lblAlgn val="ctr"/>
        <c:lblOffset val="100"/>
        <c:noMultiLvlLbl val="0"/>
      </c:catAx>
      <c:valAx>
        <c:axId val="49348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510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117.91239999999998</c:v>
                </c:pt>
                <c:pt idx="2">
                  <c:v>114.98399999999985</c:v>
                </c:pt>
                <c:pt idx="3">
                  <c:v>119.27479999999996</c:v>
                </c:pt>
                <c:pt idx="4">
                  <c:v>120.58219999999997</c:v>
                </c:pt>
                <c:pt idx="5">
                  <c:v>116.48679999999997</c:v>
                </c:pt>
                <c:pt idx="6">
                  <c:v>119.61479999999997</c:v>
                </c:pt>
                <c:pt idx="7">
                  <c:v>116.6546000000003</c:v>
                </c:pt>
                <c:pt idx="8">
                  <c:v>121.75799999999992</c:v>
                </c:pt>
                <c:pt idx="9">
                  <c:v>116.66760000000019</c:v>
                </c:pt>
                <c:pt idx="10">
                  <c:v>114.71080000000001</c:v>
                </c:pt>
                <c:pt idx="11">
                  <c:v>123.49159999999965</c:v>
                </c:pt>
                <c:pt idx="12">
                  <c:v>117.33940000000035</c:v>
                </c:pt>
                <c:pt idx="13">
                  <c:v>114.51860000000003</c:v>
                </c:pt>
                <c:pt idx="14">
                  <c:v>119.13340000000009</c:v>
                </c:pt>
                <c:pt idx="15">
                  <c:v>115.31100000000011</c:v>
                </c:pt>
                <c:pt idx="16">
                  <c:v>119.12199999999984</c:v>
                </c:pt>
                <c:pt idx="17">
                  <c:v>123.6812000000001</c:v>
                </c:pt>
                <c:pt idx="18">
                  <c:v>121.02999999999993</c:v>
                </c:pt>
                <c:pt idx="19">
                  <c:v>124.08059999999979</c:v>
                </c:pt>
                <c:pt idx="20">
                  <c:v>118.94819999999993</c:v>
                </c:pt>
                <c:pt idx="21">
                  <c:v>119.64579999999995</c:v>
                </c:pt>
                <c:pt idx="22">
                  <c:v>115.86160000000012</c:v>
                </c:pt>
                <c:pt idx="23">
                  <c:v>119.49100000000027</c:v>
                </c:pt>
                <c:pt idx="24">
                  <c:v>120.44479999999996</c:v>
                </c:pt>
                <c:pt idx="25">
                  <c:v>133.65860000000004</c:v>
                </c:pt>
                <c:pt idx="26">
                  <c:v>118.99879999999993</c:v>
                </c:pt>
                <c:pt idx="27">
                  <c:v>119.3824000000002</c:v>
                </c:pt>
                <c:pt idx="28">
                  <c:v>118.47359999999991</c:v>
                </c:pt>
                <c:pt idx="29">
                  <c:v>116.83519999999973</c:v>
                </c:pt>
                <c:pt idx="30">
                  <c:v>117.47479999999989</c:v>
                </c:pt>
                <c:pt idx="31">
                  <c:v>118.88179999999961</c:v>
                </c:pt>
                <c:pt idx="32">
                  <c:v>122.00160000000008</c:v>
                </c:pt>
                <c:pt idx="33">
                  <c:v>121.28699999999992</c:v>
                </c:pt>
                <c:pt idx="34">
                  <c:v>113.04760000000009</c:v>
                </c:pt>
                <c:pt idx="35">
                  <c:v>112.31659999999988</c:v>
                </c:pt>
                <c:pt idx="36">
                  <c:v>118.08400000000002</c:v>
                </c:pt>
                <c:pt idx="37">
                  <c:v>116.76199999999992</c:v>
                </c:pt>
                <c:pt idx="38">
                  <c:v>123.32700000000003</c:v>
                </c:pt>
                <c:pt idx="39">
                  <c:v>117.65660000000013</c:v>
                </c:pt>
                <c:pt idx="40">
                  <c:v>124.27760000000015</c:v>
                </c:pt>
                <c:pt idx="41">
                  <c:v>119.10539999999999</c:v>
                </c:pt>
                <c:pt idx="42">
                  <c:v>120.96680000000022</c:v>
                </c:pt>
                <c:pt idx="43">
                  <c:v>116.52100000000019</c:v>
                </c:pt>
                <c:pt idx="44">
                  <c:v>122.16560000000028</c:v>
                </c:pt>
                <c:pt idx="45">
                  <c:v>122.45840000000017</c:v>
                </c:pt>
                <c:pt idx="46">
                  <c:v>122.48680000000006</c:v>
                </c:pt>
                <c:pt idx="47">
                  <c:v>119.44100000000003</c:v>
                </c:pt>
                <c:pt idx="48">
                  <c:v>112.90039999999992</c:v>
                </c:pt>
                <c:pt idx="49">
                  <c:v>117.16619999999989</c:v>
                </c:pt>
                <c:pt idx="50">
                  <c:v>119.22540000000011</c:v>
                </c:pt>
                <c:pt idx="51">
                  <c:v>126.57640000000023</c:v>
                </c:pt>
                <c:pt idx="52">
                  <c:v>114.1802000000002</c:v>
                </c:pt>
                <c:pt idx="53">
                  <c:v>117.51219999999994</c:v>
                </c:pt>
                <c:pt idx="54">
                  <c:v>113.37380000000002</c:v>
                </c:pt>
                <c:pt idx="55">
                  <c:v>116.35040000000009</c:v>
                </c:pt>
                <c:pt idx="56">
                  <c:v>121.87460000000017</c:v>
                </c:pt>
                <c:pt idx="57">
                  <c:v>124.90539999999977</c:v>
                </c:pt>
                <c:pt idx="58">
                  <c:v>125.98740000000005</c:v>
                </c:pt>
                <c:pt idx="59">
                  <c:v>117.46659999999997</c:v>
                </c:pt>
                <c:pt idx="60">
                  <c:v>114.84479999999998</c:v>
                </c:pt>
                <c:pt idx="61">
                  <c:v>121.50779999999993</c:v>
                </c:pt>
                <c:pt idx="62">
                  <c:v>128.00159999999988</c:v>
                </c:pt>
                <c:pt idx="63">
                  <c:v>118.02820000000008</c:v>
                </c:pt>
                <c:pt idx="64">
                  <c:v>120.03480000000006</c:v>
                </c:pt>
                <c:pt idx="65">
                  <c:v>119.1193999999998</c:v>
                </c:pt>
                <c:pt idx="66">
                  <c:v>115.648</c:v>
                </c:pt>
                <c:pt idx="67">
                  <c:v>124.36759999999987</c:v>
                </c:pt>
                <c:pt idx="68">
                  <c:v>115.2817999999999</c:v>
                </c:pt>
                <c:pt idx="69">
                  <c:v>120.23220000000012</c:v>
                </c:pt>
                <c:pt idx="70">
                  <c:v>121.56380000000011</c:v>
                </c:pt>
                <c:pt idx="71">
                  <c:v>116.57960000000011</c:v>
                </c:pt>
                <c:pt idx="72">
                  <c:v>121.44820000000014</c:v>
                </c:pt>
                <c:pt idx="73">
                  <c:v>126.78620000000014</c:v>
                </c:pt>
                <c:pt idx="74">
                  <c:v>114.03859999999993</c:v>
                </c:pt>
                <c:pt idx="75">
                  <c:v>121.9468</c:v>
                </c:pt>
                <c:pt idx="76">
                  <c:v>125.99639999999971</c:v>
                </c:pt>
                <c:pt idx="77">
                  <c:v>119.85039999999996</c:v>
                </c:pt>
                <c:pt idx="78">
                  <c:v>123.50159999999947</c:v>
                </c:pt>
                <c:pt idx="79">
                  <c:v>121.01700000000004</c:v>
                </c:pt>
                <c:pt idx="80">
                  <c:v>118.43980000000013</c:v>
                </c:pt>
                <c:pt idx="81">
                  <c:v>125.25419999999997</c:v>
                </c:pt>
                <c:pt idx="82">
                  <c:v>126.98500000000017</c:v>
                </c:pt>
                <c:pt idx="83">
                  <c:v>123.88840000000015</c:v>
                </c:pt>
                <c:pt idx="84">
                  <c:v>120.80499999999979</c:v>
                </c:pt>
                <c:pt idx="85">
                  <c:v>120.14519999999985</c:v>
                </c:pt>
                <c:pt idx="86">
                  <c:v>128.00859999999992</c:v>
                </c:pt>
                <c:pt idx="87">
                  <c:v>125.15120000000033</c:v>
                </c:pt>
                <c:pt idx="88">
                  <c:v>120.9132000000001</c:v>
                </c:pt>
                <c:pt idx="89">
                  <c:v>114.18580000000027</c:v>
                </c:pt>
                <c:pt idx="90">
                  <c:v>122.61459999999987</c:v>
                </c:pt>
                <c:pt idx="91">
                  <c:v>112.69360000000005</c:v>
                </c:pt>
                <c:pt idx="92">
                  <c:v>118.90339999999992</c:v>
                </c:pt>
                <c:pt idx="93">
                  <c:v>119.91599999999995</c:v>
                </c:pt>
                <c:pt idx="94">
                  <c:v>129.24640000000008</c:v>
                </c:pt>
                <c:pt idx="95">
                  <c:v>116.6892000000001</c:v>
                </c:pt>
                <c:pt idx="96">
                  <c:v>116.12319999999995</c:v>
                </c:pt>
                <c:pt idx="97">
                  <c:v>116.6374000000002</c:v>
                </c:pt>
                <c:pt idx="98">
                  <c:v>117.3858000000001</c:v>
                </c:pt>
                <c:pt idx="99">
                  <c:v>122.69200000000005</c:v>
                </c:pt>
                <c:pt idx="100">
                  <c:v>123.40960000000024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2-4C54-8F4E-156257A1A681}"/>
            </c:ext>
          </c:extLst>
        </c:ser>
        <c:ser>
          <c:idx val="1"/>
          <c:order val="1"/>
          <c:tx>
            <c:v>OR10x500-0.50_1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240.73080000000004</c:v>
                </c:pt>
                <c:pt idx="2">
                  <c:v>247.17679999999999</c:v>
                </c:pt>
                <c:pt idx="3">
                  <c:v>247.80780000000004</c:v>
                </c:pt>
                <c:pt idx="4">
                  <c:v>235.74760000000029</c:v>
                </c:pt>
                <c:pt idx="5">
                  <c:v>227.68940000000026</c:v>
                </c:pt>
                <c:pt idx="6">
                  <c:v>226.0821999999996</c:v>
                </c:pt>
                <c:pt idx="7">
                  <c:v>251.21679999999986</c:v>
                </c:pt>
                <c:pt idx="8">
                  <c:v>238.44740000000041</c:v>
                </c:pt>
                <c:pt idx="9">
                  <c:v>227.5025999999998</c:v>
                </c:pt>
                <c:pt idx="10">
                  <c:v>239.21899999999982</c:v>
                </c:pt>
                <c:pt idx="11">
                  <c:v>236.42379999999957</c:v>
                </c:pt>
                <c:pt idx="12">
                  <c:v>235.11339999999961</c:v>
                </c:pt>
                <c:pt idx="13">
                  <c:v>224.84059999999957</c:v>
                </c:pt>
                <c:pt idx="14">
                  <c:v>233.95319999999973</c:v>
                </c:pt>
                <c:pt idx="15">
                  <c:v>230.06540000000001</c:v>
                </c:pt>
                <c:pt idx="16">
                  <c:v>222.48859999999965</c:v>
                </c:pt>
                <c:pt idx="17">
                  <c:v>248.10040000000038</c:v>
                </c:pt>
                <c:pt idx="18">
                  <c:v>242.03900000000019</c:v>
                </c:pt>
                <c:pt idx="19">
                  <c:v>229.46880000000024</c:v>
                </c:pt>
                <c:pt idx="20">
                  <c:v>222.0724000000003</c:v>
                </c:pt>
                <c:pt idx="21">
                  <c:v>226.43119999999965</c:v>
                </c:pt>
                <c:pt idx="22">
                  <c:v>240.22819999999987</c:v>
                </c:pt>
                <c:pt idx="23">
                  <c:v>224.27320000000006</c:v>
                </c:pt>
                <c:pt idx="24">
                  <c:v>226.89479999999983</c:v>
                </c:pt>
                <c:pt idx="25">
                  <c:v>238.06300000000047</c:v>
                </c:pt>
                <c:pt idx="26">
                  <c:v>241.76199999999935</c:v>
                </c:pt>
                <c:pt idx="27">
                  <c:v>232.9376000000004</c:v>
                </c:pt>
                <c:pt idx="28">
                  <c:v>241.29480000000015</c:v>
                </c:pt>
                <c:pt idx="29">
                  <c:v>227.20500000000024</c:v>
                </c:pt>
                <c:pt idx="30">
                  <c:v>219.42679999999987</c:v>
                </c:pt>
                <c:pt idx="31">
                  <c:v>232.6185999999999</c:v>
                </c:pt>
                <c:pt idx="32">
                  <c:v>236.9643999999999</c:v>
                </c:pt>
                <c:pt idx="33">
                  <c:v>227.26220000000001</c:v>
                </c:pt>
                <c:pt idx="34">
                  <c:v>237.76660000000021</c:v>
                </c:pt>
                <c:pt idx="35">
                  <c:v>232.51340000000008</c:v>
                </c:pt>
                <c:pt idx="36">
                  <c:v>255.89180000000016</c:v>
                </c:pt>
                <c:pt idx="37">
                  <c:v>240.12080000000017</c:v>
                </c:pt>
                <c:pt idx="38">
                  <c:v>242.08379999999983</c:v>
                </c:pt>
                <c:pt idx="39">
                  <c:v>216.37460000000002</c:v>
                </c:pt>
                <c:pt idx="40">
                  <c:v>233.95839999999961</c:v>
                </c:pt>
                <c:pt idx="41">
                  <c:v>241.13280000000009</c:v>
                </c:pt>
                <c:pt idx="42">
                  <c:v>233.92800000000011</c:v>
                </c:pt>
                <c:pt idx="43">
                  <c:v>230.16279999999992</c:v>
                </c:pt>
                <c:pt idx="44">
                  <c:v>238.12079999999958</c:v>
                </c:pt>
                <c:pt idx="45">
                  <c:v>212.76340000000019</c:v>
                </c:pt>
                <c:pt idx="46">
                  <c:v>225.45500000000013</c:v>
                </c:pt>
                <c:pt idx="47">
                  <c:v>231.3411999999999</c:v>
                </c:pt>
                <c:pt idx="48">
                  <c:v>229.19360000000003</c:v>
                </c:pt>
                <c:pt idx="49">
                  <c:v>241.25840000000019</c:v>
                </c:pt>
                <c:pt idx="50">
                  <c:v>233.96980000000019</c:v>
                </c:pt>
                <c:pt idx="51">
                  <c:v>232.87959999999981</c:v>
                </c:pt>
                <c:pt idx="52">
                  <c:v>237.79160000000022</c:v>
                </c:pt>
                <c:pt idx="53">
                  <c:v>234.68979999999959</c:v>
                </c:pt>
                <c:pt idx="54">
                  <c:v>223.6591999999998</c:v>
                </c:pt>
                <c:pt idx="55">
                  <c:v>230.83680000000058</c:v>
                </c:pt>
                <c:pt idx="56">
                  <c:v>242.81839999999957</c:v>
                </c:pt>
                <c:pt idx="57">
                  <c:v>233.4906</c:v>
                </c:pt>
                <c:pt idx="58">
                  <c:v>210.55120000000008</c:v>
                </c:pt>
                <c:pt idx="59">
                  <c:v>232.4617999999999</c:v>
                </c:pt>
                <c:pt idx="60">
                  <c:v>232.90520000000032</c:v>
                </c:pt>
                <c:pt idx="61">
                  <c:v>236.46459999999956</c:v>
                </c:pt>
                <c:pt idx="62">
                  <c:v>227.46640000000008</c:v>
                </c:pt>
                <c:pt idx="63">
                  <c:v>222.13820000000007</c:v>
                </c:pt>
                <c:pt idx="64">
                  <c:v>235.09079999999975</c:v>
                </c:pt>
                <c:pt idx="65">
                  <c:v>245.40920000000031</c:v>
                </c:pt>
                <c:pt idx="66">
                  <c:v>232.12659999999985</c:v>
                </c:pt>
                <c:pt idx="67">
                  <c:v>231.28459999999959</c:v>
                </c:pt>
                <c:pt idx="68">
                  <c:v>224.79280000000017</c:v>
                </c:pt>
                <c:pt idx="69">
                  <c:v>230.28940000000014</c:v>
                </c:pt>
                <c:pt idx="70">
                  <c:v>237.73960000000008</c:v>
                </c:pt>
                <c:pt idx="71">
                  <c:v>234.03840000000002</c:v>
                </c:pt>
                <c:pt idx="72">
                  <c:v>254.83459999999997</c:v>
                </c:pt>
                <c:pt idx="73">
                  <c:v>221.37840000000037</c:v>
                </c:pt>
                <c:pt idx="74">
                  <c:v>231.24360000000027</c:v>
                </c:pt>
                <c:pt idx="75">
                  <c:v>215.95240000000001</c:v>
                </c:pt>
                <c:pt idx="76">
                  <c:v>225.14719999999988</c:v>
                </c:pt>
                <c:pt idx="77">
                  <c:v>228.93980000000028</c:v>
                </c:pt>
                <c:pt idx="78">
                  <c:v>235.31540000000015</c:v>
                </c:pt>
                <c:pt idx="79">
                  <c:v>233.94999999999956</c:v>
                </c:pt>
                <c:pt idx="80">
                  <c:v>229.86059999999989</c:v>
                </c:pt>
                <c:pt idx="81">
                  <c:v>250.58439999999999</c:v>
                </c:pt>
                <c:pt idx="82">
                  <c:v>229.03900000000021</c:v>
                </c:pt>
                <c:pt idx="83">
                  <c:v>237.48599999999993</c:v>
                </c:pt>
                <c:pt idx="84">
                  <c:v>227.17440000000002</c:v>
                </c:pt>
                <c:pt idx="85">
                  <c:v>230.2579999999997</c:v>
                </c:pt>
                <c:pt idx="86">
                  <c:v>227.58560000000026</c:v>
                </c:pt>
                <c:pt idx="87">
                  <c:v>230.02299999999994</c:v>
                </c:pt>
                <c:pt idx="88">
                  <c:v>237.0638000000001</c:v>
                </c:pt>
                <c:pt idx="89">
                  <c:v>238.84440000000006</c:v>
                </c:pt>
                <c:pt idx="90">
                  <c:v>227.20959999999954</c:v>
                </c:pt>
                <c:pt idx="91">
                  <c:v>219.41079999999985</c:v>
                </c:pt>
                <c:pt idx="92">
                  <c:v>235.14539999999951</c:v>
                </c:pt>
                <c:pt idx="93">
                  <c:v>221.34920000000014</c:v>
                </c:pt>
                <c:pt idx="94">
                  <c:v>232.01579999999998</c:v>
                </c:pt>
                <c:pt idx="95">
                  <c:v>232.41079999999988</c:v>
                </c:pt>
                <c:pt idx="96">
                  <c:v>228.09540000000021</c:v>
                </c:pt>
                <c:pt idx="97">
                  <c:v>222.76000000000002</c:v>
                </c:pt>
                <c:pt idx="98">
                  <c:v>233.40400000000022</c:v>
                </c:pt>
                <c:pt idx="99">
                  <c:v>239.30800000000016</c:v>
                </c:pt>
                <c:pt idx="100">
                  <c:v>224.35240000000019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2-4C54-8F4E-156257A1A681}"/>
            </c:ext>
          </c:extLst>
        </c:ser>
        <c:ser>
          <c:idx val="2"/>
          <c:order val="2"/>
          <c:tx>
            <c:v>OR10x500-0.50_1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637.09899999999993</c:v>
                </c:pt>
                <c:pt idx="2">
                  <c:v>602.5295999999995</c:v>
                </c:pt>
                <c:pt idx="3">
                  <c:v>577.40700000000038</c:v>
                </c:pt>
                <c:pt idx="4">
                  <c:v>572.61980000000017</c:v>
                </c:pt>
                <c:pt idx="5">
                  <c:v>603.92099999999982</c:v>
                </c:pt>
                <c:pt idx="6">
                  <c:v>575.50840000000017</c:v>
                </c:pt>
                <c:pt idx="7">
                  <c:v>555.83780000000024</c:v>
                </c:pt>
                <c:pt idx="8">
                  <c:v>548.18999999999983</c:v>
                </c:pt>
                <c:pt idx="9">
                  <c:v>594.01639999999963</c:v>
                </c:pt>
                <c:pt idx="10">
                  <c:v>560.95799999999986</c:v>
                </c:pt>
                <c:pt idx="11">
                  <c:v>593.38519999999983</c:v>
                </c:pt>
                <c:pt idx="12">
                  <c:v>619.03099999999949</c:v>
                </c:pt>
                <c:pt idx="13">
                  <c:v>564.04440000000022</c:v>
                </c:pt>
                <c:pt idx="14">
                  <c:v>588.69299999999998</c:v>
                </c:pt>
                <c:pt idx="15">
                  <c:v>567.16480000000035</c:v>
                </c:pt>
                <c:pt idx="16">
                  <c:v>592.65159999999923</c:v>
                </c:pt>
                <c:pt idx="17">
                  <c:v>629.99279999999987</c:v>
                </c:pt>
                <c:pt idx="18">
                  <c:v>556.25599999999952</c:v>
                </c:pt>
                <c:pt idx="19">
                  <c:v>577.05059999999958</c:v>
                </c:pt>
                <c:pt idx="20">
                  <c:v>562.9980000000005</c:v>
                </c:pt>
                <c:pt idx="21">
                  <c:v>616.7090000000004</c:v>
                </c:pt>
                <c:pt idx="22">
                  <c:v>603.90119999999956</c:v>
                </c:pt>
                <c:pt idx="23">
                  <c:v>577.66859999999986</c:v>
                </c:pt>
                <c:pt idx="24">
                  <c:v>644.83659999999975</c:v>
                </c:pt>
                <c:pt idx="25">
                  <c:v>600.6442000000003</c:v>
                </c:pt>
                <c:pt idx="26">
                  <c:v>596.11220000000003</c:v>
                </c:pt>
                <c:pt idx="27">
                  <c:v>613.73880000000031</c:v>
                </c:pt>
                <c:pt idx="28">
                  <c:v>585.29060000000015</c:v>
                </c:pt>
                <c:pt idx="29">
                  <c:v>579.04820000000052</c:v>
                </c:pt>
                <c:pt idx="30">
                  <c:v>571.55880000000025</c:v>
                </c:pt>
                <c:pt idx="31">
                  <c:v>598.28920000000016</c:v>
                </c:pt>
                <c:pt idx="32">
                  <c:v>571.95840000000044</c:v>
                </c:pt>
                <c:pt idx="33">
                  <c:v>558.75360000000001</c:v>
                </c:pt>
                <c:pt idx="34">
                  <c:v>606.00779999999907</c:v>
                </c:pt>
                <c:pt idx="35">
                  <c:v>583.20099999999979</c:v>
                </c:pt>
                <c:pt idx="36">
                  <c:v>548.39940000000001</c:v>
                </c:pt>
                <c:pt idx="37">
                  <c:v>556.58680000000015</c:v>
                </c:pt>
                <c:pt idx="38">
                  <c:v>578.96400000000017</c:v>
                </c:pt>
                <c:pt idx="39">
                  <c:v>582.86459999999988</c:v>
                </c:pt>
                <c:pt idx="40">
                  <c:v>551.02459999999985</c:v>
                </c:pt>
                <c:pt idx="41">
                  <c:v>604.04399999999987</c:v>
                </c:pt>
                <c:pt idx="42">
                  <c:v>583.94640000000038</c:v>
                </c:pt>
                <c:pt idx="43">
                  <c:v>570.59379999999965</c:v>
                </c:pt>
                <c:pt idx="44">
                  <c:v>572.93679999999983</c:v>
                </c:pt>
                <c:pt idx="45">
                  <c:v>613.6081999999999</c:v>
                </c:pt>
                <c:pt idx="46">
                  <c:v>598.22460000000024</c:v>
                </c:pt>
                <c:pt idx="47">
                  <c:v>549.3806000000003</c:v>
                </c:pt>
                <c:pt idx="48">
                  <c:v>573.14080000000024</c:v>
                </c:pt>
                <c:pt idx="49">
                  <c:v>593.29360000000031</c:v>
                </c:pt>
                <c:pt idx="50">
                  <c:v>612.49040000000059</c:v>
                </c:pt>
                <c:pt idx="51">
                  <c:v>642.89039999999977</c:v>
                </c:pt>
                <c:pt idx="52">
                  <c:v>574.79320000000041</c:v>
                </c:pt>
                <c:pt idx="53">
                  <c:v>583.56539999999995</c:v>
                </c:pt>
                <c:pt idx="54">
                  <c:v>548.65560000000016</c:v>
                </c:pt>
                <c:pt idx="55">
                  <c:v>564.49479999999983</c:v>
                </c:pt>
                <c:pt idx="56">
                  <c:v>599.45839999999953</c:v>
                </c:pt>
                <c:pt idx="57">
                  <c:v>589.00400000000013</c:v>
                </c:pt>
                <c:pt idx="58">
                  <c:v>590.85239999999953</c:v>
                </c:pt>
                <c:pt idx="59">
                  <c:v>597.54240000000004</c:v>
                </c:pt>
                <c:pt idx="60">
                  <c:v>585.83819999999969</c:v>
                </c:pt>
                <c:pt idx="61">
                  <c:v>581.18479999999931</c:v>
                </c:pt>
                <c:pt idx="62">
                  <c:v>625.50459999999975</c:v>
                </c:pt>
                <c:pt idx="63">
                  <c:v>637.01500000000044</c:v>
                </c:pt>
                <c:pt idx="64">
                  <c:v>577.90220000000068</c:v>
                </c:pt>
                <c:pt idx="65">
                  <c:v>576.1305999999995</c:v>
                </c:pt>
                <c:pt idx="66">
                  <c:v>588.2981999999995</c:v>
                </c:pt>
                <c:pt idx="67">
                  <c:v>587.18360000000041</c:v>
                </c:pt>
                <c:pt idx="68">
                  <c:v>593.1044000000004</c:v>
                </c:pt>
                <c:pt idx="69">
                  <c:v>603.49160000000029</c:v>
                </c:pt>
                <c:pt idx="70">
                  <c:v>563.86720000000014</c:v>
                </c:pt>
                <c:pt idx="71">
                  <c:v>590.95800000000042</c:v>
                </c:pt>
                <c:pt idx="72">
                  <c:v>591.65939999999966</c:v>
                </c:pt>
                <c:pt idx="73">
                  <c:v>590.62660000000051</c:v>
                </c:pt>
                <c:pt idx="74">
                  <c:v>591.28040000000033</c:v>
                </c:pt>
                <c:pt idx="75">
                  <c:v>545.13380000000018</c:v>
                </c:pt>
                <c:pt idx="76">
                  <c:v>566.39859999999942</c:v>
                </c:pt>
                <c:pt idx="77">
                  <c:v>546.69060000000036</c:v>
                </c:pt>
                <c:pt idx="78">
                  <c:v>567.2203999999997</c:v>
                </c:pt>
                <c:pt idx="79">
                  <c:v>578.90700000000049</c:v>
                </c:pt>
                <c:pt idx="80">
                  <c:v>617.21140000000014</c:v>
                </c:pt>
                <c:pt idx="81">
                  <c:v>584.46700000000112</c:v>
                </c:pt>
                <c:pt idx="82">
                  <c:v>541.86320000000012</c:v>
                </c:pt>
                <c:pt idx="83">
                  <c:v>575.22699999999929</c:v>
                </c:pt>
                <c:pt idx="84">
                  <c:v>612.35759999999925</c:v>
                </c:pt>
                <c:pt idx="85">
                  <c:v>587.23460000000023</c:v>
                </c:pt>
                <c:pt idx="86">
                  <c:v>582.79679999999962</c:v>
                </c:pt>
                <c:pt idx="87">
                  <c:v>543.31320000000039</c:v>
                </c:pt>
                <c:pt idx="88">
                  <c:v>601.45299999999986</c:v>
                </c:pt>
                <c:pt idx="89">
                  <c:v>564.01839999999925</c:v>
                </c:pt>
                <c:pt idx="90">
                  <c:v>600.176999999999</c:v>
                </c:pt>
                <c:pt idx="91">
                  <c:v>588.60140000000001</c:v>
                </c:pt>
                <c:pt idx="92">
                  <c:v>618.57640000000015</c:v>
                </c:pt>
                <c:pt idx="93">
                  <c:v>568.1745999999996</c:v>
                </c:pt>
                <c:pt idx="94">
                  <c:v>558.77840000000037</c:v>
                </c:pt>
                <c:pt idx="95">
                  <c:v>576.45919999999933</c:v>
                </c:pt>
                <c:pt idx="96">
                  <c:v>548.01220000000035</c:v>
                </c:pt>
                <c:pt idx="97">
                  <c:v>595.50040000000024</c:v>
                </c:pt>
                <c:pt idx="98">
                  <c:v>563.1401999999988</c:v>
                </c:pt>
                <c:pt idx="99">
                  <c:v>565.49060000000065</c:v>
                </c:pt>
                <c:pt idx="100">
                  <c:v>569.80780000000027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2-4C54-8F4E-156257A1A681}"/>
            </c:ext>
          </c:extLst>
        </c:ser>
        <c:ser>
          <c:idx val="3"/>
          <c:order val="3"/>
          <c:tx>
            <c:v>OR10x500-0.50_1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1363.4001999999998</c:v>
                </c:pt>
                <c:pt idx="2">
                  <c:v>1192.0078000000012</c:v>
                </c:pt>
                <c:pt idx="3">
                  <c:v>1154.5949999999993</c:v>
                </c:pt>
                <c:pt idx="4">
                  <c:v>1151.0920000000003</c:v>
                </c:pt>
                <c:pt idx="5">
                  <c:v>1208.7405999999996</c:v>
                </c:pt>
                <c:pt idx="6">
                  <c:v>1253.5351999999996</c:v>
                </c:pt>
                <c:pt idx="7">
                  <c:v>1229.9375999999984</c:v>
                </c:pt>
                <c:pt idx="8">
                  <c:v>1174.0406000000007</c:v>
                </c:pt>
                <c:pt idx="9">
                  <c:v>1176.5312000000004</c:v>
                </c:pt>
                <c:pt idx="10">
                  <c:v>1229.4885999999999</c:v>
                </c:pt>
                <c:pt idx="11">
                  <c:v>1106.7534000000005</c:v>
                </c:pt>
                <c:pt idx="12">
                  <c:v>1207.378400000001</c:v>
                </c:pt>
                <c:pt idx="13">
                  <c:v>1208.2579999999998</c:v>
                </c:pt>
                <c:pt idx="14">
                  <c:v>1175.9691999999993</c:v>
                </c:pt>
                <c:pt idx="15">
                  <c:v>1196.9073999999991</c:v>
                </c:pt>
                <c:pt idx="16">
                  <c:v>1178.346199999999</c:v>
                </c:pt>
                <c:pt idx="17">
                  <c:v>1177.5549999999996</c:v>
                </c:pt>
                <c:pt idx="18">
                  <c:v>1234.8026000000011</c:v>
                </c:pt>
                <c:pt idx="19">
                  <c:v>1284.9898000000005</c:v>
                </c:pt>
                <c:pt idx="20">
                  <c:v>1231.2406000000001</c:v>
                </c:pt>
                <c:pt idx="21">
                  <c:v>1198.8738000000001</c:v>
                </c:pt>
                <c:pt idx="22">
                  <c:v>1244.8281999999983</c:v>
                </c:pt>
                <c:pt idx="23">
                  <c:v>1220.2509999999988</c:v>
                </c:pt>
                <c:pt idx="24">
                  <c:v>1249.1151999999984</c:v>
                </c:pt>
                <c:pt idx="25">
                  <c:v>1197.2449999999997</c:v>
                </c:pt>
                <c:pt idx="26">
                  <c:v>1202.9968000000003</c:v>
                </c:pt>
                <c:pt idx="27">
                  <c:v>1121.2912000000017</c:v>
                </c:pt>
                <c:pt idx="28">
                  <c:v>1211.0192000000011</c:v>
                </c:pt>
                <c:pt idx="29">
                  <c:v>1128.7691999999997</c:v>
                </c:pt>
                <c:pt idx="30">
                  <c:v>1203.4784</c:v>
                </c:pt>
                <c:pt idx="31">
                  <c:v>1227.3358000000005</c:v>
                </c:pt>
                <c:pt idx="32">
                  <c:v>1168.5726000000006</c:v>
                </c:pt>
                <c:pt idx="33">
                  <c:v>1132.5992000000001</c:v>
                </c:pt>
                <c:pt idx="34">
                  <c:v>1165.0658000000008</c:v>
                </c:pt>
                <c:pt idx="35">
                  <c:v>1176.1667999999995</c:v>
                </c:pt>
                <c:pt idx="36">
                  <c:v>1220.0398000000007</c:v>
                </c:pt>
                <c:pt idx="37">
                  <c:v>1289.552399999998</c:v>
                </c:pt>
                <c:pt idx="38">
                  <c:v>1228.0640000000003</c:v>
                </c:pt>
                <c:pt idx="39">
                  <c:v>1131.6960000000013</c:v>
                </c:pt>
                <c:pt idx="40">
                  <c:v>1167.3295999999996</c:v>
                </c:pt>
                <c:pt idx="41">
                  <c:v>1192.6473999999994</c:v>
                </c:pt>
                <c:pt idx="42">
                  <c:v>1173.5797999999995</c:v>
                </c:pt>
                <c:pt idx="43">
                  <c:v>1173.4957999999992</c:v>
                </c:pt>
                <c:pt idx="44">
                  <c:v>1199.654199999999</c:v>
                </c:pt>
                <c:pt idx="45">
                  <c:v>1160.6116000000011</c:v>
                </c:pt>
                <c:pt idx="46">
                  <c:v>1202.022400000001</c:v>
                </c:pt>
                <c:pt idx="47">
                  <c:v>1125.0700000000004</c:v>
                </c:pt>
                <c:pt idx="48">
                  <c:v>1186.2081999999998</c:v>
                </c:pt>
                <c:pt idx="49">
                  <c:v>1213.3316000000004</c:v>
                </c:pt>
                <c:pt idx="50">
                  <c:v>1178.1659999999988</c:v>
                </c:pt>
                <c:pt idx="51">
                  <c:v>1179.3385999999991</c:v>
                </c:pt>
                <c:pt idx="52">
                  <c:v>1162.1992000000002</c:v>
                </c:pt>
                <c:pt idx="53">
                  <c:v>1195.7346</c:v>
                </c:pt>
                <c:pt idx="54">
                  <c:v>1171.5490000000004</c:v>
                </c:pt>
                <c:pt idx="55">
                  <c:v>1237.8255999999985</c:v>
                </c:pt>
                <c:pt idx="56">
                  <c:v>1186.9291999999996</c:v>
                </c:pt>
                <c:pt idx="57">
                  <c:v>1187.0015999999994</c:v>
                </c:pt>
                <c:pt idx="58">
                  <c:v>1174.5217999999998</c:v>
                </c:pt>
                <c:pt idx="59">
                  <c:v>1193.9580000000003</c:v>
                </c:pt>
                <c:pt idx="60">
                  <c:v>1187.2720000000004</c:v>
                </c:pt>
                <c:pt idx="61">
                  <c:v>1176.9909999999988</c:v>
                </c:pt>
                <c:pt idx="62">
                  <c:v>1131.6153999999999</c:v>
                </c:pt>
                <c:pt idx="63">
                  <c:v>1178.6486000000009</c:v>
                </c:pt>
                <c:pt idx="64">
                  <c:v>1193.1169999999991</c:v>
                </c:pt>
                <c:pt idx="65">
                  <c:v>1178.5056000000016</c:v>
                </c:pt>
                <c:pt idx="66">
                  <c:v>1197.9237999999987</c:v>
                </c:pt>
                <c:pt idx="67">
                  <c:v>1133.9940000000001</c:v>
                </c:pt>
                <c:pt idx="68">
                  <c:v>1178.7698000000009</c:v>
                </c:pt>
                <c:pt idx="69">
                  <c:v>1145.1391999999985</c:v>
                </c:pt>
                <c:pt idx="70">
                  <c:v>1182.1559999999997</c:v>
                </c:pt>
                <c:pt idx="71">
                  <c:v>1225.0427999999999</c:v>
                </c:pt>
                <c:pt idx="72">
                  <c:v>1132.8550000000005</c:v>
                </c:pt>
                <c:pt idx="73">
                  <c:v>1186.9597999999996</c:v>
                </c:pt>
                <c:pt idx="74">
                  <c:v>1119.1263999999999</c:v>
                </c:pt>
                <c:pt idx="75">
                  <c:v>1154.8751999999999</c:v>
                </c:pt>
                <c:pt idx="76">
                  <c:v>1135.679000000001</c:v>
                </c:pt>
                <c:pt idx="77">
                  <c:v>1267.0093999999983</c:v>
                </c:pt>
                <c:pt idx="78">
                  <c:v>1163.8108000000009</c:v>
                </c:pt>
                <c:pt idx="79">
                  <c:v>1148.5193999999992</c:v>
                </c:pt>
                <c:pt idx="80">
                  <c:v>1144.8419999999999</c:v>
                </c:pt>
                <c:pt idx="81">
                  <c:v>1201.9011999999998</c:v>
                </c:pt>
                <c:pt idx="82">
                  <c:v>1174.4292</c:v>
                </c:pt>
                <c:pt idx="83">
                  <c:v>1227.5104000000001</c:v>
                </c:pt>
                <c:pt idx="84">
                  <c:v>1163.3290000000004</c:v>
                </c:pt>
                <c:pt idx="85">
                  <c:v>1209.9175999999998</c:v>
                </c:pt>
                <c:pt idx="86">
                  <c:v>1175.4429999999998</c:v>
                </c:pt>
                <c:pt idx="87">
                  <c:v>1185.1323999999995</c:v>
                </c:pt>
                <c:pt idx="88">
                  <c:v>1204.4226000000015</c:v>
                </c:pt>
                <c:pt idx="89">
                  <c:v>1205.8683999999982</c:v>
                </c:pt>
                <c:pt idx="90">
                  <c:v>1195.7575999999997</c:v>
                </c:pt>
                <c:pt idx="91">
                  <c:v>1203.8879999999995</c:v>
                </c:pt>
                <c:pt idx="92">
                  <c:v>1143.2463999999986</c:v>
                </c:pt>
                <c:pt idx="93">
                  <c:v>1204.7368000000004</c:v>
                </c:pt>
                <c:pt idx="94">
                  <c:v>1178.3491999999992</c:v>
                </c:pt>
                <c:pt idx="95">
                  <c:v>1157.4660000000001</c:v>
                </c:pt>
                <c:pt idx="96">
                  <c:v>1156.3828000000008</c:v>
                </c:pt>
                <c:pt idx="97">
                  <c:v>1157.2315999999992</c:v>
                </c:pt>
                <c:pt idx="98">
                  <c:v>1143.3536000000004</c:v>
                </c:pt>
                <c:pt idx="99">
                  <c:v>1141.9879999999987</c:v>
                </c:pt>
                <c:pt idx="100">
                  <c:v>1132.0737999999997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42-4C54-8F4E-156257A1A681}"/>
            </c:ext>
          </c:extLst>
        </c:ser>
        <c:ser>
          <c:idx val="4"/>
          <c:order val="4"/>
          <c:tx>
            <c:v>OR10x500-0.50_1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3242.2267999999981</c:v>
                </c:pt>
                <c:pt idx="2">
                  <c:v>2488.2855999999997</c:v>
                </c:pt>
                <c:pt idx="3">
                  <c:v>2381.6000000000022</c:v>
                </c:pt>
                <c:pt idx="4">
                  <c:v>2470.7053999999976</c:v>
                </c:pt>
                <c:pt idx="5">
                  <c:v>2369.3223999999982</c:v>
                </c:pt>
                <c:pt idx="6">
                  <c:v>2471.6494000000025</c:v>
                </c:pt>
                <c:pt idx="7">
                  <c:v>2368.762000000002</c:v>
                </c:pt>
                <c:pt idx="8">
                  <c:v>2410.6142</c:v>
                </c:pt>
                <c:pt idx="9">
                  <c:v>2337.7892000000006</c:v>
                </c:pt>
                <c:pt idx="10">
                  <c:v>2314.5655999999985</c:v>
                </c:pt>
                <c:pt idx="11">
                  <c:v>2471.5131999999999</c:v>
                </c:pt>
                <c:pt idx="12">
                  <c:v>2362.4994000000011</c:v>
                </c:pt>
                <c:pt idx="13">
                  <c:v>2488.5530000000003</c:v>
                </c:pt>
                <c:pt idx="14">
                  <c:v>2251.9133999999999</c:v>
                </c:pt>
                <c:pt idx="15">
                  <c:v>2434.0002000000004</c:v>
                </c:pt>
                <c:pt idx="16">
                  <c:v>2353.9725999999969</c:v>
                </c:pt>
                <c:pt idx="17">
                  <c:v>2337.741799999998</c:v>
                </c:pt>
                <c:pt idx="18">
                  <c:v>2250.8661999999963</c:v>
                </c:pt>
                <c:pt idx="19">
                  <c:v>2332.6582000000003</c:v>
                </c:pt>
                <c:pt idx="20">
                  <c:v>2358.3381999999992</c:v>
                </c:pt>
                <c:pt idx="21">
                  <c:v>2252.4453999999992</c:v>
                </c:pt>
                <c:pt idx="22">
                  <c:v>2497.9910000000023</c:v>
                </c:pt>
                <c:pt idx="23">
                  <c:v>2237.1231999999995</c:v>
                </c:pt>
                <c:pt idx="24">
                  <c:v>2290.6094000000012</c:v>
                </c:pt>
                <c:pt idx="25">
                  <c:v>2397.2040000000006</c:v>
                </c:pt>
                <c:pt idx="26">
                  <c:v>2170.884599999998</c:v>
                </c:pt>
                <c:pt idx="27">
                  <c:v>2336.094999999998</c:v>
                </c:pt>
                <c:pt idx="28">
                  <c:v>2310.1192000000001</c:v>
                </c:pt>
                <c:pt idx="29">
                  <c:v>2364.5843999999961</c:v>
                </c:pt>
                <c:pt idx="30">
                  <c:v>2291.1887999999981</c:v>
                </c:pt>
                <c:pt idx="31">
                  <c:v>2327.8783999999987</c:v>
                </c:pt>
                <c:pt idx="32">
                  <c:v>2426.3143999999993</c:v>
                </c:pt>
                <c:pt idx="33">
                  <c:v>2503.532200000001</c:v>
                </c:pt>
                <c:pt idx="34">
                  <c:v>2422.834600000001</c:v>
                </c:pt>
                <c:pt idx="35">
                  <c:v>2421.7726000000007</c:v>
                </c:pt>
                <c:pt idx="36">
                  <c:v>2333.3764000000019</c:v>
                </c:pt>
                <c:pt idx="37">
                  <c:v>2211.8123999999989</c:v>
                </c:pt>
                <c:pt idx="38">
                  <c:v>2324.0946000000022</c:v>
                </c:pt>
                <c:pt idx="39">
                  <c:v>2355.9796000000001</c:v>
                </c:pt>
                <c:pt idx="40">
                  <c:v>2386.0360000000037</c:v>
                </c:pt>
                <c:pt idx="41">
                  <c:v>2289.7341999999981</c:v>
                </c:pt>
                <c:pt idx="42">
                  <c:v>2425.9078000000009</c:v>
                </c:pt>
                <c:pt idx="43">
                  <c:v>2420.8531999999982</c:v>
                </c:pt>
                <c:pt idx="44">
                  <c:v>2296.8314000000014</c:v>
                </c:pt>
                <c:pt idx="45">
                  <c:v>2430.1316000000006</c:v>
                </c:pt>
                <c:pt idx="46">
                  <c:v>2446.7090000000007</c:v>
                </c:pt>
                <c:pt idx="47">
                  <c:v>2450.752</c:v>
                </c:pt>
                <c:pt idx="48">
                  <c:v>2418.6595999999981</c:v>
                </c:pt>
                <c:pt idx="49">
                  <c:v>2339.0821999999985</c:v>
                </c:pt>
                <c:pt idx="50">
                  <c:v>2373.1770000000015</c:v>
                </c:pt>
                <c:pt idx="51">
                  <c:v>2363.88</c:v>
                </c:pt>
                <c:pt idx="52">
                  <c:v>2512.8667999999975</c:v>
                </c:pt>
                <c:pt idx="53">
                  <c:v>2428.386200000004</c:v>
                </c:pt>
                <c:pt idx="54">
                  <c:v>2453.4726000000001</c:v>
                </c:pt>
                <c:pt idx="55">
                  <c:v>2397.3489999999988</c:v>
                </c:pt>
                <c:pt idx="56">
                  <c:v>2241.4569999999999</c:v>
                </c:pt>
                <c:pt idx="57">
                  <c:v>2410.3434000000002</c:v>
                </c:pt>
                <c:pt idx="58">
                  <c:v>2292.903800000001</c:v>
                </c:pt>
                <c:pt idx="59">
                  <c:v>2335.9662000000003</c:v>
                </c:pt>
                <c:pt idx="60">
                  <c:v>2282.7972</c:v>
                </c:pt>
                <c:pt idx="61">
                  <c:v>2303.7445999999973</c:v>
                </c:pt>
                <c:pt idx="62">
                  <c:v>2363.9434000000001</c:v>
                </c:pt>
                <c:pt idx="63">
                  <c:v>2417.7706000000021</c:v>
                </c:pt>
                <c:pt idx="64">
                  <c:v>2339.4520000000016</c:v>
                </c:pt>
                <c:pt idx="65">
                  <c:v>2441.340799999999</c:v>
                </c:pt>
                <c:pt idx="66">
                  <c:v>2587.1468</c:v>
                </c:pt>
                <c:pt idx="67">
                  <c:v>2267.3051999999998</c:v>
                </c:pt>
                <c:pt idx="68">
                  <c:v>2413.3395999999998</c:v>
                </c:pt>
                <c:pt idx="69">
                  <c:v>2279.7932000000005</c:v>
                </c:pt>
                <c:pt idx="70">
                  <c:v>2279.1510000000012</c:v>
                </c:pt>
                <c:pt idx="71">
                  <c:v>2508.481000000002</c:v>
                </c:pt>
                <c:pt idx="72">
                  <c:v>2281.7336000000018</c:v>
                </c:pt>
                <c:pt idx="73">
                  <c:v>2349.0275999999999</c:v>
                </c:pt>
                <c:pt idx="74">
                  <c:v>2233.0872000000018</c:v>
                </c:pt>
                <c:pt idx="75">
                  <c:v>2385.7664000000022</c:v>
                </c:pt>
                <c:pt idx="76">
                  <c:v>2411.7785999999996</c:v>
                </c:pt>
                <c:pt idx="77">
                  <c:v>2521.5596000000023</c:v>
                </c:pt>
                <c:pt idx="78">
                  <c:v>2321.0184000000004</c:v>
                </c:pt>
                <c:pt idx="79">
                  <c:v>2202.1469999999972</c:v>
                </c:pt>
                <c:pt idx="80">
                  <c:v>2384.2644</c:v>
                </c:pt>
                <c:pt idx="81">
                  <c:v>2400.2621999999988</c:v>
                </c:pt>
                <c:pt idx="82">
                  <c:v>2414.6367999999979</c:v>
                </c:pt>
                <c:pt idx="83">
                  <c:v>2279.8508000000015</c:v>
                </c:pt>
                <c:pt idx="84">
                  <c:v>2403.7405999999978</c:v>
                </c:pt>
                <c:pt idx="85">
                  <c:v>2462.2309999999989</c:v>
                </c:pt>
                <c:pt idx="86">
                  <c:v>2416.6203999999984</c:v>
                </c:pt>
                <c:pt idx="87">
                  <c:v>2300.5224000000003</c:v>
                </c:pt>
                <c:pt idx="88">
                  <c:v>2404.2528000000034</c:v>
                </c:pt>
                <c:pt idx="89">
                  <c:v>2478.8268000000007</c:v>
                </c:pt>
                <c:pt idx="90">
                  <c:v>2419.0830000000001</c:v>
                </c:pt>
                <c:pt idx="91">
                  <c:v>2331.1307999999995</c:v>
                </c:pt>
                <c:pt idx="92">
                  <c:v>2389.6329999999971</c:v>
                </c:pt>
                <c:pt idx="93">
                  <c:v>2376.2319999999982</c:v>
                </c:pt>
                <c:pt idx="94">
                  <c:v>2336.8682000000026</c:v>
                </c:pt>
                <c:pt idx="95">
                  <c:v>2468.5222000000003</c:v>
                </c:pt>
                <c:pt idx="96">
                  <c:v>2426.5171999999993</c:v>
                </c:pt>
                <c:pt idx="97">
                  <c:v>2349.4080000000013</c:v>
                </c:pt>
                <c:pt idx="98">
                  <c:v>2498.8524000000007</c:v>
                </c:pt>
                <c:pt idx="99">
                  <c:v>2580.5537999999992</c:v>
                </c:pt>
                <c:pt idx="100">
                  <c:v>2332.2237999999979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42-4C54-8F4E-156257A1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75968"/>
        <c:axId val="493478448"/>
      </c:lineChart>
      <c:catAx>
        <c:axId val="4625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93478448"/>
        <c:crosses val="autoZero"/>
        <c:auto val="1"/>
        <c:lblAlgn val="ctr"/>
        <c:lblOffset val="100"/>
        <c:noMultiLvlLbl val="0"/>
      </c:catAx>
      <c:valAx>
        <c:axId val="493478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575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313.67960000000011</c:v>
                </c:pt>
                <c:pt idx="2">
                  <c:v>489.38439999999997</c:v>
                </c:pt>
                <c:pt idx="3">
                  <c:v>616.86959999999999</c:v>
                </c:pt>
                <c:pt idx="4">
                  <c:v>714.2485999999999</c:v>
                </c:pt>
                <c:pt idx="5">
                  <c:v>798.30940000000135</c:v>
                </c:pt>
                <c:pt idx="6">
                  <c:v>884.3854</c:v>
                </c:pt>
                <c:pt idx="7">
                  <c:v>954.19719999999984</c:v>
                </c:pt>
                <c:pt idx="8">
                  <c:v>1022.8472000000005</c:v>
                </c:pt>
                <c:pt idx="9">
                  <c:v>1092.6231999999998</c:v>
                </c:pt>
                <c:pt idx="10">
                  <c:v>1153.9991999999988</c:v>
                </c:pt>
                <c:pt idx="11">
                  <c:v>1206.9204</c:v>
                </c:pt>
                <c:pt idx="12">
                  <c:v>1260.9054000000001</c:v>
                </c:pt>
                <c:pt idx="13">
                  <c:v>1301.4119999999998</c:v>
                </c:pt>
                <c:pt idx="14">
                  <c:v>1353.4686000000004</c:v>
                </c:pt>
                <c:pt idx="15">
                  <c:v>1399.7339999999992</c:v>
                </c:pt>
                <c:pt idx="16">
                  <c:v>1445.6616000000006</c:v>
                </c:pt>
                <c:pt idx="17">
                  <c:v>1497.6027999999997</c:v>
                </c:pt>
                <c:pt idx="18">
                  <c:v>1548.9875999999995</c:v>
                </c:pt>
                <c:pt idx="19">
                  <c:v>1588.7110000000005</c:v>
                </c:pt>
                <c:pt idx="20">
                  <c:v>1633.4551999999994</c:v>
                </c:pt>
                <c:pt idx="21">
                  <c:v>1681.8633999999997</c:v>
                </c:pt>
                <c:pt idx="22">
                  <c:v>1729.0146</c:v>
                </c:pt>
                <c:pt idx="23">
                  <c:v>1763.8615999999995</c:v>
                </c:pt>
                <c:pt idx="24">
                  <c:v>1788.2920000000008</c:v>
                </c:pt>
                <c:pt idx="25">
                  <c:v>1826.1013999999998</c:v>
                </c:pt>
                <c:pt idx="26">
                  <c:v>1863.2918000000004</c:v>
                </c:pt>
                <c:pt idx="27">
                  <c:v>1886.5322000000012</c:v>
                </c:pt>
                <c:pt idx="28">
                  <c:v>1918.2697999999993</c:v>
                </c:pt>
                <c:pt idx="29">
                  <c:v>1964.5542000000003</c:v>
                </c:pt>
                <c:pt idx="30">
                  <c:v>2000.4078000000011</c:v>
                </c:pt>
                <c:pt idx="31">
                  <c:v>2036.8524000000009</c:v>
                </c:pt>
                <c:pt idx="32">
                  <c:v>2074.5391999999979</c:v>
                </c:pt>
                <c:pt idx="33">
                  <c:v>2117.8057999999987</c:v>
                </c:pt>
                <c:pt idx="34">
                  <c:v>2143.1266000000001</c:v>
                </c:pt>
                <c:pt idx="35">
                  <c:v>2162.3999999999974</c:v>
                </c:pt>
                <c:pt idx="36">
                  <c:v>2204.7652000000021</c:v>
                </c:pt>
                <c:pt idx="37">
                  <c:v>2220.943600000001</c:v>
                </c:pt>
                <c:pt idx="38">
                  <c:v>2261.6629999999996</c:v>
                </c:pt>
                <c:pt idx="39">
                  <c:v>2294.0587999999998</c:v>
                </c:pt>
                <c:pt idx="40">
                  <c:v>2314.1055999999976</c:v>
                </c:pt>
                <c:pt idx="41">
                  <c:v>2339.4466000000007</c:v>
                </c:pt>
                <c:pt idx="42">
                  <c:v>2378.1193999999996</c:v>
                </c:pt>
                <c:pt idx="43">
                  <c:v>2407.6983999999989</c:v>
                </c:pt>
                <c:pt idx="44">
                  <c:v>2434.8944000000015</c:v>
                </c:pt>
                <c:pt idx="45">
                  <c:v>2453.6240000000007</c:v>
                </c:pt>
                <c:pt idx="46">
                  <c:v>2472.7267999999976</c:v>
                </c:pt>
                <c:pt idx="47">
                  <c:v>2492.8130000000015</c:v>
                </c:pt>
                <c:pt idx="48">
                  <c:v>2513.0657999999976</c:v>
                </c:pt>
                <c:pt idx="49">
                  <c:v>2532.1631999999986</c:v>
                </c:pt>
                <c:pt idx="50">
                  <c:v>2558.9102000000025</c:v>
                </c:pt>
                <c:pt idx="51">
                  <c:v>2588.621000000001</c:v>
                </c:pt>
                <c:pt idx="52">
                  <c:v>2620.5748000000012</c:v>
                </c:pt>
                <c:pt idx="53">
                  <c:v>2636.9269999999983</c:v>
                </c:pt>
                <c:pt idx="54">
                  <c:v>2661.655600000001</c:v>
                </c:pt>
                <c:pt idx="55">
                  <c:v>2681.6184000000021</c:v>
                </c:pt>
                <c:pt idx="56">
                  <c:v>2705.1065999999992</c:v>
                </c:pt>
                <c:pt idx="57">
                  <c:v>2734.0923999999977</c:v>
                </c:pt>
                <c:pt idx="58">
                  <c:v>2762.2077999999997</c:v>
                </c:pt>
                <c:pt idx="59">
                  <c:v>2772.7991999999981</c:v>
                </c:pt>
                <c:pt idx="60">
                  <c:v>2798.7676000000029</c:v>
                </c:pt>
                <c:pt idx="61">
                  <c:v>2827.8101999999994</c:v>
                </c:pt>
                <c:pt idx="62">
                  <c:v>2859.5477999999957</c:v>
                </c:pt>
                <c:pt idx="63">
                  <c:v>2892.9444000000008</c:v>
                </c:pt>
                <c:pt idx="64">
                  <c:v>2911.6855999999993</c:v>
                </c:pt>
                <c:pt idx="65">
                  <c:v>2936.3538000000017</c:v>
                </c:pt>
                <c:pt idx="66">
                  <c:v>2952.952600000001</c:v>
                </c:pt>
                <c:pt idx="67">
                  <c:v>2982.200600000001</c:v>
                </c:pt>
                <c:pt idx="68">
                  <c:v>3002.9844000000003</c:v>
                </c:pt>
                <c:pt idx="69">
                  <c:v>3033.7434000000039</c:v>
                </c:pt>
                <c:pt idx="70">
                  <c:v>3056.7271999999966</c:v>
                </c:pt>
                <c:pt idx="71">
                  <c:v>3073.5399999999995</c:v>
                </c:pt>
                <c:pt idx="72">
                  <c:v>3100.6021999999998</c:v>
                </c:pt>
                <c:pt idx="73">
                  <c:v>3122.1584000000021</c:v>
                </c:pt>
                <c:pt idx="74">
                  <c:v>3134.5993999999973</c:v>
                </c:pt>
                <c:pt idx="75">
                  <c:v>3155.1901999999991</c:v>
                </c:pt>
                <c:pt idx="76">
                  <c:v>3171.968199999998</c:v>
                </c:pt>
                <c:pt idx="77">
                  <c:v>3198.8877999999995</c:v>
                </c:pt>
                <c:pt idx="78">
                  <c:v>3222.2434000000021</c:v>
                </c:pt>
                <c:pt idx="79">
                  <c:v>3244.7036000000012</c:v>
                </c:pt>
                <c:pt idx="80">
                  <c:v>3253.117399999996</c:v>
                </c:pt>
                <c:pt idx="81">
                  <c:v>3272.7592000000018</c:v>
                </c:pt>
                <c:pt idx="82">
                  <c:v>3310.0946000000035</c:v>
                </c:pt>
                <c:pt idx="83">
                  <c:v>3319.9793999999983</c:v>
                </c:pt>
                <c:pt idx="84">
                  <c:v>3331.3759999999979</c:v>
                </c:pt>
                <c:pt idx="85">
                  <c:v>3352.9195999999979</c:v>
                </c:pt>
                <c:pt idx="86">
                  <c:v>3374.0213999999983</c:v>
                </c:pt>
                <c:pt idx="87">
                  <c:v>3389.9570000000022</c:v>
                </c:pt>
                <c:pt idx="88">
                  <c:v>3410.5937999999996</c:v>
                </c:pt>
                <c:pt idx="89">
                  <c:v>3432.0947999999985</c:v>
                </c:pt>
                <c:pt idx="90">
                  <c:v>3445.3366000000033</c:v>
                </c:pt>
                <c:pt idx="91">
                  <c:v>3459.222999999999</c:v>
                </c:pt>
                <c:pt idx="92">
                  <c:v>3478.2108000000007</c:v>
                </c:pt>
                <c:pt idx="93">
                  <c:v>3498.6639999999966</c:v>
                </c:pt>
                <c:pt idx="94">
                  <c:v>3526.6296000000002</c:v>
                </c:pt>
                <c:pt idx="95">
                  <c:v>3535.4975999999997</c:v>
                </c:pt>
                <c:pt idx="96">
                  <c:v>3550.0020000000009</c:v>
                </c:pt>
                <c:pt idx="97">
                  <c:v>3567.2774000000013</c:v>
                </c:pt>
                <c:pt idx="98">
                  <c:v>3589.9327999999987</c:v>
                </c:pt>
                <c:pt idx="99">
                  <c:v>3607.6132000000016</c:v>
                </c:pt>
                <c:pt idx="100">
                  <c:v>3633.8844000000008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9-4029-BD3A-56B05DBB8D61}"/>
            </c:ext>
          </c:extLst>
        </c:ser>
        <c:ser>
          <c:idx val="1"/>
          <c:order val="1"/>
          <c:tx>
            <c:v>OR10x500-0.50_1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637.96919999999977</c:v>
                </c:pt>
                <c:pt idx="2">
                  <c:v>970.42280000000119</c:v>
                </c:pt>
                <c:pt idx="3">
                  <c:v>1222.9118000000014</c:v>
                </c:pt>
                <c:pt idx="4">
                  <c:v>1424.470599999999</c:v>
                </c:pt>
                <c:pt idx="5">
                  <c:v>1604.8644000000015</c:v>
                </c:pt>
                <c:pt idx="6">
                  <c:v>1756.3470000000002</c:v>
                </c:pt>
                <c:pt idx="7">
                  <c:v>1918.9717999999998</c:v>
                </c:pt>
                <c:pt idx="8">
                  <c:v>2048.0416</c:v>
                </c:pt>
                <c:pt idx="9">
                  <c:v>2177.0378000000028</c:v>
                </c:pt>
                <c:pt idx="10">
                  <c:v>2309.3243999999986</c:v>
                </c:pt>
                <c:pt idx="11">
                  <c:v>2430.6970000000001</c:v>
                </c:pt>
                <c:pt idx="12">
                  <c:v>2515.7700000000023</c:v>
                </c:pt>
                <c:pt idx="13">
                  <c:v>2593.2573999999991</c:v>
                </c:pt>
                <c:pt idx="14">
                  <c:v>2699.3206</c:v>
                </c:pt>
                <c:pt idx="15">
                  <c:v>2784.6244000000002</c:v>
                </c:pt>
                <c:pt idx="16">
                  <c:v>2911.9225999999967</c:v>
                </c:pt>
                <c:pt idx="17">
                  <c:v>3014.9517999999998</c:v>
                </c:pt>
                <c:pt idx="18">
                  <c:v>3091.8080000000027</c:v>
                </c:pt>
                <c:pt idx="19">
                  <c:v>3167.0844000000029</c:v>
                </c:pt>
                <c:pt idx="20">
                  <c:v>3269.0292000000009</c:v>
                </c:pt>
                <c:pt idx="21">
                  <c:v>3325.0204000000003</c:v>
                </c:pt>
                <c:pt idx="22">
                  <c:v>3381.2434000000003</c:v>
                </c:pt>
                <c:pt idx="23">
                  <c:v>3444.2097999999983</c:v>
                </c:pt>
                <c:pt idx="24">
                  <c:v>3516.7229999999972</c:v>
                </c:pt>
                <c:pt idx="25">
                  <c:v>3603.6572000000028</c:v>
                </c:pt>
                <c:pt idx="26">
                  <c:v>3676.3676</c:v>
                </c:pt>
                <c:pt idx="27">
                  <c:v>3753.9460000000008</c:v>
                </c:pt>
                <c:pt idx="28">
                  <c:v>3831.7779999999998</c:v>
                </c:pt>
                <c:pt idx="29">
                  <c:v>3870.9677999999981</c:v>
                </c:pt>
                <c:pt idx="30">
                  <c:v>3940.1458000000016</c:v>
                </c:pt>
                <c:pt idx="31">
                  <c:v>3990.7116000000033</c:v>
                </c:pt>
                <c:pt idx="32">
                  <c:v>4028.56</c:v>
                </c:pt>
                <c:pt idx="33">
                  <c:v>4099.292199999998</c:v>
                </c:pt>
                <c:pt idx="34">
                  <c:v>4166.2291999999989</c:v>
                </c:pt>
                <c:pt idx="35">
                  <c:v>4218.5965999999962</c:v>
                </c:pt>
                <c:pt idx="36">
                  <c:v>4265.4651999999987</c:v>
                </c:pt>
                <c:pt idx="37">
                  <c:v>4328.0184000000027</c:v>
                </c:pt>
                <c:pt idx="38">
                  <c:v>4400.0258000000003</c:v>
                </c:pt>
                <c:pt idx="39">
                  <c:v>4434.5591999999961</c:v>
                </c:pt>
                <c:pt idx="40">
                  <c:v>4472.6595999999981</c:v>
                </c:pt>
                <c:pt idx="41">
                  <c:v>4519.6675999999989</c:v>
                </c:pt>
                <c:pt idx="42">
                  <c:v>4544.7263999999959</c:v>
                </c:pt>
                <c:pt idx="43">
                  <c:v>4581.3535999999976</c:v>
                </c:pt>
                <c:pt idx="44">
                  <c:v>4631.3024000000014</c:v>
                </c:pt>
                <c:pt idx="45">
                  <c:v>4692.6929999999975</c:v>
                </c:pt>
                <c:pt idx="46">
                  <c:v>4729.4363999999987</c:v>
                </c:pt>
                <c:pt idx="47">
                  <c:v>4786.672800000003</c:v>
                </c:pt>
                <c:pt idx="48">
                  <c:v>4858.2032000000027</c:v>
                </c:pt>
                <c:pt idx="49">
                  <c:v>4904.7111999999952</c:v>
                </c:pt>
                <c:pt idx="50">
                  <c:v>4951.6921999999986</c:v>
                </c:pt>
                <c:pt idx="51">
                  <c:v>4999.5506000000014</c:v>
                </c:pt>
                <c:pt idx="52">
                  <c:v>5052.7062000000024</c:v>
                </c:pt>
                <c:pt idx="53">
                  <c:v>5106.6135999999942</c:v>
                </c:pt>
                <c:pt idx="54">
                  <c:v>5152.3475999999928</c:v>
                </c:pt>
                <c:pt idx="55">
                  <c:v>5220.1255999999958</c:v>
                </c:pt>
                <c:pt idx="56">
                  <c:v>5266.5559999999969</c:v>
                </c:pt>
                <c:pt idx="57">
                  <c:v>5310.3358000000035</c:v>
                </c:pt>
                <c:pt idx="58">
                  <c:v>5361.1102000000055</c:v>
                </c:pt>
                <c:pt idx="59">
                  <c:v>5388.2048000000032</c:v>
                </c:pt>
                <c:pt idx="60">
                  <c:v>5429.4671999999973</c:v>
                </c:pt>
                <c:pt idx="61">
                  <c:v>5472.5233999999982</c:v>
                </c:pt>
                <c:pt idx="62">
                  <c:v>5534.4761999999928</c:v>
                </c:pt>
                <c:pt idx="63">
                  <c:v>5595.8676000000005</c:v>
                </c:pt>
                <c:pt idx="64">
                  <c:v>5660.0751999999948</c:v>
                </c:pt>
                <c:pt idx="65">
                  <c:v>5670.8979999999974</c:v>
                </c:pt>
                <c:pt idx="66">
                  <c:v>5712.8534000000054</c:v>
                </c:pt>
                <c:pt idx="67">
                  <c:v>5757.3347999999996</c:v>
                </c:pt>
                <c:pt idx="68">
                  <c:v>5808.1512000000048</c:v>
                </c:pt>
                <c:pt idx="69">
                  <c:v>5848.6482000000051</c:v>
                </c:pt>
                <c:pt idx="70">
                  <c:v>5886.4305999999988</c:v>
                </c:pt>
                <c:pt idx="71">
                  <c:v>5929.6442000000052</c:v>
                </c:pt>
                <c:pt idx="72">
                  <c:v>5971.2815999999966</c:v>
                </c:pt>
                <c:pt idx="73">
                  <c:v>6026.8548000000037</c:v>
                </c:pt>
                <c:pt idx="74">
                  <c:v>6074.2728000000034</c:v>
                </c:pt>
                <c:pt idx="75">
                  <c:v>6101.3280000000032</c:v>
                </c:pt>
                <c:pt idx="76">
                  <c:v>6111.0851999999895</c:v>
                </c:pt>
                <c:pt idx="77">
                  <c:v>6131.1814000000049</c:v>
                </c:pt>
                <c:pt idx="78">
                  <c:v>6176.7991999999967</c:v>
                </c:pt>
                <c:pt idx="79">
                  <c:v>6216.0763999999945</c:v>
                </c:pt>
                <c:pt idx="80">
                  <c:v>6279.2709999999979</c:v>
                </c:pt>
                <c:pt idx="81">
                  <c:v>6327.5566000000026</c:v>
                </c:pt>
                <c:pt idx="82">
                  <c:v>6348.7660000000024</c:v>
                </c:pt>
                <c:pt idx="83">
                  <c:v>6387.8388000000004</c:v>
                </c:pt>
                <c:pt idx="84">
                  <c:v>6434.2760000000007</c:v>
                </c:pt>
                <c:pt idx="85">
                  <c:v>6481.9188000000067</c:v>
                </c:pt>
                <c:pt idx="86">
                  <c:v>6520.893199999995</c:v>
                </c:pt>
                <c:pt idx="87">
                  <c:v>6578.802200000001</c:v>
                </c:pt>
                <c:pt idx="88">
                  <c:v>6618.3012000000017</c:v>
                </c:pt>
                <c:pt idx="89">
                  <c:v>6672.929600000004</c:v>
                </c:pt>
                <c:pt idx="90">
                  <c:v>6709.9671999999937</c:v>
                </c:pt>
                <c:pt idx="91">
                  <c:v>6744.5692000000008</c:v>
                </c:pt>
                <c:pt idx="92">
                  <c:v>6786.1090000000013</c:v>
                </c:pt>
                <c:pt idx="93">
                  <c:v>6809.6466000000028</c:v>
                </c:pt>
                <c:pt idx="94">
                  <c:v>6843.193199999997</c:v>
                </c:pt>
                <c:pt idx="95">
                  <c:v>6892.304000000001</c:v>
                </c:pt>
                <c:pt idx="96">
                  <c:v>6907.1578000000081</c:v>
                </c:pt>
                <c:pt idx="97">
                  <c:v>6959.5498000000025</c:v>
                </c:pt>
                <c:pt idx="98">
                  <c:v>6986.0773999999992</c:v>
                </c:pt>
                <c:pt idx="99">
                  <c:v>7001.3341999999939</c:v>
                </c:pt>
                <c:pt idx="100">
                  <c:v>7044.5365999999985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9-4029-BD3A-56B05DBB8D61}"/>
            </c:ext>
          </c:extLst>
        </c:ser>
        <c:ser>
          <c:idx val="2"/>
          <c:order val="2"/>
          <c:tx>
            <c:v>OR10x500-0.50_1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1687.792600000002</c:v>
                </c:pt>
                <c:pt idx="2">
                  <c:v>2539.9381999999987</c:v>
                </c:pt>
                <c:pt idx="3">
                  <c:v>3129.7495999999996</c:v>
                </c:pt>
                <c:pt idx="4">
                  <c:v>3623.0234000000005</c:v>
                </c:pt>
                <c:pt idx="5">
                  <c:v>4026.3308000000011</c:v>
                </c:pt>
                <c:pt idx="6">
                  <c:v>4391.6212000000041</c:v>
                </c:pt>
                <c:pt idx="7">
                  <c:v>4707.5465999999997</c:v>
                </c:pt>
                <c:pt idx="8">
                  <c:v>5080.9997999999996</c:v>
                </c:pt>
                <c:pt idx="9">
                  <c:v>5398.156200000004</c:v>
                </c:pt>
                <c:pt idx="10">
                  <c:v>5708.2821999999996</c:v>
                </c:pt>
                <c:pt idx="11">
                  <c:v>5942.0738000000001</c:v>
                </c:pt>
                <c:pt idx="12">
                  <c:v>6103.4372000000049</c:v>
                </c:pt>
                <c:pt idx="13">
                  <c:v>6331.3579999999965</c:v>
                </c:pt>
                <c:pt idx="14">
                  <c:v>6565.5594000000037</c:v>
                </c:pt>
                <c:pt idx="15">
                  <c:v>6804.8929999999946</c:v>
                </c:pt>
                <c:pt idx="16">
                  <c:v>7053.1842000000033</c:v>
                </c:pt>
                <c:pt idx="17">
                  <c:v>7269.1550000000016</c:v>
                </c:pt>
                <c:pt idx="18">
                  <c:v>7425.7338000000036</c:v>
                </c:pt>
                <c:pt idx="19">
                  <c:v>7602.6108000000058</c:v>
                </c:pt>
                <c:pt idx="20">
                  <c:v>7836.1388000000115</c:v>
                </c:pt>
                <c:pt idx="21">
                  <c:v>8021.9430000000111</c:v>
                </c:pt>
                <c:pt idx="22">
                  <c:v>8238.6782000000057</c:v>
                </c:pt>
                <c:pt idx="23">
                  <c:v>8439.2991999999977</c:v>
                </c:pt>
                <c:pt idx="24">
                  <c:v>8575.3297999999959</c:v>
                </c:pt>
                <c:pt idx="25">
                  <c:v>8760.8079999999936</c:v>
                </c:pt>
                <c:pt idx="26">
                  <c:v>8875.1109999999971</c:v>
                </c:pt>
                <c:pt idx="27">
                  <c:v>9080.3154000000031</c:v>
                </c:pt>
                <c:pt idx="28">
                  <c:v>9258.9543999999987</c:v>
                </c:pt>
                <c:pt idx="29">
                  <c:v>9491.1814000000031</c:v>
                </c:pt>
                <c:pt idx="30">
                  <c:v>9594.266599999999</c:v>
                </c:pt>
                <c:pt idx="31">
                  <c:v>9749.0290000000059</c:v>
                </c:pt>
                <c:pt idx="32">
                  <c:v>9886.5378000000037</c:v>
                </c:pt>
                <c:pt idx="33">
                  <c:v>10063.181000000002</c:v>
                </c:pt>
                <c:pt idx="34">
                  <c:v>10142.355599999995</c:v>
                </c:pt>
                <c:pt idx="35">
                  <c:v>10344.830999999996</c:v>
                </c:pt>
                <c:pt idx="36">
                  <c:v>10520.439599999998</c:v>
                </c:pt>
                <c:pt idx="37">
                  <c:v>10591.636400000003</c:v>
                </c:pt>
                <c:pt idx="38">
                  <c:v>10712.148800000004</c:v>
                </c:pt>
                <c:pt idx="39">
                  <c:v>10773.890999999996</c:v>
                </c:pt>
                <c:pt idx="40">
                  <c:v>10955.242799999982</c:v>
                </c:pt>
                <c:pt idx="41">
                  <c:v>11082.994000000001</c:v>
                </c:pt>
                <c:pt idx="42">
                  <c:v>11176.9576</c:v>
                </c:pt>
                <c:pt idx="43">
                  <c:v>11249.197</c:v>
                </c:pt>
                <c:pt idx="44">
                  <c:v>11393.205800000007</c:v>
                </c:pt>
                <c:pt idx="45">
                  <c:v>11544.265200000016</c:v>
                </c:pt>
                <c:pt idx="46">
                  <c:v>11656.400199999991</c:v>
                </c:pt>
                <c:pt idx="47">
                  <c:v>11709.301200000007</c:v>
                </c:pt>
                <c:pt idx="48">
                  <c:v>11838.795200000002</c:v>
                </c:pt>
                <c:pt idx="49">
                  <c:v>11950.350000000006</c:v>
                </c:pt>
                <c:pt idx="50">
                  <c:v>12052.763199999999</c:v>
                </c:pt>
                <c:pt idx="51">
                  <c:v>12217.152400000003</c:v>
                </c:pt>
                <c:pt idx="52">
                  <c:v>12327.975600000002</c:v>
                </c:pt>
                <c:pt idx="53">
                  <c:v>12433.402200000002</c:v>
                </c:pt>
                <c:pt idx="54">
                  <c:v>12465.741399999999</c:v>
                </c:pt>
                <c:pt idx="55">
                  <c:v>12578.647400000002</c:v>
                </c:pt>
                <c:pt idx="56">
                  <c:v>12666.600600000005</c:v>
                </c:pt>
                <c:pt idx="57">
                  <c:v>12761.999400000004</c:v>
                </c:pt>
                <c:pt idx="58">
                  <c:v>12904.418200000006</c:v>
                </c:pt>
                <c:pt idx="59">
                  <c:v>13035.446600000003</c:v>
                </c:pt>
                <c:pt idx="60">
                  <c:v>13096.8544</c:v>
                </c:pt>
                <c:pt idx="61">
                  <c:v>13185.002000000004</c:v>
                </c:pt>
                <c:pt idx="62">
                  <c:v>13341.801799999992</c:v>
                </c:pt>
                <c:pt idx="63">
                  <c:v>13435.29439999999</c:v>
                </c:pt>
                <c:pt idx="64">
                  <c:v>13475.576999999994</c:v>
                </c:pt>
                <c:pt idx="65">
                  <c:v>13561.533199999989</c:v>
                </c:pt>
                <c:pt idx="66">
                  <c:v>13674.031400000013</c:v>
                </c:pt>
                <c:pt idx="67">
                  <c:v>13740.689799999987</c:v>
                </c:pt>
                <c:pt idx="68">
                  <c:v>13807.759800000002</c:v>
                </c:pt>
                <c:pt idx="69">
                  <c:v>13889.831399999992</c:v>
                </c:pt>
                <c:pt idx="70">
                  <c:v>13940.295399999995</c:v>
                </c:pt>
                <c:pt idx="71">
                  <c:v>14060.235799999999</c:v>
                </c:pt>
                <c:pt idx="72">
                  <c:v>14148.199999999999</c:v>
                </c:pt>
                <c:pt idx="73">
                  <c:v>14243.675800000005</c:v>
                </c:pt>
                <c:pt idx="74">
                  <c:v>14333.930600000009</c:v>
                </c:pt>
                <c:pt idx="75">
                  <c:v>14392.302799999996</c:v>
                </c:pt>
                <c:pt idx="76">
                  <c:v>14464.198999999991</c:v>
                </c:pt>
                <c:pt idx="77">
                  <c:v>14586.494400000016</c:v>
                </c:pt>
                <c:pt idx="78">
                  <c:v>14600.862000000001</c:v>
                </c:pt>
                <c:pt idx="79">
                  <c:v>14723.300599999995</c:v>
                </c:pt>
                <c:pt idx="80">
                  <c:v>14826.134000000004</c:v>
                </c:pt>
                <c:pt idx="81">
                  <c:v>14932.223000000004</c:v>
                </c:pt>
                <c:pt idx="82">
                  <c:v>14988.408200000009</c:v>
                </c:pt>
                <c:pt idx="83">
                  <c:v>15024.049199999999</c:v>
                </c:pt>
                <c:pt idx="84">
                  <c:v>15167.1484</c:v>
                </c:pt>
                <c:pt idx="85">
                  <c:v>15257.479000000003</c:v>
                </c:pt>
                <c:pt idx="86">
                  <c:v>15294.304199999991</c:v>
                </c:pt>
                <c:pt idx="87">
                  <c:v>15398.963399999991</c:v>
                </c:pt>
                <c:pt idx="88">
                  <c:v>15437.93159999998</c:v>
                </c:pt>
                <c:pt idx="89">
                  <c:v>15489.248000000018</c:v>
                </c:pt>
                <c:pt idx="90">
                  <c:v>15597.562599999997</c:v>
                </c:pt>
                <c:pt idx="91">
                  <c:v>15721.072800000002</c:v>
                </c:pt>
                <c:pt idx="92">
                  <c:v>15827.124799999983</c:v>
                </c:pt>
                <c:pt idx="93">
                  <c:v>15904.627799999995</c:v>
                </c:pt>
                <c:pt idx="94">
                  <c:v>15976.283800000001</c:v>
                </c:pt>
                <c:pt idx="95">
                  <c:v>16088.0934</c:v>
                </c:pt>
                <c:pt idx="96">
                  <c:v>16137.050799999992</c:v>
                </c:pt>
                <c:pt idx="97">
                  <c:v>16196.501599999989</c:v>
                </c:pt>
                <c:pt idx="98">
                  <c:v>16290.378999999983</c:v>
                </c:pt>
                <c:pt idx="99">
                  <c:v>16371.150799999985</c:v>
                </c:pt>
                <c:pt idx="100">
                  <c:v>16433.355800000005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9-4029-BD3A-56B05DBB8D61}"/>
            </c:ext>
          </c:extLst>
        </c:ser>
        <c:ser>
          <c:idx val="3"/>
          <c:order val="3"/>
          <c:tx>
            <c:v>OR10x500-0.50_1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3681.5641999999953</c:v>
                </c:pt>
                <c:pt idx="2">
                  <c:v>5279.8700000000044</c:v>
                </c:pt>
                <c:pt idx="3">
                  <c:v>6391.0802000000012</c:v>
                </c:pt>
                <c:pt idx="4">
                  <c:v>7325.3381999999874</c:v>
                </c:pt>
                <c:pt idx="5">
                  <c:v>8170.470400000002</c:v>
                </c:pt>
                <c:pt idx="6">
                  <c:v>8936.4731999999931</c:v>
                </c:pt>
                <c:pt idx="7">
                  <c:v>9457.8960000000006</c:v>
                </c:pt>
                <c:pt idx="8">
                  <c:v>10097.850200000004</c:v>
                </c:pt>
                <c:pt idx="9">
                  <c:v>10682.801400000009</c:v>
                </c:pt>
                <c:pt idx="10">
                  <c:v>11250.711600000008</c:v>
                </c:pt>
                <c:pt idx="11">
                  <c:v>11716.9362</c:v>
                </c:pt>
                <c:pt idx="12">
                  <c:v>12302.042600000001</c:v>
                </c:pt>
                <c:pt idx="13">
                  <c:v>12807.438599999998</c:v>
                </c:pt>
                <c:pt idx="14">
                  <c:v>13169.560600000008</c:v>
                </c:pt>
                <c:pt idx="15">
                  <c:v>13592.099599999998</c:v>
                </c:pt>
                <c:pt idx="16">
                  <c:v>13983.652600000001</c:v>
                </c:pt>
                <c:pt idx="17">
                  <c:v>14346.339199999989</c:v>
                </c:pt>
                <c:pt idx="18">
                  <c:v>14608.876199999986</c:v>
                </c:pt>
                <c:pt idx="19">
                  <c:v>14856.12639999999</c:v>
                </c:pt>
                <c:pt idx="20">
                  <c:v>15263.065400000021</c:v>
                </c:pt>
                <c:pt idx="21">
                  <c:v>15526.429999999991</c:v>
                </c:pt>
                <c:pt idx="22">
                  <c:v>15850.016999999998</c:v>
                </c:pt>
                <c:pt idx="23">
                  <c:v>16140.618799999997</c:v>
                </c:pt>
                <c:pt idx="24">
                  <c:v>16486.967599999989</c:v>
                </c:pt>
                <c:pt idx="25">
                  <c:v>16790.654200000004</c:v>
                </c:pt>
                <c:pt idx="26">
                  <c:v>17053.196200000006</c:v>
                </c:pt>
                <c:pt idx="27">
                  <c:v>17404.651400000002</c:v>
                </c:pt>
                <c:pt idx="28">
                  <c:v>17679.592200000006</c:v>
                </c:pt>
                <c:pt idx="29">
                  <c:v>17943.593399999991</c:v>
                </c:pt>
                <c:pt idx="30">
                  <c:v>18230.394999999997</c:v>
                </c:pt>
                <c:pt idx="31">
                  <c:v>18470.121199999994</c:v>
                </c:pt>
                <c:pt idx="32">
                  <c:v>18671.111800000006</c:v>
                </c:pt>
                <c:pt idx="33">
                  <c:v>19006.742999999991</c:v>
                </c:pt>
                <c:pt idx="34">
                  <c:v>19246.779200000004</c:v>
                </c:pt>
                <c:pt idx="35">
                  <c:v>19606.997599999999</c:v>
                </c:pt>
                <c:pt idx="36">
                  <c:v>19851.77860000002</c:v>
                </c:pt>
                <c:pt idx="37">
                  <c:v>20174.294599999997</c:v>
                </c:pt>
                <c:pt idx="38">
                  <c:v>20320.757800000025</c:v>
                </c:pt>
                <c:pt idx="39">
                  <c:v>20508.052200000009</c:v>
                </c:pt>
                <c:pt idx="40">
                  <c:v>20883.710999999999</c:v>
                </c:pt>
                <c:pt idx="41">
                  <c:v>20987.611599999982</c:v>
                </c:pt>
                <c:pt idx="42">
                  <c:v>21138.797799999997</c:v>
                </c:pt>
                <c:pt idx="43">
                  <c:v>21294.472799999985</c:v>
                </c:pt>
                <c:pt idx="44">
                  <c:v>21560.143400000001</c:v>
                </c:pt>
                <c:pt idx="45">
                  <c:v>21818.482200000017</c:v>
                </c:pt>
                <c:pt idx="46">
                  <c:v>21953.404999999995</c:v>
                </c:pt>
                <c:pt idx="47">
                  <c:v>22048.033400000008</c:v>
                </c:pt>
                <c:pt idx="48">
                  <c:v>22191.449599999978</c:v>
                </c:pt>
                <c:pt idx="49">
                  <c:v>22383.284800000012</c:v>
                </c:pt>
                <c:pt idx="50">
                  <c:v>22577.297199999994</c:v>
                </c:pt>
                <c:pt idx="51">
                  <c:v>22787.287799999995</c:v>
                </c:pt>
                <c:pt idx="52">
                  <c:v>22957.761399999992</c:v>
                </c:pt>
                <c:pt idx="53">
                  <c:v>23155.621199999998</c:v>
                </c:pt>
                <c:pt idx="54">
                  <c:v>23331.287800000016</c:v>
                </c:pt>
                <c:pt idx="55">
                  <c:v>23417.081799999989</c:v>
                </c:pt>
                <c:pt idx="56">
                  <c:v>23633.608999999975</c:v>
                </c:pt>
                <c:pt idx="57">
                  <c:v>23792.483399999994</c:v>
                </c:pt>
                <c:pt idx="58">
                  <c:v>23926.40679999999</c:v>
                </c:pt>
                <c:pt idx="59">
                  <c:v>24167.74960000001</c:v>
                </c:pt>
                <c:pt idx="60">
                  <c:v>24332.865600000008</c:v>
                </c:pt>
                <c:pt idx="61">
                  <c:v>24568.851799999986</c:v>
                </c:pt>
                <c:pt idx="62">
                  <c:v>24715.912799999984</c:v>
                </c:pt>
                <c:pt idx="63">
                  <c:v>24886.422200000001</c:v>
                </c:pt>
                <c:pt idx="64">
                  <c:v>24986.85760000001</c:v>
                </c:pt>
                <c:pt idx="65">
                  <c:v>25110.343599999997</c:v>
                </c:pt>
                <c:pt idx="66">
                  <c:v>25189.242200000012</c:v>
                </c:pt>
                <c:pt idx="67">
                  <c:v>25315.856199999998</c:v>
                </c:pt>
                <c:pt idx="68">
                  <c:v>25376.826799999995</c:v>
                </c:pt>
                <c:pt idx="69">
                  <c:v>25620.653199999997</c:v>
                </c:pt>
                <c:pt idx="70">
                  <c:v>25802.933199999985</c:v>
                </c:pt>
                <c:pt idx="71">
                  <c:v>25963.406800000004</c:v>
                </c:pt>
                <c:pt idx="72">
                  <c:v>26152.181400000034</c:v>
                </c:pt>
                <c:pt idx="73">
                  <c:v>26378.011599999976</c:v>
                </c:pt>
                <c:pt idx="74">
                  <c:v>26596.851200000019</c:v>
                </c:pt>
                <c:pt idx="75">
                  <c:v>26695.1744</c:v>
                </c:pt>
                <c:pt idx="76">
                  <c:v>26872.105799999998</c:v>
                </c:pt>
                <c:pt idx="77">
                  <c:v>26965.008000000013</c:v>
                </c:pt>
                <c:pt idx="78">
                  <c:v>27009.643200000031</c:v>
                </c:pt>
                <c:pt idx="79">
                  <c:v>27196.695000000022</c:v>
                </c:pt>
                <c:pt idx="80">
                  <c:v>27211.956999999991</c:v>
                </c:pt>
                <c:pt idx="81">
                  <c:v>27225.592999999997</c:v>
                </c:pt>
                <c:pt idx="82">
                  <c:v>27334.960999999999</c:v>
                </c:pt>
                <c:pt idx="83">
                  <c:v>27377.026999999998</c:v>
                </c:pt>
                <c:pt idx="84">
                  <c:v>27516.207200000015</c:v>
                </c:pt>
                <c:pt idx="85">
                  <c:v>27591.382799999996</c:v>
                </c:pt>
                <c:pt idx="86">
                  <c:v>27716.800199999972</c:v>
                </c:pt>
                <c:pt idx="87">
                  <c:v>27800.953399999984</c:v>
                </c:pt>
                <c:pt idx="88">
                  <c:v>27908.364400000002</c:v>
                </c:pt>
                <c:pt idx="89">
                  <c:v>28092.07880000001</c:v>
                </c:pt>
                <c:pt idx="90">
                  <c:v>28139.187999999991</c:v>
                </c:pt>
                <c:pt idx="91">
                  <c:v>28189.437599999961</c:v>
                </c:pt>
                <c:pt idx="92">
                  <c:v>28298.575599999989</c:v>
                </c:pt>
                <c:pt idx="93">
                  <c:v>28371.775600000001</c:v>
                </c:pt>
                <c:pt idx="94">
                  <c:v>28496.096399999984</c:v>
                </c:pt>
                <c:pt idx="95">
                  <c:v>28636.787200000013</c:v>
                </c:pt>
                <c:pt idx="96">
                  <c:v>28729.061200000004</c:v>
                </c:pt>
                <c:pt idx="97">
                  <c:v>28745.324799999988</c:v>
                </c:pt>
                <c:pt idx="98">
                  <c:v>28812.863200000003</c:v>
                </c:pt>
                <c:pt idx="99">
                  <c:v>28940.938800000011</c:v>
                </c:pt>
                <c:pt idx="100">
                  <c:v>28966.631400000035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9-4029-BD3A-56B05DBB8D61}"/>
            </c:ext>
          </c:extLst>
        </c:ser>
        <c:ser>
          <c:idx val="4"/>
          <c:order val="4"/>
          <c:tx>
            <c:v>OR10x500-0.50_1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8237.0247999999992</c:v>
                </c:pt>
                <c:pt idx="2">
                  <c:v>11414.0092</c:v>
                </c:pt>
                <c:pt idx="3">
                  <c:v>13397.968800000002</c:v>
                </c:pt>
                <c:pt idx="4">
                  <c:v>14966.941399999998</c:v>
                </c:pt>
                <c:pt idx="5">
                  <c:v>16621.411</c:v>
                </c:pt>
                <c:pt idx="6">
                  <c:v>17857.194000000014</c:v>
                </c:pt>
                <c:pt idx="7">
                  <c:v>19013.227199999972</c:v>
                </c:pt>
                <c:pt idx="8">
                  <c:v>20248.579400000002</c:v>
                </c:pt>
                <c:pt idx="9">
                  <c:v>21077.185799999988</c:v>
                </c:pt>
                <c:pt idx="10">
                  <c:v>21761.899000000001</c:v>
                </c:pt>
                <c:pt idx="11">
                  <c:v>22625.840999999997</c:v>
                </c:pt>
                <c:pt idx="12">
                  <c:v>23127.987200000007</c:v>
                </c:pt>
                <c:pt idx="13">
                  <c:v>23816.589799999998</c:v>
                </c:pt>
                <c:pt idx="14">
                  <c:v>24440.895599999996</c:v>
                </c:pt>
                <c:pt idx="15">
                  <c:v>25322.57620000001</c:v>
                </c:pt>
                <c:pt idx="16">
                  <c:v>25740.338800000005</c:v>
                </c:pt>
                <c:pt idx="17">
                  <c:v>26320.515800000001</c:v>
                </c:pt>
                <c:pt idx="18">
                  <c:v>26661.783599999995</c:v>
                </c:pt>
                <c:pt idx="19">
                  <c:v>27046.316199999994</c:v>
                </c:pt>
                <c:pt idx="20">
                  <c:v>27470.253599999996</c:v>
                </c:pt>
                <c:pt idx="21">
                  <c:v>27948.47340000005</c:v>
                </c:pt>
                <c:pt idx="22">
                  <c:v>28439.526399999988</c:v>
                </c:pt>
                <c:pt idx="23">
                  <c:v>28742.502</c:v>
                </c:pt>
                <c:pt idx="24">
                  <c:v>29111.128599999993</c:v>
                </c:pt>
                <c:pt idx="25">
                  <c:v>29403.429400000012</c:v>
                </c:pt>
                <c:pt idx="26">
                  <c:v>29602.031600000031</c:v>
                </c:pt>
                <c:pt idx="27">
                  <c:v>29906.413400000009</c:v>
                </c:pt>
                <c:pt idx="28">
                  <c:v>30159.091400000023</c:v>
                </c:pt>
                <c:pt idx="29">
                  <c:v>30442.489800000007</c:v>
                </c:pt>
                <c:pt idx="30">
                  <c:v>30585.141399999971</c:v>
                </c:pt>
                <c:pt idx="31">
                  <c:v>30713.627799999991</c:v>
                </c:pt>
                <c:pt idx="32">
                  <c:v>31021.396200000007</c:v>
                </c:pt>
                <c:pt idx="33">
                  <c:v>31076.573599999992</c:v>
                </c:pt>
                <c:pt idx="34">
                  <c:v>31335.843000000037</c:v>
                </c:pt>
                <c:pt idx="35">
                  <c:v>31532.322400000001</c:v>
                </c:pt>
                <c:pt idx="36">
                  <c:v>31786.16880000001</c:v>
                </c:pt>
                <c:pt idx="37">
                  <c:v>31970.933600000015</c:v>
                </c:pt>
                <c:pt idx="38">
                  <c:v>32114.912200000002</c:v>
                </c:pt>
                <c:pt idx="39">
                  <c:v>32343.824200000006</c:v>
                </c:pt>
                <c:pt idx="40">
                  <c:v>32373.348600000001</c:v>
                </c:pt>
                <c:pt idx="41">
                  <c:v>32723.615200000011</c:v>
                </c:pt>
                <c:pt idx="42">
                  <c:v>32726.327000000005</c:v>
                </c:pt>
                <c:pt idx="43">
                  <c:v>32978.739399999991</c:v>
                </c:pt>
                <c:pt idx="44">
                  <c:v>32938.862400000013</c:v>
                </c:pt>
                <c:pt idx="45">
                  <c:v>32812.448399999987</c:v>
                </c:pt>
                <c:pt idx="46">
                  <c:v>33118.637400000007</c:v>
                </c:pt>
                <c:pt idx="47">
                  <c:v>33336.256199999989</c:v>
                </c:pt>
                <c:pt idx="48">
                  <c:v>33529.441000000021</c:v>
                </c:pt>
                <c:pt idx="49">
                  <c:v>33653.353199999998</c:v>
                </c:pt>
                <c:pt idx="50">
                  <c:v>33898.301799999994</c:v>
                </c:pt>
                <c:pt idx="51">
                  <c:v>34119.468599999956</c:v>
                </c:pt>
                <c:pt idx="52">
                  <c:v>34539.024599999997</c:v>
                </c:pt>
                <c:pt idx="53">
                  <c:v>34622.070400000011</c:v>
                </c:pt>
                <c:pt idx="54">
                  <c:v>34765.50180000002</c:v>
                </c:pt>
                <c:pt idx="55">
                  <c:v>34726.594000000005</c:v>
                </c:pt>
                <c:pt idx="56">
                  <c:v>34804.593400000005</c:v>
                </c:pt>
                <c:pt idx="57">
                  <c:v>34923.896000000001</c:v>
                </c:pt>
                <c:pt idx="58">
                  <c:v>34678.687800000036</c:v>
                </c:pt>
                <c:pt idx="59">
                  <c:v>34755.616400000006</c:v>
                </c:pt>
                <c:pt idx="60">
                  <c:v>34738.077600000019</c:v>
                </c:pt>
                <c:pt idx="61">
                  <c:v>34839.614600000008</c:v>
                </c:pt>
                <c:pt idx="62">
                  <c:v>34898.5092</c:v>
                </c:pt>
                <c:pt idx="63">
                  <c:v>35011.879399999969</c:v>
                </c:pt>
                <c:pt idx="64">
                  <c:v>34924.763800000001</c:v>
                </c:pt>
                <c:pt idx="65">
                  <c:v>34780.186199999989</c:v>
                </c:pt>
                <c:pt idx="66">
                  <c:v>34985.98379999998</c:v>
                </c:pt>
                <c:pt idx="67">
                  <c:v>35099.009800000022</c:v>
                </c:pt>
                <c:pt idx="68">
                  <c:v>35136.802600000032</c:v>
                </c:pt>
                <c:pt idx="69">
                  <c:v>35027.049799999993</c:v>
                </c:pt>
                <c:pt idx="70">
                  <c:v>35126.663600000007</c:v>
                </c:pt>
                <c:pt idx="71">
                  <c:v>35102.473000000027</c:v>
                </c:pt>
                <c:pt idx="72">
                  <c:v>35284.383799999974</c:v>
                </c:pt>
                <c:pt idx="73">
                  <c:v>35209.911400000012</c:v>
                </c:pt>
                <c:pt idx="74">
                  <c:v>35081.226600000024</c:v>
                </c:pt>
                <c:pt idx="75">
                  <c:v>35240.026999999987</c:v>
                </c:pt>
                <c:pt idx="76">
                  <c:v>35354.382800000014</c:v>
                </c:pt>
                <c:pt idx="77">
                  <c:v>35464.486799999991</c:v>
                </c:pt>
                <c:pt idx="78">
                  <c:v>35238.983600000014</c:v>
                </c:pt>
                <c:pt idx="79">
                  <c:v>35370.473000000027</c:v>
                </c:pt>
                <c:pt idx="80">
                  <c:v>35380.883000000009</c:v>
                </c:pt>
                <c:pt idx="81">
                  <c:v>35302.792000000016</c:v>
                </c:pt>
                <c:pt idx="82">
                  <c:v>35495.139999999956</c:v>
                </c:pt>
                <c:pt idx="83">
                  <c:v>35516.105600000003</c:v>
                </c:pt>
                <c:pt idx="84">
                  <c:v>35488.966199999995</c:v>
                </c:pt>
                <c:pt idx="85">
                  <c:v>35425.380399999973</c:v>
                </c:pt>
                <c:pt idx="86">
                  <c:v>35523.857999999978</c:v>
                </c:pt>
                <c:pt idx="87">
                  <c:v>35348.591199999988</c:v>
                </c:pt>
                <c:pt idx="88">
                  <c:v>35499.236000000019</c:v>
                </c:pt>
                <c:pt idx="89">
                  <c:v>35473.046400000043</c:v>
                </c:pt>
                <c:pt idx="90">
                  <c:v>35583.1086</c:v>
                </c:pt>
                <c:pt idx="91">
                  <c:v>35672.818200000002</c:v>
                </c:pt>
                <c:pt idx="92">
                  <c:v>35793.898399999991</c:v>
                </c:pt>
                <c:pt idx="93">
                  <c:v>35711.208799999993</c:v>
                </c:pt>
                <c:pt idx="94">
                  <c:v>35953.719800000013</c:v>
                </c:pt>
                <c:pt idx="95">
                  <c:v>35917.386399999981</c:v>
                </c:pt>
                <c:pt idx="96">
                  <c:v>35708.097600000008</c:v>
                </c:pt>
                <c:pt idx="97">
                  <c:v>35860.201599999964</c:v>
                </c:pt>
                <c:pt idx="98">
                  <c:v>36064.096000000012</c:v>
                </c:pt>
                <c:pt idx="99">
                  <c:v>36171.992600000005</c:v>
                </c:pt>
                <c:pt idx="100">
                  <c:v>36194.886399999981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9-4029-BD3A-56B05DBB8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93568"/>
        <c:axId val="493486352"/>
      </c:lineChart>
      <c:catAx>
        <c:axId val="46259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93486352"/>
        <c:crosses val="autoZero"/>
        <c:auto val="1"/>
        <c:lblAlgn val="ctr"/>
        <c:lblOffset val="100"/>
        <c:noMultiLvlLbl val="0"/>
      </c:catAx>
      <c:valAx>
        <c:axId val="49348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593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313.67960000000011</c:v>
                </c:pt>
                <c:pt idx="2">
                  <c:v>313.33000000000004</c:v>
                </c:pt>
                <c:pt idx="3">
                  <c:v>309.6604000000001</c:v>
                </c:pt>
                <c:pt idx="4">
                  <c:v>305.88260000000008</c:v>
                </c:pt>
                <c:pt idx="5">
                  <c:v>304.14440000000002</c:v>
                </c:pt>
                <c:pt idx="6">
                  <c:v>305.41719999999992</c:v>
                </c:pt>
                <c:pt idx="7">
                  <c:v>308.85979999999995</c:v>
                </c:pt>
                <c:pt idx="8">
                  <c:v>312.8583999999999</c:v>
                </c:pt>
                <c:pt idx="9">
                  <c:v>317.39440000000008</c:v>
                </c:pt>
                <c:pt idx="10">
                  <c:v>305.71719999999982</c:v>
                </c:pt>
                <c:pt idx="11">
                  <c:v>316.41919999999993</c:v>
                </c:pt>
                <c:pt idx="12">
                  <c:v>311.30100000000016</c:v>
                </c:pt>
                <c:pt idx="13">
                  <c:v>309.26219999999972</c:v>
                </c:pt>
                <c:pt idx="14">
                  <c:v>313.88420000000019</c:v>
                </c:pt>
                <c:pt idx="15">
                  <c:v>311.46499999999997</c:v>
                </c:pt>
                <c:pt idx="16">
                  <c:v>312.85120000000001</c:v>
                </c:pt>
                <c:pt idx="17">
                  <c:v>311.5107999999999</c:v>
                </c:pt>
                <c:pt idx="18">
                  <c:v>310.4228</c:v>
                </c:pt>
                <c:pt idx="19">
                  <c:v>316.27339999999981</c:v>
                </c:pt>
                <c:pt idx="20">
                  <c:v>328.86379999999991</c:v>
                </c:pt>
                <c:pt idx="21">
                  <c:v>323.55859999999979</c:v>
                </c:pt>
                <c:pt idx="22">
                  <c:v>315.78520000000003</c:v>
                </c:pt>
                <c:pt idx="23">
                  <c:v>313.83259999999996</c:v>
                </c:pt>
                <c:pt idx="24">
                  <c:v>318.01160000000016</c:v>
                </c:pt>
                <c:pt idx="25">
                  <c:v>324.23740000000015</c:v>
                </c:pt>
                <c:pt idx="26">
                  <c:v>316.48800000000011</c:v>
                </c:pt>
                <c:pt idx="27">
                  <c:v>312.02639999999991</c:v>
                </c:pt>
                <c:pt idx="28">
                  <c:v>320.22920000000011</c:v>
                </c:pt>
                <c:pt idx="29">
                  <c:v>315.54559999999998</c:v>
                </c:pt>
                <c:pt idx="30">
                  <c:v>313.39799999999997</c:v>
                </c:pt>
                <c:pt idx="31">
                  <c:v>308.38179999999994</c:v>
                </c:pt>
                <c:pt idx="32">
                  <c:v>321.44479999999987</c:v>
                </c:pt>
                <c:pt idx="33">
                  <c:v>315.72620000000006</c:v>
                </c:pt>
                <c:pt idx="34">
                  <c:v>314.63840000000022</c:v>
                </c:pt>
                <c:pt idx="35">
                  <c:v>310.93859999999989</c:v>
                </c:pt>
                <c:pt idx="36">
                  <c:v>316.49240000000043</c:v>
                </c:pt>
                <c:pt idx="37">
                  <c:v>313.34680000000031</c:v>
                </c:pt>
                <c:pt idx="38">
                  <c:v>311.81979999999976</c:v>
                </c:pt>
                <c:pt idx="39">
                  <c:v>325.05820000000011</c:v>
                </c:pt>
                <c:pt idx="40">
                  <c:v>312.42160000000024</c:v>
                </c:pt>
                <c:pt idx="41">
                  <c:v>313.37140000000056</c:v>
                </c:pt>
                <c:pt idx="42">
                  <c:v>328.94760000000002</c:v>
                </c:pt>
                <c:pt idx="43">
                  <c:v>309.31459999999993</c:v>
                </c:pt>
                <c:pt idx="44">
                  <c:v>316.20839999999976</c:v>
                </c:pt>
                <c:pt idx="45">
                  <c:v>319.99319999999989</c:v>
                </c:pt>
                <c:pt idx="46">
                  <c:v>319.21200000000016</c:v>
                </c:pt>
                <c:pt idx="47">
                  <c:v>318.05900000000008</c:v>
                </c:pt>
                <c:pt idx="48">
                  <c:v>310.30400000000003</c:v>
                </c:pt>
                <c:pt idx="49">
                  <c:v>309.91860000000014</c:v>
                </c:pt>
                <c:pt idx="50">
                  <c:v>312.08620000000013</c:v>
                </c:pt>
                <c:pt idx="51">
                  <c:v>319.47000000000037</c:v>
                </c:pt>
                <c:pt idx="52">
                  <c:v>313.0953999999997</c:v>
                </c:pt>
                <c:pt idx="53">
                  <c:v>311.26499999999987</c:v>
                </c:pt>
                <c:pt idx="54">
                  <c:v>315.28620000000029</c:v>
                </c:pt>
                <c:pt idx="55">
                  <c:v>309.48519999999979</c:v>
                </c:pt>
                <c:pt idx="56">
                  <c:v>315.6853999999999</c:v>
                </c:pt>
                <c:pt idx="57">
                  <c:v>325.29339999999985</c:v>
                </c:pt>
                <c:pt idx="58">
                  <c:v>314.14660000000038</c:v>
                </c:pt>
                <c:pt idx="59">
                  <c:v>315.3150000000004</c:v>
                </c:pt>
                <c:pt idx="60">
                  <c:v>312.56240000000025</c:v>
                </c:pt>
                <c:pt idx="61">
                  <c:v>316.55340000000001</c:v>
                </c:pt>
                <c:pt idx="62">
                  <c:v>322.69359999999972</c:v>
                </c:pt>
                <c:pt idx="63">
                  <c:v>312.31700000000018</c:v>
                </c:pt>
                <c:pt idx="64">
                  <c:v>319.1031999999999</c:v>
                </c:pt>
                <c:pt idx="65">
                  <c:v>307.65019999999942</c:v>
                </c:pt>
                <c:pt idx="66">
                  <c:v>318.88840000000022</c:v>
                </c:pt>
                <c:pt idx="67">
                  <c:v>310.99440000000016</c:v>
                </c:pt>
                <c:pt idx="68">
                  <c:v>321.89619999999991</c:v>
                </c:pt>
                <c:pt idx="69">
                  <c:v>318.3277999999998</c:v>
                </c:pt>
                <c:pt idx="70">
                  <c:v>317.43940000000032</c:v>
                </c:pt>
                <c:pt idx="71">
                  <c:v>311.92399999999998</c:v>
                </c:pt>
                <c:pt idx="72">
                  <c:v>317.24499999999995</c:v>
                </c:pt>
                <c:pt idx="73">
                  <c:v>314.71899999999965</c:v>
                </c:pt>
                <c:pt idx="74">
                  <c:v>314.89620000000014</c:v>
                </c:pt>
                <c:pt idx="75">
                  <c:v>318.2999999999999</c:v>
                </c:pt>
                <c:pt idx="76">
                  <c:v>312.08720000000005</c:v>
                </c:pt>
                <c:pt idx="77">
                  <c:v>310.02400000000057</c:v>
                </c:pt>
                <c:pt idx="78">
                  <c:v>314.09440000000006</c:v>
                </c:pt>
                <c:pt idx="79">
                  <c:v>315.03899999999982</c:v>
                </c:pt>
                <c:pt idx="80">
                  <c:v>319.49100000000021</c:v>
                </c:pt>
                <c:pt idx="81">
                  <c:v>314.28219999999999</c:v>
                </c:pt>
                <c:pt idx="82">
                  <c:v>320.68299999999994</c:v>
                </c:pt>
                <c:pt idx="83">
                  <c:v>318.90320000000003</c:v>
                </c:pt>
                <c:pt idx="84">
                  <c:v>312.43459999999976</c:v>
                </c:pt>
                <c:pt idx="85">
                  <c:v>316.8987999999996</c:v>
                </c:pt>
                <c:pt idx="86">
                  <c:v>317.56540000000001</c:v>
                </c:pt>
                <c:pt idx="87">
                  <c:v>317.17839999999995</c:v>
                </c:pt>
                <c:pt idx="88">
                  <c:v>322.61719999999991</c:v>
                </c:pt>
                <c:pt idx="89">
                  <c:v>313.49619999999982</c:v>
                </c:pt>
                <c:pt idx="90">
                  <c:v>312.05299999999971</c:v>
                </c:pt>
                <c:pt idx="91">
                  <c:v>312.35960000000017</c:v>
                </c:pt>
                <c:pt idx="92">
                  <c:v>317.59379999999999</c:v>
                </c:pt>
                <c:pt idx="93">
                  <c:v>310.99319999999989</c:v>
                </c:pt>
                <c:pt idx="94">
                  <c:v>318.47960000000012</c:v>
                </c:pt>
                <c:pt idx="95">
                  <c:v>316.54479999999995</c:v>
                </c:pt>
                <c:pt idx="96">
                  <c:v>311.07920000000018</c:v>
                </c:pt>
                <c:pt idx="97">
                  <c:v>320.3454000000001</c:v>
                </c:pt>
                <c:pt idx="98">
                  <c:v>317.5258000000004</c:v>
                </c:pt>
                <c:pt idx="99">
                  <c:v>315.22120000000012</c:v>
                </c:pt>
                <c:pt idx="100">
                  <c:v>318.38160000000011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F-44D7-A9BF-6BC135106E4E}"/>
            </c:ext>
          </c:extLst>
        </c:ser>
        <c:ser>
          <c:idx val="1"/>
          <c:order val="1"/>
          <c:tx>
            <c:v>OR10x500-0.50_1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637.96919999999977</c:v>
                </c:pt>
                <c:pt idx="2">
                  <c:v>610.40840000000071</c:v>
                </c:pt>
                <c:pt idx="3">
                  <c:v>602.1074000000001</c:v>
                </c:pt>
                <c:pt idx="4">
                  <c:v>607.24320000000023</c:v>
                </c:pt>
                <c:pt idx="5">
                  <c:v>602.89260000000036</c:v>
                </c:pt>
                <c:pt idx="6">
                  <c:v>602.54940000000011</c:v>
                </c:pt>
                <c:pt idx="7">
                  <c:v>610.42399999999986</c:v>
                </c:pt>
                <c:pt idx="8">
                  <c:v>609.08900000000017</c:v>
                </c:pt>
                <c:pt idx="9">
                  <c:v>597.70819999999992</c:v>
                </c:pt>
                <c:pt idx="10">
                  <c:v>600.39340000000027</c:v>
                </c:pt>
                <c:pt idx="11">
                  <c:v>607.5033999999996</c:v>
                </c:pt>
                <c:pt idx="12">
                  <c:v>605.19380000000001</c:v>
                </c:pt>
                <c:pt idx="13">
                  <c:v>617.19459999999992</c:v>
                </c:pt>
                <c:pt idx="14">
                  <c:v>605.52800000000025</c:v>
                </c:pt>
                <c:pt idx="15">
                  <c:v>610.67539999999951</c:v>
                </c:pt>
                <c:pt idx="16">
                  <c:v>609.34819999999979</c:v>
                </c:pt>
                <c:pt idx="17">
                  <c:v>621.85440000000006</c:v>
                </c:pt>
                <c:pt idx="18">
                  <c:v>613.46179999999981</c:v>
                </c:pt>
                <c:pt idx="19">
                  <c:v>609.35119999999984</c:v>
                </c:pt>
                <c:pt idx="20">
                  <c:v>603.89960000000019</c:v>
                </c:pt>
                <c:pt idx="21">
                  <c:v>614.68680000000074</c:v>
                </c:pt>
                <c:pt idx="22">
                  <c:v>591.73340000000019</c:v>
                </c:pt>
                <c:pt idx="23">
                  <c:v>601.33119999999997</c:v>
                </c:pt>
                <c:pt idx="24">
                  <c:v>614.67400000000032</c:v>
                </c:pt>
                <c:pt idx="25">
                  <c:v>618.87900000000013</c:v>
                </c:pt>
                <c:pt idx="26">
                  <c:v>605.64040000000057</c:v>
                </c:pt>
                <c:pt idx="27">
                  <c:v>598.61400000000026</c:v>
                </c:pt>
                <c:pt idx="28">
                  <c:v>604.2035999999996</c:v>
                </c:pt>
                <c:pt idx="29">
                  <c:v>596.50340000000028</c:v>
                </c:pt>
                <c:pt idx="30">
                  <c:v>586.0184000000005</c:v>
                </c:pt>
                <c:pt idx="31">
                  <c:v>606.81300000000022</c:v>
                </c:pt>
                <c:pt idx="32">
                  <c:v>610.09560000000022</c:v>
                </c:pt>
                <c:pt idx="33">
                  <c:v>602.93140000000005</c:v>
                </c:pt>
                <c:pt idx="34">
                  <c:v>600.43580000000031</c:v>
                </c:pt>
                <c:pt idx="35">
                  <c:v>593.29700000000037</c:v>
                </c:pt>
                <c:pt idx="36">
                  <c:v>615.18180000000018</c:v>
                </c:pt>
                <c:pt idx="37">
                  <c:v>604.29679999999973</c:v>
                </c:pt>
                <c:pt idx="38">
                  <c:v>600.15900000000045</c:v>
                </c:pt>
                <c:pt idx="39">
                  <c:v>603.02179999999998</c:v>
                </c:pt>
                <c:pt idx="40">
                  <c:v>609.50119999999947</c:v>
                </c:pt>
                <c:pt idx="41">
                  <c:v>617.18399999999929</c:v>
                </c:pt>
                <c:pt idx="42">
                  <c:v>610.58439999999962</c:v>
                </c:pt>
                <c:pt idx="43">
                  <c:v>617.32800000000009</c:v>
                </c:pt>
                <c:pt idx="44">
                  <c:v>610.67879999999946</c:v>
                </c:pt>
                <c:pt idx="45">
                  <c:v>614.98060000000032</c:v>
                </c:pt>
                <c:pt idx="46">
                  <c:v>618.62980000000005</c:v>
                </c:pt>
                <c:pt idx="47">
                  <c:v>602.58239999999978</c:v>
                </c:pt>
                <c:pt idx="48">
                  <c:v>593.81120000000021</c:v>
                </c:pt>
                <c:pt idx="49">
                  <c:v>613.10319999999979</c:v>
                </c:pt>
                <c:pt idx="50">
                  <c:v>616.03980000000024</c:v>
                </c:pt>
                <c:pt idx="51">
                  <c:v>613.70239999999978</c:v>
                </c:pt>
                <c:pt idx="52">
                  <c:v>611.25719999999967</c:v>
                </c:pt>
                <c:pt idx="53">
                  <c:v>601.17500000000098</c:v>
                </c:pt>
                <c:pt idx="54">
                  <c:v>592.14200000000039</c:v>
                </c:pt>
                <c:pt idx="55">
                  <c:v>586.09639999999979</c:v>
                </c:pt>
                <c:pt idx="56">
                  <c:v>611.27639999999951</c:v>
                </c:pt>
                <c:pt idx="57">
                  <c:v>605.63580000000024</c:v>
                </c:pt>
                <c:pt idx="58">
                  <c:v>579.38479999999993</c:v>
                </c:pt>
                <c:pt idx="59">
                  <c:v>618.74299999999971</c:v>
                </c:pt>
                <c:pt idx="60">
                  <c:v>609.32359999999994</c:v>
                </c:pt>
                <c:pt idx="61">
                  <c:v>592.33500000000015</c:v>
                </c:pt>
                <c:pt idx="62">
                  <c:v>583.51600000000042</c:v>
                </c:pt>
                <c:pt idx="63">
                  <c:v>605.80379999999991</c:v>
                </c:pt>
                <c:pt idx="64">
                  <c:v>631.84279999999944</c:v>
                </c:pt>
                <c:pt idx="65">
                  <c:v>605.51520000000005</c:v>
                </c:pt>
                <c:pt idx="66">
                  <c:v>608.56939999999975</c:v>
                </c:pt>
                <c:pt idx="67">
                  <c:v>642.31860000000006</c:v>
                </c:pt>
                <c:pt idx="68">
                  <c:v>636.26879999999994</c:v>
                </c:pt>
                <c:pt idx="69">
                  <c:v>616.9458000000003</c:v>
                </c:pt>
                <c:pt idx="70">
                  <c:v>606.92239999999993</c:v>
                </c:pt>
                <c:pt idx="71">
                  <c:v>616.16879999999992</c:v>
                </c:pt>
                <c:pt idx="72">
                  <c:v>621.17340000000047</c:v>
                </c:pt>
                <c:pt idx="73">
                  <c:v>593.13760000000036</c:v>
                </c:pt>
                <c:pt idx="74">
                  <c:v>611.72559999999953</c:v>
                </c:pt>
                <c:pt idx="75">
                  <c:v>595.98680000000013</c:v>
                </c:pt>
                <c:pt idx="76">
                  <c:v>602.47720000000027</c:v>
                </c:pt>
                <c:pt idx="77">
                  <c:v>603.81139999999994</c:v>
                </c:pt>
                <c:pt idx="78">
                  <c:v>608.5705999999999</c:v>
                </c:pt>
                <c:pt idx="79">
                  <c:v>603.26199999999994</c:v>
                </c:pt>
                <c:pt idx="80">
                  <c:v>610.40700000000004</c:v>
                </c:pt>
                <c:pt idx="81">
                  <c:v>618.48520000000019</c:v>
                </c:pt>
                <c:pt idx="82">
                  <c:v>610.04419999999993</c:v>
                </c:pt>
                <c:pt idx="83">
                  <c:v>607.52239999999995</c:v>
                </c:pt>
                <c:pt idx="84">
                  <c:v>600.76079999999945</c:v>
                </c:pt>
                <c:pt idx="85">
                  <c:v>605.08760000000029</c:v>
                </c:pt>
                <c:pt idx="86">
                  <c:v>614.42319999999938</c:v>
                </c:pt>
                <c:pt idx="87">
                  <c:v>606.07539999999995</c:v>
                </c:pt>
                <c:pt idx="88">
                  <c:v>597.23179999999968</c:v>
                </c:pt>
                <c:pt idx="89">
                  <c:v>623.06400000000042</c:v>
                </c:pt>
                <c:pt idx="90">
                  <c:v>593.9992000000002</c:v>
                </c:pt>
                <c:pt idx="91">
                  <c:v>608.63239999999996</c:v>
                </c:pt>
                <c:pt idx="92">
                  <c:v>616.41420000000028</c:v>
                </c:pt>
                <c:pt idx="93">
                  <c:v>585.02839999999969</c:v>
                </c:pt>
                <c:pt idx="94">
                  <c:v>598.93380000000025</c:v>
                </c:pt>
                <c:pt idx="95">
                  <c:v>587.15839999999969</c:v>
                </c:pt>
                <c:pt idx="96">
                  <c:v>588.13899999999967</c:v>
                </c:pt>
                <c:pt idx="97">
                  <c:v>605.40879999999981</c:v>
                </c:pt>
                <c:pt idx="98">
                  <c:v>614.71880000000021</c:v>
                </c:pt>
                <c:pt idx="99">
                  <c:v>611.23720000000026</c:v>
                </c:pt>
                <c:pt idx="100">
                  <c:v>615.8131999999996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F-44D7-A9BF-6BC135106E4E}"/>
            </c:ext>
          </c:extLst>
        </c:ser>
        <c:ser>
          <c:idx val="2"/>
          <c:order val="2"/>
          <c:tx>
            <c:v>OR10x500-0.50_1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1687.792600000002</c:v>
                </c:pt>
                <c:pt idx="2">
                  <c:v>1508.1748000000005</c:v>
                </c:pt>
                <c:pt idx="3">
                  <c:v>1518.0526000000011</c:v>
                </c:pt>
                <c:pt idx="4">
                  <c:v>1520.7541999999996</c:v>
                </c:pt>
                <c:pt idx="5">
                  <c:v>1520.1178000000007</c:v>
                </c:pt>
                <c:pt idx="6">
                  <c:v>1511.3255999999994</c:v>
                </c:pt>
                <c:pt idx="7">
                  <c:v>1505.2610000000009</c:v>
                </c:pt>
                <c:pt idx="8">
                  <c:v>1516.5900000000001</c:v>
                </c:pt>
                <c:pt idx="9">
                  <c:v>1527.2411999999981</c:v>
                </c:pt>
                <c:pt idx="10">
                  <c:v>1497.4104000000009</c:v>
                </c:pt>
                <c:pt idx="11">
                  <c:v>1547.7299999999989</c:v>
                </c:pt>
                <c:pt idx="12">
                  <c:v>1525.3370000000002</c:v>
                </c:pt>
                <c:pt idx="13">
                  <c:v>1486.5896000000012</c:v>
                </c:pt>
                <c:pt idx="14">
                  <c:v>1500.1322000000011</c:v>
                </c:pt>
                <c:pt idx="15">
                  <c:v>1509.5331999999989</c:v>
                </c:pt>
                <c:pt idx="16">
                  <c:v>1528.7220000000002</c:v>
                </c:pt>
                <c:pt idx="17">
                  <c:v>1539.2724000000001</c:v>
                </c:pt>
                <c:pt idx="18">
                  <c:v>1492.2100000000019</c:v>
                </c:pt>
                <c:pt idx="19">
                  <c:v>1494.8634000000004</c:v>
                </c:pt>
                <c:pt idx="20">
                  <c:v>1513.9692</c:v>
                </c:pt>
                <c:pt idx="21">
                  <c:v>1542.3490000000006</c:v>
                </c:pt>
                <c:pt idx="22">
                  <c:v>1559.8960000000015</c:v>
                </c:pt>
                <c:pt idx="23">
                  <c:v>1553.0033999999982</c:v>
                </c:pt>
                <c:pt idx="24">
                  <c:v>1583.3938000000014</c:v>
                </c:pt>
                <c:pt idx="25">
                  <c:v>1556.7074000000002</c:v>
                </c:pt>
                <c:pt idx="26">
                  <c:v>1517.3078000000003</c:v>
                </c:pt>
                <c:pt idx="27">
                  <c:v>1512.2283999999991</c:v>
                </c:pt>
                <c:pt idx="28">
                  <c:v>1479.4170000000006</c:v>
                </c:pt>
                <c:pt idx="29">
                  <c:v>1559.3414000000014</c:v>
                </c:pt>
                <c:pt idx="30">
                  <c:v>1556.6343999999999</c:v>
                </c:pt>
                <c:pt idx="31">
                  <c:v>1511.2244000000001</c:v>
                </c:pt>
                <c:pt idx="32">
                  <c:v>1525.2864000000013</c:v>
                </c:pt>
                <c:pt idx="33">
                  <c:v>1504.9040000000014</c:v>
                </c:pt>
                <c:pt idx="34">
                  <c:v>1522.160599999999</c:v>
                </c:pt>
                <c:pt idx="35">
                  <c:v>1509.1510000000005</c:v>
                </c:pt>
                <c:pt idx="36">
                  <c:v>1485.3090000000009</c:v>
                </c:pt>
                <c:pt idx="37">
                  <c:v>1524.9699999999996</c:v>
                </c:pt>
                <c:pt idx="38">
                  <c:v>1497.1836000000003</c:v>
                </c:pt>
                <c:pt idx="39">
                  <c:v>1535.3277999999998</c:v>
                </c:pt>
                <c:pt idx="40">
                  <c:v>1504.7181999999998</c:v>
                </c:pt>
                <c:pt idx="41">
                  <c:v>1518.2488000000008</c:v>
                </c:pt>
                <c:pt idx="42">
                  <c:v>1494.4703999999992</c:v>
                </c:pt>
                <c:pt idx="43">
                  <c:v>1477.6850000000009</c:v>
                </c:pt>
                <c:pt idx="44">
                  <c:v>1510.5431999999992</c:v>
                </c:pt>
                <c:pt idx="45">
                  <c:v>1479.7818000000002</c:v>
                </c:pt>
                <c:pt idx="46">
                  <c:v>1520.2530000000008</c:v>
                </c:pt>
                <c:pt idx="47">
                  <c:v>1497.0826000000004</c:v>
                </c:pt>
                <c:pt idx="48">
                  <c:v>1553.0344000000011</c:v>
                </c:pt>
                <c:pt idx="49">
                  <c:v>1551.4180000000008</c:v>
                </c:pt>
                <c:pt idx="50">
                  <c:v>1540.6660000000002</c:v>
                </c:pt>
                <c:pt idx="51">
                  <c:v>1544.3211999999983</c:v>
                </c:pt>
                <c:pt idx="52">
                  <c:v>1518.3747999999978</c:v>
                </c:pt>
                <c:pt idx="53">
                  <c:v>1516.4973999999984</c:v>
                </c:pt>
                <c:pt idx="54">
                  <c:v>1491.4144000000003</c:v>
                </c:pt>
                <c:pt idx="55">
                  <c:v>1497.4516000000001</c:v>
                </c:pt>
                <c:pt idx="56">
                  <c:v>1526.5728000000006</c:v>
                </c:pt>
                <c:pt idx="57">
                  <c:v>1473.2859999999998</c:v>
                </c:pt>
                <c:pt idx="58">
                  <c:v>1484.0876000000007</c:v>
                </c:pt>
                <c:pt idx="59">
                  <c:v>1486.5936000000011</c:v>
                </c:pt>
                <c:pt idx="60">
                  <c:v>1516.8942000000006</c:v>
                </c:pt>
                <c:pt idx="61">
                  <c:v>1484.8652000000002</c:v>
                </c:pt>
                <c:pt idx="62">
                  <c:v>1578.7170000000008</c:v>
                </c:pt>
                <c:pt idx="63">
                  <c:v>1589.9982</c:v>
                </c:pt>
                <c:pt idx="64">
                  <c:v>1516.1425999999997</c:v>
                </c:pt>
                <c:pt idx="65">
                  <c:v>1494.9333999999988</c:v>
                </c:pt>
                <c:pt idx="66">
                  <c:v>1562.8317999999997</c:v>
                </c:pt>
                <c:pt idx="67">
                  <c:v>1527.9519999999977</c:v>
                </c:pt>
                <c:pt idx="68">
                  <c:v>1497.8784000000001</c:v>
                </c:pt>
                <c:pt idx="69">
                  <c:v>1532.1223999999984</c:v>
                </c:pt>
                <c:pt idx="70">
                  <c:v>1499.1023999999998</c:v>
                </c:pt>
                <c:pt idx="71">
                  <c:v>1492.5252000000007</c:v>
                </c:pt>
                <c:pt idx="72">
                  <c:v>1532.5469999999996</c:v>
                </c:pt>
                <c:pt idx="73">
                  <c:v>1494.6014000000011</c:v>
                </c:pt>
                <c:pt idx="74">
                  <c:v>1549.7023999999999</c:v>
                </c:pt>
                <c:pt idx="75">
                  <c:v>1490.4497999999994</c:v>
                </c:pt>
                <c:pt idx="76">
                  <c:v>1505.3762000000011</c:v>
                </c:pt>
                <c:pt idx="77">
                  <c:v>1470.5593999999987</c:v>
                </c:pt>
                <c:pt idx="78">
                  <c:v>1502.2203999999999</c:v>
                </c:pt>
                <c:pt idx="79">
                  <c:v>1512.5529999999987</c:v>
                </c:pt>
                <c:pt idx="80">
                  <c:v>1518.2121999999995</c:v>
                </c:pt>
                <c:pt idx="81">
                  <c:v>1511.0882000000013</c:v>
                </c:pt>
                <c:pt idx="82">
                  <c:v>1471.5623999999991</c:v>
                </c:pt>
                <c:pt idx="83">
                  <c:v>1538.9577999999997</c:v>
                </c:pt>
                <c:pt idx="84">
                  <c:v>1525.8871999999999</c:v>
                </c:pt>
                <c:pt idx="85">
                  <c:v>1534.0153999999986</c:v>
                </c:pt>
                <c:pt idx="86">
                  <c:v>1520.7503999999983</c:v>
                </c:pt>
                <c:pt idx="87">
                  <c:v>1478.6687999999999</c:v>
                </c:pt>
                <c:pt idx="88">
                  <c:v>1530.5898000000013</c:v>
                </c:pt>
                <c:pt idx="89">
                  <c:v>1483.5523999999987</c:v>
                </c:pt>
                <c:pt idx="90">
                  <c:v>1512.0770000000005</c:v>
                </c:pt>
                <c:pt idx="91">
                  <c:v>1505.1709999999996</c:v>
                </c:pt>
                <c:pt idx="92">
                  <c:v>1504.5668000000001</c:v>
                </c:pt>
                <c:pt idx="93">
                  <c:v>1499.5029999999995</c:v>
                </c:pt>
                <c:pt idx="94">
                  <c:v>1497.3696000000009</c:v>
                </c:pt>
                <c:pt idx="95">
                  <c:v>1503.7139999999999</c:v>
                </c:pt>
                <c:pt idx="96">
                  <c:v>1508.7189999999998</c:v>
                </c:pt>
                <c:pt idx="97">
                  <c:v>1477.5823999999998</c:v>
                </c:pt>
                <c:pt idx="98">
                  <c:v>1509.9001999999996</c:v>
                </c:pt>
                <c:pt idx="99">
                  <c:v>1506.9986000000004</c:v>
                </c:pt>
                <c:pt idx="100">
                  <c:v>1502.9109999999982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F-44D7-A9BF-6BC135106E4E}"/>
            </c:ext>
          </c:extLst>
        </c:ser>
        <c:ser>
          <c:idx val="3"/>
          <c:order val="3"/>
          <c:tx>
            <c:v>OR10x500-0.50_1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3681.5641999999953</c:v>
                </c:pt>
                <c:pt idx="2">
                  <c:v>3202.0758000000019</c:v>
                </c:pt>
                <c:pt idx="3">
                  <c:v>3177.4338000000025</c:v>
                </c:pt>
                <c:pt idx="4">
                  <c:v>3041.1184000000026</c:v>
                </c:pt>
                <c:pt idx="5">
                  <c:v>3053.0137999999988</c:v>
                </c:pt>
                <c:pt idx="6">
                  <c:v>3124.6088000000009</c:v>
                </c:pt>
                <c:pt idx="7">
                  <c:v>3105.6772000000001</c:v>
                </c:pt>
                <c:pt idx="8">
                  <c:v>3044.102199999998</c:v>
                </c:pt>
                <c:pt idx="9">
                  <c:v>3054.8763999999978</c:v>
                </c:pt>
                <c:pt idx="10">
                  <c:v>3056.9322000000006</c:v>
                </c:pt>
                <c:pt idx="11">
                  <c:v>3074.7357999999999</c:v>
                </c:pt>
                <c:pt idx="12">
                  <c:v>3013.7331999999988</c:v>
                </c:pt>
                <c:pt idx="13">
                  <c:v>3138.4059999999999</c:v>
                </c:pt>
                <c:pt idx="14">
                  <c:v>2977.6895999999997</c:v>
                </c:pt>
                <c:pt idx="15">
                  <c:v>3094.2941999999998</c:v>
                </c:pt>
                <c:pt idx="16">
                  <c:v>3093.4829999999984</c:v>
                </c:pt>
                <c:pt idx="17">
                  <c:v>3096.5942000000009</c:v>
                </c:pt>
                <c:pt idx="18">
                  <c:v>3003.1641999999974</c:v>
                </c:pt>
                <c:pt idx="19">
                  <c:v>3093.6838000000016</c:v>
                </c:pt>
                <c:pt idx="20">
                  <c:v>3030.4558000000015</c:v>
                </c:pt>
                <c:pt idx="21">
                  <c:v>3013.7130000000025</c:v>
                </c:pt>
                <c:pt idx="22">
                  <c:v>3059.7018000000003</c:v>
                </c:pt>
                <c:pt idx="23">
                  <c:v>3021.8594000000007</c:v>
                </c:pt>
                <c:pt idx="24">
                  <c:v>3028.8091999999988</c:v>
                </c:pt>
                <c:pt idx="25">
                  <c:v>3070.633400000002</c:v>
                </c:pt>
                <c:pt idx="26">
                  <c:v>3051.4564000000018</c:v>
                </c:pt>
                <c:pt idx="27">
                  <c:v>3056.0072</c:v>
                </c:pt>
                <c:pt idx="28">
                  <c:v>3065.2036000000012</c:v>
                </c:pt>
                <c:pt idx="29">
                  <c:v>3100.705600000003</c:v>
                </c:pt>
                <c:pt idx="30">
                  <c:v>3037.9303999999993</c:v>
                </c:pt>
                <c:pt idx="31">
                  <c:v>3081.615799999995</c:v>
                </c:pt>
                <c:pt idx="32">
                  <c:v>3015.581000000001</c:v>
                </c:pt>
                <c:pt idx="33">
                  <c:v>3158.9403999999995</c:v>
                </c:pt>
                <c:pt idx="34">
                  <c:v>3114.9770000000021</c:v>
                </c:pt>
                <c:pt idx="35">
                  <c:v>3061.7823999999978</c:v>
                </c:pt>
                <c:pt idx="36">
                  <c:v>3090.6957999999986</c:v>
                </c:pt>
                <c:pt idx="37">
                  <c:v>3113.8391999999994</c:v>
                </c:pt>
                <c:pt idx="38">
                  <c:v>3035.9312000000018</c:v>
                </c:pt>
                <c:pt idx="39">
                  <c:v>2954.9440000000009</c:v>
                </c:pt>
                <c:pt idx="40">
                  <c:v>3124.3447999999989</c:v>
                </c:pt>
                <c:pt idx="41">
                  <c:v>3019.7069999999999</c:v>
                </c:pt>
                <c:pt idx="42">
                  <c:v>3071.4393999999998</c:v>
                </c:pt>
                <c:pt idx="43">
                  <c:v>3092.8913999999986</c:v>
                </c:pt>
                <c:pt idx="44">
                  <c:v>3032.2386000000006</c:v>
                </c:pt>
                <c:pt idx="45">
                  <c:v>3069.2532000000001</c:v>
                </c:pt>
                <c:pt idx="46">
                  <c:v>3011.4236000000001</c:v>
                </c:pt>
                <c:pt idx="47">
                  <c:v>2975.2011999999991</c:v>
                </c:pt>
                <c:pt idx="48">
                  <c:v>3029.6142000000018</c:v>
                </c:pt>
                <c:pt idx="49">
                  <c:v>3098.8883999999994</c:v>
                </c:pt>
                <c:pt idx="50">
                  <c:v>3111.3091999999992</c:v>
                </c:pt>
                <c:pt idx="51">
                  <c:v>3069.9754000000021</c:v>
                </c:pt>
                <c:pt idx="52">
                  <c:v>3042.0696000000012</c:v>
                </c:pt>
                <c:pt idx="53">
                  <c:v>3041.2430000000004</c:v>
                </c:pt>
                <c:pt idx="54">
                  <c:v>3101.4301999999989</c:v>
                </c:pt>
                <c:pt idx="55">
                  <c:v>3063.8415999999997</c:v>
                </c:pt>
                <c:pt idx="56">
                  <c:v>3012.550400000001</c:v>
                </c:pt>
                <c:pt idx="57">
                  <c:v>3046.0276000000031</c:v>
                </c:pt>
                <c:pt idx="58">
                  <c:v>3046.9170000000013</c:v>
                </c:pt>
                <c:pt idx="59">
                  <c:v>3123.0107999999991</c:v>
                </c:pt>
                <c:pt idx="60">
                  <c:v>3039.5727999999958</c:v>
                </c:pt>
                <c:pt idx="61">
                  <c:v>3058.8202000000024</c:v>
                </c:pt>
                <c:pt idx="62">
                  <c:v>3006.774200000003</c:v>
                </c:pt>
                <c:pt idx="63">
                  <c:v>3124.3046000000013</c:v>
                </c:pt>
                <c:pt idx="64">
                  <c:v>3070.8713999999986</c:v>
                </c:pt>
                <c:pt idx="65">
                  <c:v>3086.9855999999959</c:v>
                </c:pt>
                <c:pt idx="66">
                  <c:v>3101.7258000000002</c:v>
                </c:pt>
                <c:pt idx="67">
                  <c:v>3058.4160000000029</c:v>
                </c:pt>
                <c:pt idx="68">
                  <c:v>2920.3282000000004</c:v>
                </c:pt>
                <c:pt idx="69">
                  <c:v>2985.6403999999989</c:v>
                </c:pt>
                <c:pt idx="70">
                  <c:v>3049.6472000000008</c:v>
                </c:pt>
                <c:pt idx="71">
                  <c:v>3137.6968000000011</c:v>
                </c:pt>
                <c:pt idx="72">
                  <c:v>3109.4922000000001</c:v>
                </c:pt>
                <c:pt idx="73">
                  <c:v>3115.7685999999981</c:v>
                </c:pt>
                <c:pt idx="74">
                  <c:v>3090.3780000000033</c:v>
                </c:pt>
                <c:pt idx="75">
                  <c:v>3084.2932000000001</c:v>
                </c:pt>
                <c:pt idx="76">
                  <c:v>2949.9025999999985</c:v>
                </c:pt>
                <c:pt idx="77">
                  <c:v>3013.4310000000046</c:v>
                </c:pt>
                <c:pt idx="78">
                  <c:v>3025.8532000000009</c:v>
                </c:pt>
                <c:pt idx="79">
                  <c:v>3042.7409999999977</c:v>
                </c:pt>
                <c:pt idx="80">
                  <c:v>2995.6728000000007</c:v>
                </c:pt>
                <c:pt idx="81">
                  <c:v>3073.7404000000006</c:v>
                </c:pt>
                <c:pt idx="82">
                  <c:v>3084.0747999999999</c:v>
                </c:pt>
                <c:pt idx="83">
                  <c:v>3015.2511999999992</c:v>
                </c:pt>
                <c:pt idx="84">
                  <c:v>2996.1865999999991</c:v>
                </c:pt>
                <c:pt idx="85">
                  <c:v>3043.7748000000006</c:v>
                </c:pt>
                <c:pt idx="86">
                  <c:v>2992.3922000000011</c:v>
                </c:pt>
                <c:pt idx="87">
                  <c:v>3047.754800000002</c:v>
                </c:pt>
                <c:pt idx="88">
                  <c:v>3013.2338000000045</c:v>
                </c:pt>
                <c:pt idx="89">
                  <c:v>3023.3851999999983</c:v>
                </c:pt>
                <c:pt idx="90">
                  <c:v>3007.6911999999979</c:v>
                </c:pt>
                <c:pt idx="91">
                  <c:v>3000.2135999999982</c:v>
                </c:pt>
                <c:pt idx="92">
                  <c:v>3012.6007999999993</c:v>
                </c:pt>
                <c:pt idx="93">
                  <c:v>3072.2812000000022</c:v>
                </c:pt>
                <c:pt idx="94">
                  <c:v>3054.4408000000008</c:v>
                </c:pt>
                <c:pt idx="95">
                  <c:v>2952.9620000000009</c:v>
                </c:pt>
                <c:pt idx="96">
                  <c:v>3059.5019999999968</c:v>
                </c:pt>
                <c:pt idx="97">
                  <c:v>3040.658800000002</c:v>
                </c:pt>
                <c:pt idx="98">
                  <c:v>3026.8111999999987</c:v>
                </c:pt>
                <c:pt idx="99">
                  <c:v>3019.8300000000017</c:v>
                </c:pt>
                <c:pt idx="100">
                  <c:v>3027.4174000000007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F-44D7-A9BF-6BC135106E4E}"/>
            </c:ext>
          </c:extLst>
        </c:ser>
        <c:ser>
          <c:idx val="4"/>
          <c:order val="4"/>
          <c:tx>
            <c:v>OR10x500-0.50_1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8237.0247999999992</c:v>
                </c:pt>
                <c:pt idx="2">
                  <c:v>6534.1388000000034</c:v>
                </c:pt>
                <c:pt idx="3">
                  <c:v>6185.7588000000096</c:v>
                </c:pt>
                <c:pt idx="4">
                  <c:v>6207.7109999999957</c:v>
                </c:pt>
                <c:pt idx="5">
                  <c:v>6136.8611999999921</c:v>
                </c:pt>
                <c:pt idx="6">
                  <c:v>6244.881000000004</c:v>
                </c:pt>
                <c:pt idx="7">
                  <c:v>6099.1908000000076</c:v>
                </c:pt>
                <c:pt idx="8">
                  <c:v>5971.9150000000009</c:v>
                </c:pt>
                <c:pt idx="9">
                  <c:v>6279.888399999998</c:v>
                </c:pt>
                <c:pt idx="10">
                  <c:v>6023.1995999999981</c:v>
                </c:pt>
                <c:pt idx="11">
                  <c:v>6021.0699999999979</c:v>
                </c:pt>
                <c:pt idx="12">
                  <c:v>6080.1326000000026</c:v>
                </c:pt>
                <c:pt idx="13">
                  <c:v>6091.151799999996</c:v>
                </c:pt>
                <c:pt idx="14">
                  <c:v>5969.5917999999974</c:v>
                </c:pt>
                <c:pt idx="15">
                  <c:v>6198.5825999999988</c:v>
                </c:pt>
                <c:pt idx="16">
                  <c:v>6067.1770000000051</c:v>
                </c:pt>
                <c:pt idx="17">
                  <c:v>5928.7726000000039</c:v>
                </c:pt>
                <c:pt idx="18">
                  <c:v>5869.8742000000011</c:v>
                </c:pt>
                <c:pt idx="19">
                  <c:v>6062.4826000000039</c:v>
                </c:pt>
                <c:pt idx="20">
                  <c:v>5922.0786000000026</c:v>
                </c:pt>
                <c:pt idx="21">
                  <c:v>6101.9825999999957</c:v>
                </c:pt>
                <c:pt idx="22">
                  <c:v>6122.0741999999955</c:v>
                </c:pt>
                <c:pt idx="23">
                  <c:v>6115.5071999999991</c:v>
                </c:pt>
                <c:pt idx="24">
                  <c:v>5941.6390000000038</c:v>
                </c:pt>
                <c:pt idx="25">
                  <c:v>5961.4392000000071</c:v>
                </c:pt>
                <c:pt idx="26">
                  <c:v>5921.4894000000013</c:v>
                </c:pt>
                <c:pt idx="27">
                  <c:v>6015.4994000000015</c:v>
                </c:pt>
                <c:pt idx="28">
                  <c:v>6017.6496000000016</c:v>
                </c:pt>
                <c:pt idx="29">
                  <c:v>6039.7168000000029</c:v>
                </c:pt>
                <c:pt idx="30">
                  <c:v>6061.637200000001</c:v>
                </c:pt>
                <c:pt idx="31">
                  <c:v>5923.9436000000023</c:v>
                </c:pt>
                <c:pt idx="32">
                  <c:v>6056.7295999999978</c:v>
                </c:pt>
                <c:pt idx="33">
                  <c:v>5938.8005999999996</c:v>
                </c:pt>
                <c:pt idx="34">
                  <c:v>6004.1801999999998</c:v>
                </c:pt>
                <c:pt idx="35">
                  <c:v>6109.3481999999995</c:v>
                </c:pt>
                <c:pt idx="36">
                  <c:v>5885.003999999999</c:v>
                </c:pt>
                <c:pt idx="37">
                  <c:v>5980.8407999999981</c:v>
                </c:pt>
                <c:pt idx="38">
                  <c:v>6028.4613999999965</c:v>
                </c:pt>
                <c:pt idx="39">
                  <c:v>5917.0272000000041</c:v>
                </c:pt>
                <c:pt idx="40">
                  <c:v>6026.8372000000045</c:v>
                </c:pt>
                <c:pt idx="41">
                  <c:v>5995.4570000000058</c:v>
                </c:pt>
                <c:pt idx="42">
                  <c:v>6055.4145999999946</c:v>
                </c:pt>
                <c:pt idx="43">
                  <c:v>6156.1220000000094</c:v>
                </c:pt>
                <c:pt idx="44">
                  <c:v>6048.5046000000038</c:v>
                </c:pt>
                <c:pt idx="45">
                  <c:v>6104.3015999999989</c:v>
                </c:pt>
                <c:pt idx="46">
                  <c:v>6051.0993999999946</c:v>
                </c:pt>
                <c:pt idx="47">
                  <c:v>5998.9959999999983</c:v>
                </c:pt>
                <c:pt idx="48">
                  <c:v>6117.4311999999964</c:v>
                </c:pt>
                <c:pt idx="49">
                  <c:v>6063.5678000000016</c:v>
                </c:pt>
                <c:pt idx="50">
                  <c:v>5932.0153999999975</c:v>
                </c:pt>
                <c:pt idx="51">
                  <c:v>6171.4976000000006</c:v>
                </c:pt>
                <c:pt idx="52">
                  <c:v>6075.1992000000009</c:v>
                </c:pt>
                <c:pt idx="53">
                  <c:v>6237.6885999999931</c:v>
                </c:pt>
                <c:pt idx="54">
                  <c:v>6121.5909999999967</c:v>
                </c:pt>
                <c:pt idx="55">
                  <c:v>5974.8589999999976</c:v>
                </c:pt>
                <c:pt idx="56">
                  <c:v>5855.5238000000027</c:v>
                </c:pt>
                <c:pt idx="57">
                  <c:v>5994.5861999999997</c:v>
                </c:pt>
                <c:pt idx="58">
                  <c:v>5885.2218000000048</c:v>
                </c:pt>
                <c:pt idx="59">
                  <c:v>5793.1429999999991</c:v>
                </c:pt>
                <c:pt idx="60">
                  <c:v>5882.9743999999973</c:v>
                </c:pt>
                <c:pt idx="61">
                  <c:v>5970.7981999999956</c:v>
                </c:pt>
                <c:pt idx="62">
                  <c:v>6136.5289999999968</c:v>
                </c:pt>
                <c:pt idx="63">
                  <c:v>6096.9390000000003</c:v>
                </c:pt>
                <c:pt idx="64">
                  <c:v>6161.5252000000028</c:v>
                </c:pt>
                <c:pt idx="65">
                  <c:v>6003.5887999999995</c:v>
                </c:pt>
                <c:pt idx="66">
                  <c:v>6166.6288000000004</c:v>
                </c:pt>
                <c:pt idx="67">
                  <c:v>5962.2831999999935</c:v>
                </c:pt>
                <c:pt idx="68">
                  <c:v>6052.2536000000073</c:v>
                </c:pt>
                <c:pt idx="69">
                  <c:v>6107.3352000000004</c:v>
                </c:pt>
                <c:pt idx="70">
                  <c:v>6027.6010000000006</c:v>
                </c:pt>
                <c:pt idx="71">
                  <c:v>6110.1349999999957</c:v>
                </c:pt>
                <c:pt idx="72">
                  <c:v>5953.1355999999969</c:v>
                </c:pt>
                <c:pt idx="73">
                  <c:v>5873.7467999999999</c:v>
                </c:pt>
                <c:pt idx="74">
                  <c:v>5948.6811999999982</c:v>
                </c:pt>
                <c:pt idx="75">
                  <c:v>6105.6767999999984</c:v>
                </c:pt>
                <c:pt idx="76">
                  <c:v>6082.5422000000017</c:v>
                </c:pt>
                <c:pt idx="77">
                  <c:v>6055.3791999999994</c:v>
                </c:pt>
                <c:pt idx="78">
                  <c:v>6000.7508000000007</c:v>
                </c:pt>
                <c:pt idx="79">
                  <c:v>5887.8889999999965</c:v>
                </c:pt>
                <c:pt idx="80">
                  <c:v>5948.0732000000007</c:v>
                </c:pt>
                <c:pt idx="81">
                  <c:v>6079.6702000000014</c:v>
                </c:pt>
                <c:pt idx="82">
                  <c:v>6037.4011999999957</c:v>
                </c:pt>
                <c:pt idx="83">
                  <c:v>6081.6240000000016</c:v>
                </c:pt>
                <c:pt idx="84">
                  <c:v>5949.722999999999</c:v>
                </c:pt>
                <c:pt idx="85">
                  <c:v>6007.477400000007</c:v>
                </c:pt>
                <c:pt idx="86">
                  <c:v>6022.8396000000039</c:v>
                </c:pt>
                <c:pt idx="87">
                  <c:v>5977.0040000000045</c:v>
                </c:pt>
                <c:pt idx="88">
                  <c:v>6032.0200000000032</c:v>
                </c:pt>
                <c:pt idx="89">
                  <c:v>6328.7475999999951</c:v>
                </c:pt>
                <c:pt idx="90">
                  <c:v>5996.5077999999976</c:v>
                </c:pt>
                <c:pt idx="91">
                  <c:v>5968.0952000000043</c:v>
                </c:pt>
                <c:pt idx="92">
                  <c:v>6000.1125999999986</c:v>
                </c:pt>
                <c:pt idx="93">
                  <c:v>5881.4676000000018</c:v>
                </c:pt>
                <c:pt idx="94">
                  <c:v>6114.4053999999969</c:v>
                </c:pt>
                <c:pt idx="95">
                  <c:v>6016.3198000000039</c:v>
                </c:pt>
                <c:pt idx="96">
                  <c:v>6067.936000000007</c:v>
                </c:pt>
                <c:pt idx="97">
                  <c:v>6006.5183999999972</c:v>
                </c:pt>
                <c:pt idx="98">
                  <c:v>6087.5371999999952</c:v>
                </c:pt>
                <c:pt idx="99">
                  <c:v>6375.9838000000054</c:v>
                </c:pt>
                <c:pt idx="100">
                  <c:v>6106.759799999998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F-44D7-A9BF-6BC13510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23872"/>
        <c:axId val="493525040"/>
      </c:lineChart>
      <c:catAx>
        <c:axId val="20242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93525040"/>
        <c:crosses val="autoZero"/>
        <c:auto val="1"/>
        <c:lblAlgn val="ctr"/>
        <c:lblOffset val="100"/>
        <c:noMultiLvlLbl val="0"/>
      </c:catAx>
      <c:valAx>
        <c:axId val="49352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238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58D09-FE9A-4847-BADB-67AD89779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57689-91DF-43E0-AB4C-AC819625B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63AC5-C815-4927-AB1A-581DCC497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8F1929-3256-433A-8293-9B921625E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215155-B299-44BA-89E4-7A6B1C818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54CF9B-6F17-4963-94CB-15A1FFC48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ECF3-B6D8-425C-A88B-2FAEDBAC7DC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278.43</v>
      </c>
      <c r="D3">
        <v>555.846</v>
      </c>
      <c r="E3">
        <v>1370.8340000000001</v>
      </c>
      <c r="F3">
        <v>2745.2860000000001</v>
      </c>
      <c r="G3">
        <v>5874.7280000000001</v>
      </c>
      <c r="I3">
        <v>278.43</v>
      </c>
      <c r="J3">
        <v>555.846</v>
      </c>
      <c r="K3">
        <v>1370.8340000000001</v>
      </c>
      <c r="L3">
        <v>2745.2860000000001</v>
      </c>
      <c r="M3">
        <v>5874.7280000000001</v>
      </c>
      <c r="O3">
        <v>117.91239999999998</v>
      </c>
      <c r="P3">
        <v>240.73080000000004</v>
      </c>
      <c r="Q3">
        <v>637.09899999999993</v>
      </c>
      <c r="R3">
        <v>1363.4001999999998</v>
      </c>
      <c r="S3">
        <v>3242.2267999999981</v>
      </c>
      <c r="U3">
        <v>117.91239999999998</v>
      </c>
      <c r="V3">
        <v>240.73080000000004</v>
      </c>
      <c r="W3">
        <v>637.09899999999993</v>
      </c>
      <c r="X3">
        <v>1363.4001999999998</v>
      </c>
      <c r="Y3">
        <v>3242.2267999999981</v>
      </c>
      <c r="AA3">
        <v>313.67960000000011</v>
      </c>
      <c r="AB3">
        <v>637.96919999999977</v>
      </c>
      <c r="AC3">
        <v>1687.792600000002</v>
      </c>
      <c r="AD3">
        <v>3681.5641999999953</v>
      </c>
      <c r="AE3">
        <v>8237.0247999999992</v>
      </c>
      <c r="AG3">
        <v>313.67960000000011</v>
      </c>
      <c r="AH3">
        <v>637.96919999999977</v>
      </c>
      <c r="AI3">
        <v>1687.792600000002</v>
      </c>
      <c r="AJ3">
        <v>3681.5641999999953</v>
      </c>
      <c r="AK3">
        <v>8237.0247999999992</v>
      </c>
    </row>
    <row r="4" spans="3:37" x14ac:dyDescent="0.25">
      <c r="C4">
        <v>394.13</v>
      </c>
      <c r="D4">
        <v>850.428</v>
      </c>
      <c r="E4">
        <v>2183.8119999999999</v>
      </c>
      <c r="F4">
        <v>4083.7440000000001</v>
      </c>
      <c r="G4">
        <v>8693.9599999999991</v>
      </c>
      <c r="I4">
        <v>254.23599999999999</v>
      </c>
      <c r="J4">
        <v>526.654</v>
      </c>
      <c r="K4">
        <v>1393.01</v>
      </c>
      <c r="L4">
        <v>2427.8939999999998</v>
      </c>
      <c r="M4">
        <v>5361.8959999999997</v>
      </c>
      <c r="O4">
        <v>164.44200000000015</v>
      </c>
      <c r="P4">
        <v>333.77960000000007</v>
      </c>
      <c r="Q4">
        <v>868.4445999999997</v>
      </c>
      <c r="R4">
        <v>1814.7992000000015</v>
      </c>
      <c r="S4">
        <v>4105.9507999999996</v>
      </c>
      <c r="U4">
        <v>114.98399999999985</v>
      </c>
      <c r="V4">
        <v>247.17679999999999</v>
      </c>
      <c r="W4">
        <v>602.5295999999995</v>
      </c>
      <c r="X4">
        <v>1192.0078000000012</v>
      </c>
      <c r="Y4">
        <v>2488.2855999999997</v>
      </c>
      <c r="AA4">
        <v>489.38439999999997</v>
      </c>
      <c r="AB4">
        <v>970.42280000000119</v>
      </c>
      <c r="AC4">
        <v>2539.9381999999987</v>
      </c>
      <c r="AD4">
        <v>5279.8700000000044</v>
      </c>
      <c r="AE4">
        <v>11414.0092</v>
      </c>
      <c r="AG4">
        <v>313.33000000000004</v>
      </c>
      <c r="AH4">
        <v>610.40840000000071</v>
      </c>
      <c r="AI4">
        <v>1508.1748000000005</v>
      </c>
      <c r="AJ4">
        <v>3202.0758000000019</v>
      </c>
      <c r="AK4">
        <v>6534.1388000000034</v>
      </c>
    </row>
    <row r="5" spans="3:37" x14ac:dyDescent="0.25">
      <c r="C5">
        <v>507.94</v>
      </c>
      <c r="D5">
        <v>1002.152</v>
      </c>
      <c r="E5">
        <v>2908.752</v>
      </c>
      <c r="F5">
        <v>5190.3180000000002</v>
      </c>
      <c r="G5">
        <v>10850.088</v>
      </c>
      <c r="I5">
        <v>276.87400000000002</v>
      </c>
      <c r="J5">
        <v>515.404</v>
      </c>
      <c r="K5">
        <v>1419.6079999999999</v>
      </c>
      <c r="L5">
        <v>2560.366</v>
      </c>
      <c r="M5">
        <v>5917.8</v>
      </c>
      <c r="O5">
        <v>197.30759999999987</v>
      </c>
      <c r="P5">
        <v>435.49979999999994</v>
      </c>
      <c r="Q5">
        <v>1022.0024000000002</v>
      </c>
      <c r="R5">
        <v>2063.5141999999996</v>
      </c>
      <c r="S5">
        <v>4800.5639999999976</v>
      </c>
      <c r="U5">
        <v>119.27479999999996</v>
      </c>
      <c r="V5">
        <v>247.80780000000004</v>
      </c>
      <c r="W5">
        <v>577.40700000000038</v>
      </c>
      <c r="X5">
        <v>1154.5949999999993</v>
      </c>
      <c r="Y5">
        <v>2381.6000000000022</v>
      </c>
      <c r="AA5">
        <v>616.86959999999999</v>
      </c>
      <c r="AB5">
        <v>1222.9118000000014</v>
      </c>
      <c r="AC5">
        <v>3129.7495999999996</v>
      </c>
      <c r="AD5">
        <v>6391.0802000000012</v>
      </c>
      <c r="AE5">
        <v>13397.968800000002</v>
      </c>
      <c r="AG5">
        <v>309.6604000000001</v>
      </c>
      <c r="AH5">
        <v>602.1074000000001</v>
      </c>
      <c r="AI5">
        <v>1518.0526000000011</v>
      </c>
      <c r="AJ5">
        <v>3177.4338000000025</v>
      </c>
      <c r="AK5">
        <v>6185.7588000000096</v>
      </c>
    </row>
    <row r="6" spans="3:37" x14ac:dyDescent="0.25">
      <c r="C6">
        <v>604.60199999999998</v>
      </c>
      <c r="D6">
        <v>1196.0419999999999</v>
      </c>
      <c r="E6">
        <v>3203.498</v>
      </c>
      <c r="F6">
        <v>6267.04</v>
      </c>
      <c r="G6">
        <v>12064.368</v>
      </c>
      <c r="I6">
        <v>306.822</v>
      </c>
      <c r="J6">
        <v>484.83800000000002</v>
      </c>
      <c r="K6">
        <v>1268.1980000000001</v>
      </c>
      <c r="L6">
        <v>2657.0619999999999</v>
      </c>
      <c r="M6">
        <v>5127.2079999999996</v>
      </c>
      <c r="O6">
        <v>224.75699999999983</v>
      </c>
      <c r="P6">
        <v>483.77059999999989</v>
      </c>
      <c r="Q6">
        <v>1153.367</v>
      </c>
      <c r="R6">
        <v>2432.1254000000004</v>
      </c>
      <c r="S6">
        <v>5337.3746000000037</v>
      </c>
      <c r="U6">
        <v>120.58219999999997</v>
      </c>
      <c r="V6">
        <v>235.74760000000029</v>
      </c>
      <c r="W6">
        <v>572.61980000000017</v>
      </c>
      <c r="X6">
        <v>1151.0920000000003</v>
      </c>
      <c r="Y6">
        <v>2470.7053999999976</v>
      </c>
      <c r="AA6">
        <v>714.2485999999999</v>
      </c>
      <c r="AB6">
        <v>1424.470599999999</v>
      </c>
      <c r="AC6">
        <v>3623.0234000000005</v>
      </c>
      <c r="AD6">
        <v>7325.3381999999874</v>
      </c>
      <c r="AE6">
        <v>14966.941399999998</v>
      </c>
      <c r="AG6">
        <v>305.88260000000008</v>
      </c>
      <c r="AH6">
        <v>607.24320000000023</v>
      </c>
      <c r="AI6">
        <v>1520.7541999999996</v>
      </c>
      <c r="AJ6">
        <v>3041.1184000000026</v>
      </c>
      <c r="AK6">
        <v>6207.7109999999957</v>
      </c>
    </row>
    <row r="7" spans="3:37" x14ac:dyDescent="0.25">
      <c r="C7">
        <v>668.88</v>
      </c>
      <c r="D7">
        <v>1321.712</v>
      </c>
      <c r="E7">
        <v>3577.922</v>
      </c>
      <c r="F7">
        <v>6851.942</v>
      </c>
      <c r="G7">
        <v>13317.37</v>
      </c>
      <c r="I7">
        <v>292.238</v>
      </c>
      <c r="J7">
        <v>566.52599999999995</v>
      </c>
      <c r="K7">
        <v>1237.56</v>
      </c>
      <c r="L7">
        <v>2501.3339999999998</v>
      </c>
      <c r="M7">
        <v>5550.79</v>
      </c>
      <c r="O7">
        <v>253.72539999999978</v>
      </c>
      <c r="P7">
        <v>541.93000000000006</v>
      </c>
      <c r="Q7">
        <v>1306.6691999999998</v>
      </c>
      <c r="R7">
        <v>2810.0735999999993</v>
      </c>
      <c r="S7">
        <v>5685.3049999999976</v>
      </c>
      <c r="U7">
        <v>116.48679999999997</v>
      </c>
      <c r="V7">
        <v>227.68940000000026</v>
      </c>
      <c r="W7">
        <v>603.92099999999982</v>
      </c>
      <c r="X7">
        <v>1208.7405999999996</v>
      </c>
      <c r="Y7">
        <v>2369.3223999999982</v>
      </c>
      <c r="AA7">
        <v>798.30940000000135</v>
      </c>
      <c r="AB7">
        <v>1604.8644000000015</v>
      </c>
      <c r="AC7">
        <v>4026.3308000000011</v>
      </c>
      <c r="AD7">
        <v>8170.470400000002</v>
      </c>
      <c r="AE7">
        <v>16621.411</v>
      </c>
      <c r="AG7">
        <v>304.14440000000002</v>
      </c>
      <c r="AH7">
        <v>602.89260000000036</v>
      </c>
      <c r="AI7">
        <v>1520.1178000000007</v>
      </c>
      <c r="AJ7">
        <v>3053.0137999999988</v>
      </c>
      <c r="AK7">
        <v>6136.8611999999921</v>
      </c>
    </row>
    <row r="8" spans="3:37" x14ac:dyDescent="0.25">
      <c r="C8">
        <v>754.36400000000003</v>
      </c>
      <c r="D8">
        <v>1444.4659999999999</v>
      </c>
      <c r="E8">
        <v>3860.4279999999999</v>
      </c>
      <c r="F8">
        <v>7224.9639999999999</v>
      </c>
      <c r="G8">
        <v>14527.8</v>
      </c>
      <c r="I8">
        <v>312.36399999999998</v>
      </c>
      <c r="J8">
        <v>539.85799999999995</v>
      </c>
      <c r="K8">
        <v>1318.6379999999999</v>
      </c>
      <c r="L8">
        <v>2499.6660000000002</v>
      </c>
      <c r="M8">
        <v>5595.7139999999999</v>
      </c>
      <c r="O8">
        <v>278.24499999999978</v>
      </c>
      <c r="P8">
        <v>592.86660000000029</v>
      </c>
      <c r="Q8">
        <v>1447.6040000000003</v>
      </c>
      <c r="R8">
        <v>3121.6940000000022</v>
      </c>
      <c r="S8">
        <v>6177.8688000000002</v>
      </c>
      <c r="U8">
        <v>119.61479999999997</v>
      </c>
      <c r="V8">
        <v>226.0821999999996</v>
      </c>
      <c r="W8">
        <v>575.50840000000017</v>
      </c>
      <c r="X8">
        <v>1253.5351999999996</v>
      </c>
      <c r="Y8">
        <v>2471.6494000000025</v>
      </c>
      <c r="AA8">
        <v>884.3854</v>
      </c>
      <c r="AB8">
        <v>1756.3470000000002</v>
      </c>
      <c r="AC8">
        <v>4391.6212000000041</v>
      </c>
      <c r="AD8">
        <v>8936.4731999999931</v>
      </c>
      <c r="AE8">
        <v>17857.194000000014</v>
      </c>
      <c r="AG8">
        <v>305.41719999999992</v>
      </c>
      <c r="AH8">
        <v>602.54940000000011</v>
      </c>
      <c r="AI8">
        <v>1511.3255999999994</v>
      </c>
      <c r="AJ8">
        <v>3124.6088000000009</v>
      </c>
      <c r="AK8">
        <v>6244.881000000004</v>
      </c>
    </row>
    <row r="9" spans="3:37" x14ac:dyDescent="0.25">
      <c r="C9">
        <v>811.55399999999997</v>
      </c>
      <c r="D9">
        <v>1520.8340000000001</v>
      </c>
      <c r="E9">
        <v>4089.482</v>
      </c>
      <c r="F9">
        <v>7749.2960000000003</v>
      </c>
      <c r="G9">
        <v>15202.814</v>
      </c>
      <c r="I9">
        <v>282.26600000000002</v>
      </c>
      <c r="J9">
        <v>518.62400000000002</v>
      </c>
      <c r="K9">
        <v>1343.9780000000001</v>
      </c>
      <c r="L9">
        <v>2344.9560000000001</v>
      </c>
      <c r="M9">
        <v>5247.3019999999997</v>
      </c>
      <c r="O9">
        <v>294.69679999999983</v>
      </c>
      <c r="P9">
        <v>652.67419999999993</v>
      </c>
      <c r="Q9">
        <v>1493.9026000000003</v>
      </c>
      <c r="R9">
        <v>3300.9540000000025</v>
      </c>
      <c r="S9">
        <v>6812.8736000000008</v>
      </c>
      <c r="U9">
        <v>116.6546000000003</v>
      </c>
      <c r="V9">
        <v>251.21679999999986</v>
      </c>
      <c r="W9">
        <v>555.83780000000024</v>
      </c>
      <c r="X9">
        <v>1229.9375999999984</v>
      </c>
      <c r="Y9">
        <v>2368.762000000002</v>
      </c>
      <c r="AA9">
        <v>954.19719999999984</v>
      </c>
      <c r="AB9">
        <v>1918.9717999999998</v>
      </c>
      <c r="AC9">
        <v>4707.5465999999997</v>
      </c>
      <c r="AD9">
        <v>9457.8960000000006</v>
      </c>
      <c r="AE9">
        <v>19013.227199999972</v>
      </c>
      <c r="AG9">
        <v>308.85979999999995</v>
      </c>
      <c r="AH9">
        <v>610.42399999999986</v>
      </c>
      <c r="AI9">
        <v>1505.2610000000009</v>
      </c>
      <c r="AJ9">
        <v>3105.6772000000001</v>
      </c>
      <c r="AK9">
        <v>6099.1908000000076</v>
      </c>
    </row>
    <row r="10" spans="3:37" x14ac:dyDescent="0.25">
      <c r="C10">
        <v>877.03800000000001</v>
      </c>
      <c r="D10">
        <v>1610.452</v>
      </c>
      <c r="E10">
        <v>4357.1940000000004</v>
      </c>
      <c r="F10">
        <v>8454.902</v>
      </c>
      <c r="G10">
        <v>16179.838</v>
      </c>
      <c r="I10">
        <v>317.5</v>
      </c>
      <c r="J10">
        <v>480.41399999999999</v>
      </c>
      <c r="K10">
        <v>1199.32</v>
      </c>
      <c r="L10">
        <v>2638.538</v>
      </c>
      <c r="M10">
        <v>5451.4759999999997</v>
      </c>
      <c r="O10">
        <v>323.24639999999977</v>
      </c>
      <c r="P10">
        <v>705.83040000000119</v>
      </c>
      <c r="Q10">
        <v>1600.4854</v>
      </c>
      <c r="R10">
        <v>3535.2654000000043</v>
      </c>
      <c r="S10">
        <v>7261.0777999999937</v>
      </c>
      <c r="U10">
        <v>121.75799999999992</v>
      </c>
      <c r="V10">
        <v>238.44740000000041</v>
      </c>
      <c r="W10">
        <v>548.18999999999983</v>
      </c>
      <c r="X10">
        <v>1174.0406000000007</v>
      </c>
      <c r="Y10">
        <v>2410.6142</v>
      </c>
      <c r="AA10">
        <v>1022.8472000000005</v>
      </c>
      <c r="AB10">
        <v>2048.0416</v>
      </c>
      <c r="AC10">
        <v>5080.9997999999996</v>
      </c>
      <c r="AD10">
        <v>10097.850200000004</v>
      </c>
      <c r="AE10">
        <v>20248.579400000002</v>
      </c>
      <c r="AG10">
        <v>312.8583999999999</v>
      </c>
      <c r="AH10">
        <v>609.08900000000017</v>
      </c>
      <c r="AI10">
        <v>1516.5900000000001</v>
      </c>
      <c r="AJ10">
        <v>3044.102199999998</v>
      </c>
      <c r="AK10">
        <v>5971.9150000000009</v>
      </c>
    </row>
    <row r="11" spans="3:37" x14ac:dyDescent="0.25">
      <c r="C11">
        <v>938.75199999999995</v>
      </c>
      <c r="D11">
        <v>1736.2159999999999</v>
      </c>
      <c r="E11">
        <v>4579.1540000000005</v>
      </c>
      <c r="F11">
        <v>8799.9500000000007</v>
      </c>
      <c r="G11">
        <v>16618.133999999998</v>
      </c>
      <c r="I11">
        <v>315.142</v>
      </c>
      <c r="J11">
        <v>518.07600000000002</v>
      </c>
      <c r="K11">
        <v>1226.6559999999999</v>
      </c>
      <c r="L11">
        <v>2699.6480000000001</v>
      </c>
      <c r="M11">
        <v>5429.0959999999995</v>
      </c>
      <c r="O11">
        <v>346.37279999999976</v>
      </c>
      <c r="P11">
        <v>740.10180000000003</v>
      </c>
      <c r="Q11">
        <v>1752.8358000000007</v>
      </c>
      <c r="R11">
        <v>3764.0253999999977</v>
      </c>
      <c r="S11">
        <v>7490.546200000007</v>
      </c>
      <c r="U11">
        <v>116.66760000000019</v>
      </c>
      <c r="V11">
        <v>227.5025999999998</v>
      </c>
      <c r="W11">
        <v>594.01639999999963</v>
      </c>
      <c r="X11">
        <v>1176.5312000000004</v>
      </c>
      <c r="Y11">
        <v>2337.7892000000006</v>
      </c>
      <c r="AA11">
        <v>1092.6231999999998</v>
      </c>
      <c r="AB11">
        <v>2177.0378000000028</v>
      </c>
      <c r="AC11">
        <v>5398.156200000004</v>
      </c>
      <c r="AD11">
        <v>10682.801400000009</v>
      </c>
      <c r="AE11">
        <v>21077.185799999988</v>
      </c>
      <c r="AG11">
        <v>317.39440000000008</v>
      </c>
      <c r="AH11">
        <v>597.70819999999992</v>
      </c>
      <c r="AI11">
        <v>1527.2411999999981</v>
      </c>
      <c r="AJ11">
        <v>3054.8763999999978</v>
      </c>
      <c r="AK11">
        <v>6279.888399999998</v>
      </c>
    </row>
    <row r="12" spans="3:37" x14ac:dyDescent="0.25">
      <c r="C12">
        <v>1016.586</v>
      </c>
      <c r="D12">
        <v>1858.6880000000001</v>
      </c>
      <c r="E12">
        <v>4783.2259999999997</v>
      </c>
      <c r="F12">
        <v>9218.0300000000007</v>
      </c>
      <c r="G12">
        <v>16719.484</v>
      </c>
      <c r="I12">
        <v>308.67</v>
      </c>
      <c r="J12">
        <v>510.02800000000002</v>
      </c>
      <c r="K12">
        <v>1283.58</v>
      </c>
      <c r="L12">
        <v>2556.404</v>
      </c>
      <c r="M12">
        <v>5459.2579999999998</v>
      </c>
      <c r="O12">
        <v>365.58240000000029</v>
      </c>
      <c r="P12">
        <v>785.69640000000004</v>
      </c>
      <c r="Q12">
        <v>1856.9681999999996</v>
      </c>
      <c r="R12">
        <v>3965.697200000001</v>
      </c>
      <c r="S12">
        <v>7844.8541999999943</v>
      </c>
      <c r="U12">
        <v>114.71080000000001</v>
      </c>
      <c r="V12">
        <v>239.21899999999982</v>
      </c>
      <c r="W12">
        <v>560.95799999999986</v>
      </c>
      <c r="X12">
        <v>1229.4885999999999</v>
      </c>
      <c r="Y12">
        <v>2314.5655999999985</v>
      </c>
      <c r="AA12">
        <v>1153.9991999999988</v>
      </c>
      <c r="AB12">
        <v>2309.3243999999986</v>
      </c>
      <c r="AC12">
        <v>5708.2821999999996</v>
      </c>
      <c r="AD12">
        <v>11250.711600000008</v>
      </c>
      <c r="AE12">
        <v>21761.899000000001</v>
      </c>
      <c r="AG12">
        <v>305.71719999999982</v>
      </c>
      <c r="AH12">
        <v>600.39340000000027</v>
      </c>
      <c r="AI12">
        <v>1497.4104000000009</v>
      </c>
      <c r="AJ12">
        <v>3056.9322000000006</v>
      </c>
      <c r="AK12">
        <v>6023.1995999999981</v>
      </c>
    </row>
    <row r="13" spans="3:37" x14ac:dyDescent="0.25">
      <c r="C13">
        <v>1052.4159999999999</v>
      </c>
      <c r="D13">
        <v>1932.598</v>
      </c>
      <c r="E13">
        <v>5059.84</v>
      </c>
      <c r="F13">
        <v>9945.7960000000003</v>
      </c>
      <c r="G13">
        <v>17103.792000000001</v>
      </c>
      <c r="I13">
        <v>321.42599999999999</v>
      </c>
      <c r="J13">
        <v>509.33800000000002</v>
      </c>
      <c r="K13">
        <v>1260.646</v>
      </c>
      <c r="L13">
        <v>2540.9699999999998</v>
      </c>
      <c r="M13">
        <v>5676.96</v>
      </c>
      <c r="O13">
        <v>375.96639999999974</v>
      </c>
      <c r="P13">
        <v>820.10579999999948</v>
      </c>
      <c r="Q13">
        <v>1933.1330000000012</v>
      </c>
      <c r="R13">
        <v>4120.3477999999986</v>
      </c>
      <c r="S13">
        <v>8251.7753999999932</v>
      </c>
      <c r="U13">
        <v>123.49159999999965</v>
      </c>
      <c r="V13">
        <v>236.42379999999957</v>
      </c>
      <c r="W13">
        <v>593.38519999999983</v>
      </c>
      <c r="X13">
        <v>1106.7534000000005</v>
      </c>
      <c r="Y13">
        <v>2471.5131999999999</v>
      </c>
      <c r="AA13">
        <v>1206.9204</v>
      </c>
      <c r="AB13">
        <v>2430.6970000000001</v>
      </c>
      <c r="AC13">
        <v>5942.0738000000001</v>
      </c>
      <c r="AD13">
        <v>11716.9362</v>
      </c>
      <c r="AE13">
        <v>22625.840999999997</v>
      </c>
      <c r="AG13">
        <v>316.41919999999993</v>
      </c>
      <c r="AH13">
        <v>607.5033999999996</v>
      </c>
      <c r="AI13">
        <v>1547.7299999999989</v>
      </c>
      <c r="AJ13">
        <v>3074.7357999999999</v>
      </c>
      <c r="AK13">
        <v>6021.0699999999979</v>
      </c>
    </row>
    <row r="14" spans="3:37" x14ac:dyDescent="0.25">
      <c r="C14">
        <v>1059.008</v>
      </c>
      <c r="D14">
        <v>2120.7660000000001</v>
      </c>
      <c r="E14">
        <v>5324.04</v>
      </c>
      <c r="F14">
        <v>10460.552</v>
      </c>
      <c r="G14">
        <v>17639.59</v>
      </c>
      <c r="I14">
        <v>319.82</v>
      </c>
      <c r="J14">
        <v>584.20799999999997</v>
      </c>
      <c r="K14">
        <v>1245.72</v>
      </c>
      <c r="L14">
        <v>2868.8560000000002</v>
      </c>
      <c r="M14">
        <v>5514.1660000000002</v>
      </c>
      <c r="O14">
        <v>396.31339999999972</v>
      </c>
      <c r="P14">
        <v>851.91359999999997</v>
      </c>
      <c r="Q14">
        <v>2031.2036000000001</v>
      </c>
      <c r="R14">
        <v>4318.1809999999969</v>
      </c>
      <c r="S14">
        <v>8311.027199999995</v>
      </c>
      <c r="U14">
        <v>117.33940000000035</v>
      </c>
      <c r="V14">
        <v>235.11339999999961</v>
      </c>
      <c r="W14">
        <v>619.03099999999949</v>
      </c>
      <c r="X14">
        <v>1207.378400000001</v>
      </c>
      <c r="Y14">
        <v>2362.4994000000011</v>
      </c>
      <c r="AA14">
        <v>1260.9054000000001</v>
      </c>
      <c r="AB14">
        <v>2515.7700000000023</v>
      </c>
      <c r="AC14">
        <v>6103.4372000000049</v>
      </c>
      <c r="AD14">
        <v>12302.042600000001</v>
      </c>
      <c r="AE14">
        <v>23127.987200000007</v>
      </c>
      <c r="AG14">
        <v>311.30100000000016</v>
      </c>
      <c r="AH14">
        <v>605.19380000000001</v>
      </c>
      <c r="AI14">
        <v>1525.3370000000002</v>
      </c>
      <c r="AJ14">
        <v>3013.7331999999988</v>
      </c>
      <c r="AK14">
        <v>6080.1326000000026</v>
      </c>
    </row>
    <row r="15" spans="3:37" x14ac:dyDescent="0.25">
      <c r="C15">
        <v>1121.3399999999999</v>
      </c>
      <c r="D15">
        <v>2199.442</v>
      </c>
      <c r="E15">
        <v>5355.9719999999998</v>
      </c>
      <c r="F15">
        <v>10819.928</v>
      </c>
      <c r="G15">
        <v>18324.914000000001</v>
      </c>
      <c r="I15">
        <v>330.34399999999999</v>
      </c>
      <c r="J15">
        <v>533.54399999999998</v>
      </c>
      <c r="K15">
        <v>1277.068</v>
      </c>
      <c r="L15">
        <v>2659.62</v>
      </c>
      <c r="M15">
        <v>5790.8519999999999</v>
      </c>
      <c r="O15">
        <v>411.20959999999991</v>
      </c>
      <c r="P15">
        <v>884.3698000000004</v>
      </c>
      <c r="Q15">
        <v>2073.0600000000004</v>
      </c>
      <c r="R15">
        <v>4453.7653999999939</v>
      </c>
      <c r="S15">
        <v>8771.3185999999951</v>
      </c>
      <c r="U15">
        <v>114.51860000000003</v>
      </c>
      <c r="V15">
        <v>224.84059999999957</v>
      </c>
      <c r="W15">
        <v>564.04440000000022</v>
      </c>
      <c r="X15">
        <v>1208.2579999999998</v>
      </c>
      <c r="Y15">
        <v>2488.5530000000003</v>
      </c>
      <c r="AA15">
        <v>1301.4119999999998</v>
      </c>
      <c r="AB15">
        <v>2593.2573999999991</v>
      </c>
      <c r="AC15">
        <v>6331.3579999999965</v>
      </c>
      <c r="AD15">
        <v>12807.438599999998</v>
      </c>
      <c r="AE15">
        <v>23816.589799999998</v>
      </c>
      <c r="AG15">
        <v>309.26219999999972</v>
      </c>
      <c r="AH15">
        <v>617.19459999999992</v>
      </c>
      <c r="AI15">
        <v>1486.5896000000012</v>
      </c>
      <c r="AJ15">
        <v>3138.4059999999999</v>
      </c>
      <c r="AK15">
        <v>6091.151799999996</v>
      </c>
    </row>
    <row r="16" spans="3:37" x14ac:dyDescent="0.25">
      <c r="C16">
        <v>1194.17</v>
      </c>
      <c r="D16">
        <v>2298.598</v>
      </c>
      <c r="E16">
        <v>5502.1620000000003</v>
      </c>
      <c r="F16">
        <v>10997.066000000001</v>
      </c>
      <c r="G16">
        <v>18368.259999999998</v>
      </c>
      <c r="I16">
        <v>327.51799999999997</v>
      </c>
      <c r="J16">
        <v>578.66</v>
      </c>
      <c r="K16">
        <v>1182.0139999999999</v>
      </c>
      <c r="L16">
        <v>2714.2260000000001</v>
      </c>
      <c r="M16">
        <v>5411.4139999999998</v>
      </c>
      <c r="O16">
        <v>422.48460000000028</v>
      </c>
      <c r="P16">
        <v>936.46460000000002</v>
      </c>
      <c r="Q16">
        <v>2190.2313999999988</v>
      </c>
      <c r="R16">
        <v>4517.3585999999996</v>
      </c>
      <c r="S16">
        <v>8718.9911999999931</v>
      </c>
      <c r="U16">
        <v>119.13340000000009</v>
      </c>
      <c r="V16">
        <v>233.95319999999973</v>
      </c>
      <c r="W16">
        <v>588.69299999999998</v>
      </c>
      <c r="X16">
        <v>1175.9691999999993</v>
      </c>
      <c r="Y16">
        <v>2251.9133999999999</v>
      </c>
      <c r="AA16">
        <v>1353.4686000000004</v>
      </c>
      <c r="AB16">
        <v>2699.3206</v>
      </c>
      <c r="AC16">
        <v>6565.5594000000037</v>
      </c>
      <c r="AD16">
        <v>13169.560600000008</v>
      </c>
      <c r="AE16">
        <v>24440.895599999996</v>
      </c>
      <c r="AG16">
        <v>313.88420000000019</v>
      </c>
      <c r="AH16">
        <v>605.52800000000025</v>
      </c>
      <c r="AI16">
        <v>1500.1322000000011</v>
      </c>
      <c r="AJ16">
        <v>2977.6895999999997</v>
      </c>
      <c r="AK16">
        <v>5969.5917999999974</v>
      </c>
    </row>
    <row r="17" spans="3:37" x14ac:dyDescent="0.25">
      <c r="C17">
        <v>1212.5540000000001</v>
      </c>
      <c r="D17">
        <v>2414.4279999999999</v>
      </c>
      <c r="E17">
        <v>5596.9260000000004</v>
      </c>
      <c r="F17">
        <v>11436.69</v>
      </c>
      <c r="G17">
        <v>18938.031999999999</v>
      </c>
      <c r="I17">
        <v>354.71600000000001</v>
      </c>
      <c r="J17">
        <v>506.99400000000003</v>
      </c>
      <c r="K17">
        <v>1352.3440000000001</v>
      </c>
      <c r="L17">
        <v>2633.328</v>
      </c>
      <c r="M17">
        <v>5549.0280000000002</v>
      </c>
      <c r="O17">
        <v>425.1271999999999</v>
      </c>
      <c r="P17">
        <v>965.49559999999872</v>
      </c>
      <c r="Q17">
        <v>2319.1270000000018</v>
      </c>
      <c r="R17">
        <v>4643.6668</v>
      </c>
      <c r="S17">
        <v>9123.5666000000019</v>
      </c>
      <c r="U17">
        <v>115.31100000000011</v>
      </c>
      <c r="V17">
        <v>230.06540000000001</v>
      </c>
      <c r="W17">
        <v>567.16480000000035</v>
      </c>
      <c r="X17">
        <v>1196.9073999999991</v>
      </c>
      <c r="Y17">
        <v>2434.0002000000004</v>
      </c>
      <c r="AA17">
        <v>1399.7339999999992</v>
      </c>
      <c r="AB17">
        <v>2784.6244000000002</v>
      </c>
      <c r="AC17">
        <v>6804.8929999999946</v>
      </c>
      <c r="AD17">
        <v>13592.099599999998</v>
      </c>
      <c r="AE17">
        <v>25322.57620000001</v>
      </c>
      <c r="AG17">
        <v>311.46499999999997</v>
      </c>
      <c r="AH17">
        <v>610.67539999999951</v>
      </c>
      <c r="AI17">
        <v>1509.5331999999989</v>
      </c>
      <c r="AJ17">
        <v>3094.2941999999998</v>
      </c>
      <c r="AK17">
        <v>6198.5825999999988</v>
      </c>
    </row>
    <row r="18" spans="3:37" x14ac:dyDescent="0.25">
      <c r="C18">
        <v>1242.354</v>
      </c>
      <c r="D18">
        <v>2459.692</v>
      </c>
      <c r="E18">
        <v>5886.3140000000003</v>
      </c>
      <c r="F18">
        <v>11799.724</v>
      </c>
      <c r="G18">
        <v>19076.79</v>
      </c>
      <c r="I18">
        <v>339.96</v>
      </c>
      <c r="J18">
        <v>521.28800000000001</v>
      </c>
      <c r="K18">
        <v>1141.3920000000001</v>
      </c>
      <c r="L18">
        <v>2584.4899999999998</v>
      </c>
      <c r="M18">
        <v>5195.6419999999998</v>
      </c>
      <c r="O18">
        <v>436.76639999999969</v>
      </c>
      <c r="P18">
        <v>1022.6118</v>
      </c>
      <c r="Q18">
        <v>2448.4685999999997</v>
      </c>
      <c r="R18">
        <v>4884.5446000000011</v>
      </c>
      <c r="S18">
        <v>9112.1036000000113</v>
      </c>
      <c r="U18">
        <v>119.12199999999984</v>
      </c>
      <c r="V18">
        <v>222.48859999999965</v>
      </c>
      <c r="W18">
        <v>592.65159999999923</v>
      </c>
      <c r="X18">
        <v>1178.346199999999</v>
      </c>
      <c r="Y18">
        <v>2353.9725999999969</v>
      </c>
      <c r="AA18">
        <v>1445.6616000000006</v>
      </c>
      <c r="AB18">
        <v>2911.9225999999967</v>
      </c>
      <c r="AC18">
        <v>7053.1842000000033</v>
      </c>
      <c r="AD18">
        <v>13983.652600000001</v>
      </c>
      <c r="AE18">
        <v>25740.338800000005</v>
      </c>
      <c r="AG18">
        <v>312.85120000000001</v>
      </c>
      <c r="AH18">
        <v>609.34819999999979</v>
      </c>
      <c r="AI18">
        <v>1528.7220000000002</v>
      </c>
      <c r="AJ18">
        <v>3093.4829999999984</v>
      </c>
      <c r="AK18">
        <v>6067.1770000000051</v>
      </c>
    </row>
    <row r="19" spans="3:37" x14ac:dyDescent="0.25">
      <c r="C19">
        <v>1342.518</v>
      </c>
      <c r="D19">
        <v>2580.23</v>
      </c>
      <c r="E19">
        <v>6030.4279999999999</v>
      </c>
      <c r="F19">
        <v>12059.744000000001</v>
      </c>
      <c r="G19">
        <v>20026.031999999999</v>
      </c>
      <c r="I19">
        <v>313.86399999999998</v>
      </c>
      <c r="J19">
        <v>572.71</v>
      </c>
      <c r="K19">
        <v>1226.0820000000001</v>
      </c>
      <c r="L19">
        <v>2728.2240000000002</v>
      </c>
      <c r="M19">
        <v>5517.75</v>
      </c>
      <c r="O19">
        <v>453.17679999999979</v>
      </c>
      <c r="P19">
        <v>1042.0882000000006</v>
      </c>
      <c r="Q19">
        <v>2483.6354000000015</v>
      </c>
      <c r="R19">
        <v>4930.8963999999951</v>
      </c>
      <c r="S19">
        <v>9347.4706000000078</v>
      </c>
      <c r="U19">
        <v>123.6812000000001</v>
      </c>
      <c r="V19">
        <v>248.10040000000038</v>
      </c>
      <c r="W19">
        <v>629.99279999999987</v>
      </c>
      <c r="X19">
        <v>1177.5549999999996</v>
      </c>
      <c r="Y19">
        <v>2337.741799999998</v>
      </c>
      <c r="AA19">
        <v>1497.6027999999997</v>
      </c>
      <c r="AB19">
        <v>3014.9517999999998</v>
      </c>
      <c r="AC19">
        <v>7269.1550000000016</v>
      </c>
      <c r="AD19">
        <v>14346.339199999989</v>
      </c>
      <c r="AE19">
        <v>26320.515800000001</v>
      </c>
      <c r="AG19">
        <v>311.5107999999999</v>
      </c>
      <c r="AH19">
        <v>621.85440000000006</v>
      </c>
      <c r="AI19">
        <v>1539.2724000000001</v>
      </c>
      <c r="AJ19">
        <v>3096.5942000000009</v>
      </c>
      <c r="AK19">
        <v>5928.7726000000039</v>
      </c>
    </row>
    <row r="20" spans="3:37" x14ac:dyDescent="0.25">
      <c r="C20">
        <v>1378.856</v>
      </c>
      <c r="D20">
        <v>2636.7240000000002</v>
      </c>
      <c r="E20">
        <v>6144.2740000000003</v>
      </c>
      <c r="F20">
        <v>12436.062</v>
      </c>
      <c r="G20">
        <v>20059.454000000002</v>
      </c>
      <c r="I20">
        <v>324.39800000000002</v>
      </c>
      <c r="J20">
        <v>542.83399999999995</v>
      </c>
      <c r="K20">
        <v>1191.0419999999999</v>
      </c>
      <c r="L20">
        <v>2568.598</v>
      </c>
      <c r="M20">
        <v>5579.8180000000002</v>
      </c>
      <c r="O20">
        <v>469.90120000000007</v>
      </c>
      <c r="P20">
        <v>1071.9724000000003</v>
      </c>
      <c r="Q20">
        <v>2509.384599999999</v>
      </c>
      <c r="R20">
        <v>5082.4681999999993</v>
      </c>
      <c r="S20">
        <v>9434.350400000003</v>
      </c>
      <c r="U20">
        <v>121.02999999999993</v>
      </c>
      <c r="V20">
        <v>242.03900000000019</v>
      </c>
      <c r="W20">
        <v>556.25599999999952</v>
      </c>
      <c r="X20">
        <v>1234.8026000000011</v>
      </c>
      <c r="Y20">
        <v>2250.8661999999963</v>
      </c>
      <c r="AA20">
        <v>1548.9875999999995</v>
      </c>
      <c r="AB20">
        <v>3091.8080000000027</v>
      </c>
      <c r="AC20">
        <v>7425.7338000000036</v>
      </c>
      <c r="AD20">
        <v>14608.876199999986</v>
      </c>
      <c r="AE20">
        <v>26661.783599999995</v>
      </c>
      <c r="AG20">
        <v>310.4228</v>
      </c>
      <c r="AH20">
        <v>613.46179999999981</v>
      </c>
      <c r="AI20">
        <v>1492.2100000000019</v>
      </c>
      <c r="AJ20">
        <v>3003.1641999999974</v>
      </c>
      <c r="AK20">
        <v>5869.8742000000011</v>
      </c>
    </row>
    <row r="21" spans="3:37" x14ac:dyDescent="0.25">
      <c r="C21">
        <v>1458.0260000000001</v>
      </c>
      <c r="D21">
        <v>2705.7759999999998</v>
      </c>
      <c r="E21">
        <v>6382.7280000000001</v>
      </c>
      <c r="F21">
        <v>12930.324000000001</v>
      </c>
      <c r="G21">
        <v>20278.776000000002</v>
      </c>
      <c r="I21">
        <v>312.99799999999999</v>
      </c>
      <c r="J21">
        <v>565.17200000000003</v>
      </c>
      <c r="K21">
        <v>1275.778</v>
      </c>
      <c r="L21">
        <v>2431.4899999999998</v>
      </c>
      <c r="M21">
        <v>5306.7939999999999</v>
      </c>
      <c r="O21">
        <v>474.88540000000029</v>
      </c>
      <c r="P21">
        <v>1079.8783999999998</v>
      </c>
      <c r="Q21">
        <v>2550.9556000000002</v>
      </c>
      <c r="R21">
        <v>5254.0596000000005</v>
      </c>
      <c r="S21">
        <v>9530.4306000000015</v>
      </c>
      <c r="U21">
        <v>124.08059999999979</v>
      </c>
      <c r="V21">
        <v>229.46880000000024</v>
      </c>
      <c r="W21">
        <v>577.05059999999958</v>
      </c>
      <c r="X21">
        <v>1284.9898000000005</v>
      </c>
      <c r="Y21">
        <v>2332.6582000000003</v>
      </c>
      <c r="AA21">
        <v>1588.7110000000005</v>
      </c>
      <c r="AB21">
        <v>3167.0844000000029</v>
      </c>
      <c r="AC21">
        <v>7602.6108000000058</v>
      </c>
      <c r="AD21">
        <v>14856.12639999999</v>
      </c>
      <c r="AE21">
        <v>27046.316199999994</v>
      </c>
      <c r="AG21">
        <v>316.27339999999981</v>
      </c>
      <c r="AH21">
        <v>609.35119999999984</v>
      </c>
      <c r="AI21">
        <v>1494.8634000000004</v>
      </c>
      <c r="AJ21">
        <v>3093.6838000000016</v>
      </c>
      <c r="AK21">
        <v>6062.4826000000039</v>
      </c>
    </row>
    <row r="22" spans="3:37" x14ac:dyDescent="0.25">
      <c r="C22">
        <v>1497.61</v>
      </c>
      <c r="D22">
        <v>2725.31</v>
      </c>
      <c r="E22">
        <v>6592.0439999999999</v>
      </c>
      <c r="F22">
        <v>13202.433999999999</v>
      </c>
      <c r="G22">
        <v>20097.806</v>
      </c>
      <c r="I22">
        <v>321.25599999999997</v>
      </c>
      <c r="J22">
        <v>585.80999999999995</v>
      </c>
      <c r="K22">
        <v>1244.252</v>
      </c>
      <c r="L22">
        <v>2458.1419999999998</v>
      </c>
      <c r="M22">
        <v>5068.1899999999996</v>
      </c>
      <c r="O22">
        <v>497.22639999999996</v>
      </c>
      <c r="P22">
        <v>1095.6195999999993</v>
      </c>
      <c r="Q22">
        <v>2607.1959999999995</v>
      </c>
      <c r="R22">
        <v>5380.0406000000039</v>
      </c>
      <c r="S22">
        <v>9756.4815999999901</v>
      </c>
      <c r="U22">
        <v>118.94819999999993</v>
      </c>
      <c r="V22">
        <v>222.0724000000003</v>
      </c>
      <c r="W22">
        <v>562.9980000000005</v>
      </c>
      <c r="X22">
        <v>1231.2406000000001</v>
      </c>
      <c r="Y22">
        <v>2358.3381999999992</v>
      </c>
      <c r="AA22">
        <v>1633.4551999999994</v>
      </c>
      <c r="AB22">
        <v>3269.0292000000009</v>
      </c>
      <c r="AC22">
        <v>7836.1388000000115</v>
      </c>
      <c r="AD22">
        <v>15263.065400000021</v>
      </c>
      <c r="AE22">
        <v>27470.253599999996</v>
      </c>
      <c r="AG22">
        <v>328.86379999999991</v>
      </c>
      <c r="AH22">
        <v>603.89960000000019</v>
      </c>
      <c r="AI22">
        <v>1513.9692</v>
      </c>
      <c r="AJ22">
        <v>3030.4558000000015</v>
      </c>
      <c r="AK22">
        <v>5922.0786000000026</v>
      </c>
    </row>
    <row r="23" spans="3:37" x14ac:dyDescent="0.25">
      <c r="C23">
        <v>1548.0540000000001</v>
      </c>
      <c r="D23">
        <v>2807.422</v>
      </c>
      <c r="E23">
        <v>6821.9740000000002</v>
      </c>
      <c r="F23">
        <v>13485.822</v>
      </c>
      <c r="G23">
        <v>20911.232</v>
      </c>
      <c r="I23">
        <v>326.77600000000001</v>
      </c>
      <c r="J23">
        <v>559.32799999999997</v>
      </c>
      <c r="K23">
        <v>1456.278</v>
      </c>
      <c r="L23">
        <v>2583.9679999999998</v>
      </c>
      <c r="M23">
        <v>5330.8580000000002</v>
      </c>
      <c r="O23">
        <v>506.91860000000054</v>
      </c>
      <c r="P23">
        <v>1115.2459999999994</v>
      </c>
      <c r="Q23">
        <v>2683.2358000000013</v>
      </c>
      <c r="R23">
        <v>5553.723600000003</v>
      </c>
      <c r="S23">
        <v>10220.3326</v>
      </c>
      <c r="U23">
        <v>119.64579999999995</v>
      </c>
      <c r="V23">
        <v>226.43119999999965</v>
      </c>
      <c r="W23">
        <v>616.7090000000004</v>
      </c>
      <c r="X23">
        <v>1198.8738000000001</v>
      </c>
      <c r="Y23">
        <v>2252.4453999999992</v>
      </c>
      <c r="AA23">
        <v>1681.8633999999997</v>
      </c>
      <c r="AB23">
        <v>3325.0204000000003</v>
      </c>
      <c r="AC23">
        <v>8021.9430000000111</v>
      </c>
      <c r="AD23">
        <v>15526.429999999991</v>
      </c>
      <c r="AE23">
        <v>27948.47340000005</v>
      </c>
      <c r="AG23">
        <v>323.55859999999979</v>
      </c>
      <c r="AH23">
        <v>614.68680000000074</v>
      </c>
      <c r="AI23">
        <v>1542.3490000000006</v>
      </c>
      <c r="AJ23">
        <v>3013.7130000000025</v>
      </c>
      <c r="AK23">
        <v>6101.9825999999957</v>
      </c>
    </row>
    <row r="24" spans="3:37" x14ac:dyDescent="0.25">
      <c r="C24">
        <v>1590.9839999999999</v>
      </c>
      <c r="D24">
        <v>2883.002</v>
      </c>
      <c r="E24">
        <v>6960.9319999999998</v>
      </c>
      <c r="F24">
        <v>13622.876</v>
      </c>
      <c r="G24">
        <v>21488.056</v>
      </c>
      <c r="I24">
        <v>320.57</v>
      </c>
      <c r="J24">
        <v>610.80399999999997</v>
      </c>
      <c r="K24">
        <v>1314.846</v>
      </c>
      <c r="L24">
        <v>2649.0459999999998</v>
      </c>
      <c r="M24">
        <v>5259.2839999999997</v>
      </c>
      <c r="O24">
        <v>525.53059999999948</v>
      </c>
      <c r="P24">
        <v>1145.7349999999992</v>
      </c>
      <c r="Q24">
        <v>2816.2189999999996</v>
      </c>
      <c r="R24">
        <v>5753.5333999999975</v>
      </c>
      <c r="S24">
        <v>10025.446800000003</v>
      </c>
      <c r="U24">
        <v>115.86160000000012</v>
      </c>
      <c r="V24">
        <v>240.22819999999987</v>
      </c>
      <c r="W24">
        <v>603.90119999999956</v>
      </c>
      <c r="X24">
        <v>1244.8281999999983</v>
      </c>
      <c r="Y24">
        <v>2497.9910000000023</v>
      </c>
      <c r="AA24">
        <v>1729.0146</v>
      </c>
      <c r="AB24">
        <v>3381.2434000000003</v>
      </c>
      <c r="AC24">
        <v>8238.6782000000057</v>
      </c>
      <c r="AD24">
        <v>15850.016999999998</v>
      </c>
      <c r="AE24">
        <v>28439.526399999988</v>
      </c>
      <c r="AG24">
        <v>315.78520000000003</v>
      </c>
      <c r="AH24">
        <v>591.73340000000019</v>
      </c>
      <c r="AI24">
        <v>1559.8960000000015</v>
      </c>
      <c r="AJ24">
        <v>3059.7018000000003</v>
      </c>
      <c r="AK24">
        <v>6122.0741999999955</v>
      </c>
    </row>
    <row r="25" spans="3:37" x14ac:dyDescent="0.25">
      <c r="C25">
        <v>1631.4059999999999</v>
      </c>
      <c r="D25">
        <v>2983.5619999999999</v>
      </c>
      <c r="E25">
        <v>7074.54</v>
      </c>
      <c r="F25">
        <v>13710.188</v>
      </c>
      <c r="G25">
        <v>21177.948</v>
      </c>
      <c r="I25">
        <v>304.24200000000002</v>
      </c>
      <c r="J25">
        <v>601.59199999999998</v>
      </c>
      <c r="K25">
        <v>1292.1400000000001</v>
      </c>
      <c r="L25">
        <v>2708.944</v>
      </c>
      <c r="M25">
        <v>5956.6760000000004</v>
      </c>
      <c r="O25">
        <v>538.24679999999967</v>
      </c>
      <c r="P25">
        <v>1152.6473999999992</v>
      </c>
      <c r="Q25">
        <v>2905.094399999999</v>
      </c>
      <c r="R25">
        <v>5881.0907999999945</v>
      </c>
      <c r="S25">
        <v>10140.953600000003</v>
      </c>
      <c r="U25">
        <v>119.49100000000027</v>
      </c>
      <c r="V25">
        <v>224.27320000000006</v>
      </c>
      <c r="W25">
        <v>577.66859999999986</v>
      </c>
      <c r="X25">
        <v>1220.2509999999988</v>
      </c>
      <c r="Y25">
        <v>2237.1231999999995</v>
      </c>
      <c r="AA25">
        <v>1763.8615999999995</v>
      </c>
      <c r="AB25">
        <v>3444.2097999999983</v>
      </c>
      <c r="AC25">
        <v>8439.2991999999977</v>
      </c>
      <c r="AD25">
        <v>16140.618799999997</v>
      </c>
      <c r="AE25">
        <v>28742.502</v>
      </c>
      <c r="AG25">
        <v>313.83259999999996</v>
      </c>
      <c r="AH25">
        <v>601.33119999999997</v>
      </c>
      <c r="AI25">
        <v>1553.0033999999982</v>
      </c>
      <c r="AJ25">
        <v>3021.8594000000007</v>
      </c>
      <c r="AK25">
        <v>6115.5071999999991</v>
      </c>
    </row>
    <row r="26" spans="3:37" x14ac:dyDescent="0.25">
      <c r="C26">
        <v>1637.126</v>
      </c>
      <c r="D26">
        <v>3024.52</v>
      </c>
      <c r="E26">
        <v>7180.9340000000002</v>
      </c>
      <c r="F26">
        <v>13877.742</v>
      </c>
      <c r="G26">
        <v>21170.18</v>
      </c>
      <c r="I26">
        <v>329.90800000000002</v>
      </c>
      <c r="J26">
        <v>582.02599999999995</v>
      </c>
      <c r="K26">
        <v>1238.23</v>
      </c>
      <c r="L26">
        <v>2482.0659999999998</v>
      </c>
      <c r="M26">
        <v>5729.64</v>
      </c>
      <c r="O26">
        <v>548.59839999999951</v>
      </c>
      <c r="P26">
        <v>1180.4334000000006</v>
      </c>
      <c r="Q26">
        <v>2946.376999999999</v>
      </c>
      <c r="R26">
        <v>6049.9619999999986</v>
      </c>
      <c r="S26">
        <v>9823.3246000000054</v>
      </c>
      <c r="U26">
        <v>120.44479999999996</v>
      </c>
      <c r="V26">
        <v>226.89479999999983</v>
      </c>
      <c r="W26">
        <v>644.83659999999975</v>
      </c>
      <c r="X26">
        <v>1249.1151999999984</v>
      </c>
      <c r="Y26">
        <v>2290.6094000000012</v>
      </c>
      <c r="AA26">
        <v>1788.2920000000008</v>
      </c>
      <c r="AB26">
        <v>3516.7229999999972</v>
      </c>
      <c r="AC26">
        <v>8575.3297999999959</v>
      </c>
      <c r="AD26">
        <v>16486.967599999989</v>
      </c>
      <c r="AE26">
        <v>29111.128599999993</v>
      </c>
      <c r="AG26">
        <v>318.01160000000016</v>
      </c>
      <c r="AH26">
        <v>614.67400000000032</v>
      </c>
      <c r="AI26">
        <v>1583.3938000000014</v>
      </c>
      <c r="AJ26">
        <v>3028.8091999999988</v>
      </c>
      <c r="AK26">
        <v>5941.6390000000038</v>
      </c>
    </row>
    <row r="27" spans="3:37" x14ac:dyDescent="0.25">
      <c r="C27">
        <v>1683.424</v>
      </c>
      <c r="D27">
        <v>3121.2020000000002</v>
      </c>
      <c r="E27">
        <v>7196.07</v>
      </c>
      <c r="F27">
        <v>14062.784</v>
      </c>
      <c r="G27">
        <v>21495.898000000001</v>
      </c>
      <c r="I27">
        <v>331.22199999999998</v>
      </c>
      <c r="J27">
        <v>525.58199999999999</v>
      </c>
      <c r="K27">
        <v>1264.0920000000001</v>
      </c>
      <c r="L27">
        <v>2541.3939999999998</v>
      </c>
      <c r="M27">
        <v>5464.5780000000004</v>
      </c>
      <c r="O27">
        <v>572.6501999999997</v>
      </c>
      <c r="P27">
        <v>1216.4343999999994</v>
      </c>
      <c r="Q27">
        <v>3056.7296000000019</v>
      </c>
      <c r="R27">
        <v>6115.517399999997</v>
      </c>
      <c r="S27">
        <v>10066.3226</v>
      </c>
      <c r="U27">
        <v>133.65860000000004</v>
      </c>
      <c r="V27">
        <v>238.06300000000047</v>
      </c>
      <c r="W27">
        <v>600.6442000000003</v>
      </c>
      <c r="X27">
        <v>1197.2449999999997</v>
      </c>
      <c r="Y27">
        <v>2397.2040000000006</v>
      </c>
      <c r="AA27">
        <v>1826.1013999999998</v>
      </c>
      <c r="AB27">
        <v>3603.6572000000028</v>
      </c>
      <c r="AC27">
        <v>8760.8079999999936</v>
      </c>
      <c r="AD27">
        <v>16790.654200000004</v>
      </c>
      <c r="AE27">
        <v>29403.429400000012</v>
      </c>
      <c r="AG27">
        <v>324.23740000000015</v>
      </c>
      <c r="AH27">
        <v>618.87900000000013</v>
      </c>
      <c r="AI27">
        <v>1556.7074000000002</v>
      </c>
      <c r="AJ27">
        <v>3070.633400000002</v>
      </c>
      <c r="AK27">
        <v>5961.4392000000071</v>
      </c>
    </row>
    <row r="28" spans="3:37" x14ac:dyDescent="0.25">
      <c r="C28">
        <v>1719.0260000000001</v>
      </c>
      <c r="D28">
        <v>3199.04</v>
      </c>
      <c r="E28">
        <v>7274.0240000000003</v>
      </c>
      <c r="F28">
        <v>14408.263999999999</v>
      </c>
      <c r="G28">
        <v>21008.655999999999</v>
      </c>
      <c r="I28">
        <v>322.12599999999998</v>
      </c>
      <c r="J28">
        <v>595.95399999999995</v>
      </c>
      <c r="K28">
        <v>1382.45</v>
      </c>
      <c r="L28">
        <v>2465.7919999999999</v>
      </c>
      <c r="M28">
        <v>5742.4579999999996</v>
      </c>
      <c r="O28">
        <v>581.43740000000071</v>
      </c>
      <c r="P28">
        <v>1230.9119999999994</v>
      </c>
      <c r="Q28">
        <v>3114.2229999999986</v>
      </c>
      <c r="R28">
        <v>6176.0285999999996</v>
      </c>
      <c r="S28">
        <v>10007.212399999993</v>
      </c>
      <c r="U28">
        <v>118.99879999999993</v>
      </c>
      <c r="V28">
        <v>241.76199999999935</v>
      </c>
      <c r="W28">
        <v>596.11220000000003</v>
      </c>
      <c r="X28">
        <v>1202.9968000000003</v>
      </c>
      <c r="Y28">
        <v>2170.884599999998</v>
      </c>
      <c r="AA28">
        <v>1863.2918000000004</v>
      </c>
      <c r="AB28">
        <v>3676.3676</v>
      </c>
      <c r="AC28">
        <v>8875.1109999999971</v>
      </c>
      <c r="AD28">
        <v>17053.196200000006</v>
      </c>
      <c r="AE28">
        <v>29602.031600000031</v>
      </c>
      <c r="AG28">
        <v>316.48800000000011</v>
      </c>
      <c r="AH28">
        <v>605.64040000000057</v>
      </c>
      <c r="AI28">
        <v>1517.3078000000003</v>
      </c>
      <c r="AJ28">
        <v>3051.4564000000018</v>
      </c>
      <c r="AK28">
        <v>5921.4894000000013</v>
      </c>
    </row>
    <row r="29" spans="3:37" x14ac:dyDescent="0.25">
      <c r="C29">
        <v>1788.41</v>
      </c>
      <c r="D29">
        <v>3240.0059999999999</v>
      </c>
      <c r="E29">
        <v>7410.4780000000001</v>
      </c>
      <c r="F29">
        <v>14493.95</v>
      </c>
      <c r="G29">
        <v>21351.326000000001</v>
      </c>
      <c r="I29">
        <v>343.04</v>
      </c>
      <c r="J29">
        <v>575.24599999999998</v>
      </c>
      <c r="K29">
        <v>1318.578</v>
      </c>
      <c r="L29">
        <v>2426.886</v>
      </c>
      <c r="M29">
        <v>5430.098</v>
      </c>
      <c r="O29">
        <v>585.96699999999942</v>
      </c>
      <c r="P29">
        <v>1235.9367999999999</v>
      </c>
      <c r="Q29">
        <v>3173.7430000000027</v>
      </c>
      <c r="R29">
        <v>6320.5717999999997</v>
      </c>
      <c r="S29">
        <v>10191.169000000002</v>
      </c>
      <c r="U29">
        <v>119.3824000000002</v>
      </c>
      <c r="V29">
        <v>232.9376000000004</v>
      </c>
      <c r="W29">
        <v>613.73880000000031</v>
      </c>
      <c r="X29">
        <v>1121.2912000000017</v>
      </c>
      <c r="Y29">
        <v>2336.094999999998</v>
      </c>
      <c r="AA29">
        <v>1886.5322000000012</v>
      </c>
      <c r="AB29">
        <v>3753.9460000000008</v>
      </c>
      <c r="AC29">
        <v>9080.3154000000031</v>
      </c>
      <c r="AD29">
        <v>17404.651400000002</v>
      </c>
      <c r="AE29">
        <v>29906.413400000009</v>
      </c>
      <c r="AG29">
        <v>312.02639999999991</v>
      </c>
      <c r="AH29">
        <v>598.61400000000026</v>
      </c>
      <c r="AI29">
        <v>1512.2283999999991</v>
      </c>
      <c r="AJ29">
        <v>3056.0072</v>
      </c>
      <c r="AK29">
        <v>6015.4994000000015</v>
      </c>
    </row>
    <row r="30" spans="3:37" x14ac:dyDescent="0.25">
      <c r="C30">
        <v>1820.268</v>
      </c>
      <c r="D30">
        <v>3300.1619999999998</v>
      </c>
      <c r="E30">
        <v>7532.78</v>
      </c>
      <c r="F30">
        <v>14635.654</v>
      </c>
      <c r="G30">
        <v>21995.078000000001</v>
      </c>
      <c r="I30">
        <v>332.89</v>
      </c>
      <c r="J30">
        <v>577.10799999999995</v>
      </c>
      <c r="K30">
        <v>1197.546</v>
      </c>
      <c r="L30">
        <v>2534.5839999999998</v>
      </c>
      <c r="M30">
        <v>5465.6679999999997</v>
      </c>
      <c r="O30">
        <v>585.28659999999979</v>
      </c>
      <c r="P30">
        <v>1260.8323999999986</v>
      </c>
      <c r="Q30">
        <v>3237.8223999999973</v>
      </c>
      <c r="R30">
        <v>6391.0526000000018</v>
      </c>
      <c r="S30">
        <v>10292.959000000006</v>
      </c>
      <c r="U30">
        <v>118.47359999999991</v>
      </c>
      <c r="V30">
        <v>241.29480000000015</v>
      </c>
      <c r="W30">
        <v>585.29060000000015</v>
      </c>
      <c r="X30">
        <v>1211.0192000000011</v>
      </c>
      <c r="Y30">
        <v>2310.1192000000001</v>
      </c>
      <c r="AA30">
        <v>1918.2697999999993</v>
      </c>
      <c r="AB30">
        <v>3831.7779999999998</v>
      </c>
      <c r="AC30">
        <v>9258.9543999999987</v>
      </c>
      <c r="AD30">
        <v>17679.592200000006</v>
      </c>
      <c r="AE30">
        <v>30159.091400000023</v>
      </c>
      <c r="AG30">
        <v>320.22920000000011</v>
      </c>
      <c r="AH30">
        <v>604.2035999999996</v>
      </c>
      <c r="AI30">
        <v>1479.4170000000006</v>
      </c>
      <c r="AJ30">
        <v>3065.2036000000012</v>
      </c>
      <c r="AK30">
        <v>6017.6496000000016</v>
      </c>
    </row>
    <row r="31" spans="3:37" x14ac:dyDescent="0.25">
      <c r="C31">
        <v>1843.85</v>
      </c>
      <c r="D31">
        <v>3344.3180000000002</v>
      </c>
      <c r="E31">
        <v>7653.0020000000004</v>
      </c>
      <c r="F31">
        <v>14903.316000000001</v>
      </c>
      <c r="G31">
        <v>22398.144</v>
      </c>
      <c r="I31">
        <v>355.76600000000002</v>
      </c>
      <c r="J31">
        <v>572.39200000000005</v>
      </c>
      <c r="K31">
        <v>1096.2460000000001</v>
      </c>
      <c r="L31">
        <v>2784.846</v>
      </c>
      <c r="M31">
        <v>5571.8379999999997</v>
      </c>
      <c r="O31">
        <v>599.21139999999991</v>
      </c>
      <c r="P31">
        <v>1279.8954000000003</v>
      </c>
      <c r="Q31">
        <v>3294.1149999999984</v>
      </c>
      <c r="R31">
        <v>6572.4950000000053</v>
      </c>
      <c r="S31">
        <v>10593.474600000007</v>
      </c>
      <c r="U31">
        <v>116.83519999999973</v>
      </c>
      <c r="V31">
        <v>227.20500000000024</v>
      </c>
      <c r="W31">
        <v>579.04820000000052</v>
      </c>
      <c r="X31">
        <v>1128.7691999999997</v>
      </c>
      <c r="Y31">
        <v>2364.5843999999961</v>
      </c>
      <c r="AA31">
        <v>1964.5542000000003</v>
      </c>
      <c r="AB31">
        <v>3870.9677999999981</v>
      </c>
      <c r="AC31">
        <v>9491.1814000000031</v>
      </c>
      <c r="AD31">
        <v>17943.593399999991</v>
      </c>
      <c r="AE31">
        <v>30442.489800000007</v>
      </c>
      <c r="AG31">
        <v>315.54559999999998</v>
      </c>
      <c r="AH31">
        <v>596.50340000000028</v>
      </c>
      <c r="AI31">
        <v>1559.3414000000014</v>
      </c>
      <c r="AJ31">
        <v>3100.705600000003</v>
      </c>
      <c r="AK31">
        <v>6039.7168000000029</v>
      </c>
    </row>
    <row r="32" spans="3:37" x14ac:dyDescent="0.25">
      <c r="C32">
        <v>1874.116</v>
      </c>
      <c r="D32">
        <v>3434.9679999999998</v>
      </c>
      <c r="E32">
        <v>7652.0619999999999</v>
      </c>
      <c r="F32">
        <v>15199.874</v>
      </c>
      <c r="G32">
        <v>22216.058000000001</v>
      </c>
      <c r="I32">
        <v>338.214</v>
      </c>
      <c r="J32">
        <v>542.33799999999997</v>
      </c>
      <c r="K32">
        <v>1266.104</v>
      </c>
      <c r="L32">
        <v>2611.7739999999999</v>
      </c>
      <c r="M32">
        <v>5461.4340000000002</v>
      </c>
      <c r="O32">
        <v>605.24219999999957</v>
      </c>
      <c r="P32">
        <v>1321.7533999999996</v>
      </c>
      <c r="Q32">
        <v>3348.9925999999973</v>
      </c>
      <c r="R32">
        <v>6648.588600000001</v>
      </c>
      <c r="S32">
        <v>10594.809399999987</v>
      </c>
      <c r="U32">
        <v>117.47479999999989</v>
      </c>
      <c r="V32">
        <v>219.42679999999987</v>
      </c>
      <c r="W32">
        <v>571.55880000000025</v>
      </c>
      <c r="X32">
        <v>1203.4784</v>
      </c>
      <c r="Y32">
        <v>2291.1887999999981</v>
      </c>
      <c r="AA32">
        <v>2000.4078000000011</v>
      </c>
      <c r="AB32">
        <v>3940.1458000000016</v>
      </c>
      <c r="AC32">
        <v>9594.266599999999</v>
      </c>
      <c r="AD32">
        <v>18230.394999999997</v>
      </c>
      <c r="AE32">
        <v>30585.141399999971</v>
      </c>
      <c r="AG32">
        <v>313.39799999999997</v>
      </c>
      <c r="AH32">
        <v>586.0184000000005</v>
      </c>
      <c r="AI32">
        <v>1556.6343999999999</v>
      </c>
      <c r="AJ32">
        <v>3037.9303999999993</v>
      </c>
      <c r="AK32">
        <v>6061.637200000001</v>
      </c>
    </row>
    <row r="33" spans="3:37" x14ac:dyDescent="0.25">
      <c r="C33">
        <v>1918.6859999999999</v>
      </c>
      <c r="D33">
        <v>3484.806</v>
      </c>
      <c r="E33">
        <v>7793.65</v>
      </c>
      <c r="F33">
        <v>15666.902</v>
      </c>
      <c r="G33">
        <v>22940.644</v>
      </c>
      <c r="I33">
        <v>342.10199999999998</v>
      </c>
      <c r="J33">
        <v>516.46600000000001</v>
      </c>
      <c r="K33">
        <v>1244.588</v>
      </c>
      <c r="L33">
        <v>2440.768</v>
      </c>
      <c r="M33">
        <v>5368.1419999999998</v>
      </c>
      <c r="O33">
        <v>614.03839999999957</v>
      </c>
      <c r="P33">
        <v>1342.9148000000009</v>
      </c>
      <c r="Q33">
        <v>3396.6062000000011</v>
      </c>
      <c r="R33">
        <v>6724.9272000000083</v>
      </c>
      <c r="S33">
        <v>10576.617400000001</v>
      </c>
      <c r="U33">
        <v>118.88179999999961</v>
      </c>
      <c r="V33">
        <v>232.6185999999999</v>
      </c>
      <c r="W33">
        <v>598.28920000000016</v>
      </c>
      <c r="X33">
        <v>1227.3358000000005</v>
      </c>
      <c r="Y33">
        <v>2327.8783999999987</v>
      </c>
      <c r="AA33">
        <v>2036.8524000000009</v>
      </c>
      <c r="AB33">
        <v>3990.7116000000033</v>
      </c>
      <c r="AC33">
        <v>9749.0290000000059</v>
      </c>
      <c r="AD33">
        <v>18470.121199999994</v>
      </c>
      <c r="AE33">
        <v>30713.627799999991</v>
      </c>
      <c r="AG33">
        <v>308.38179999999994</v>
      </c>
      <c r="AH33">
        <v>606.81300000000022</v>
      </c>
      <c r="AI33">
        <v>1511.2244000000001</v>
      </c>
      <c r="AJ33">
        <v>3081.615799999995</v>
      </c>
      <c r="AK33">
        <v>5923.9436000000023</v>
      </c>
    </row>
    <row r="34" spans="3:37" x14ac:dyDescent="0.25">
      <c r="C34">
        <v>1957.9559999999999</v>
      </c>
      <c r="D34">
        <v>3492.6019999999999</v>
      </c>
      <c r="E34">
        <v>7848.482</v>
      </c>
      <c r="F34">
        <v>15749.592000000001</v>
      </c>
      <c r="G34">
        <v>23172.385999999999</v>
      </c>
      <c r="I34">
        <v>332.63</v>
      </c>
      <c r="J34">
        <v>488.74799999999999</v>
      </c>
      <c r="K34">
        <v>1326.18</v>
      </c>
      <c r="L34">
        <v>2876.9659999999999</v>
      </c>
      <c r="M34">
        <v>5496.6220000000003</v>
      </c>
      <c r="O34">
        <v>619.25359999999989</v>
      </c>
      <c r="P34">
        <v>1348.9772000000009</v>
      </c>
      <c r="Q34">
        <v>3430.5974000000024</v>
      </c>
      <c r="R34">
        <v>6841.8829999999944</v>
      </c>
      <c r="S34">
        <v>10432.859400000019</v>
      </c>
      <c r="U34">
        <v>122.00160000000008</v>
      </c>
      <c r="V34">
        <v>236.9643999999999</v>
      </c>
      <c r="W34">
        <v>571.95840000000044</v>
      </c>
      <c r="X34">
        <v>1168.5726000000006</v>
      </c>
      <c r="Y34">
        <v>2426.3143999999993</v>
      </c>
      <c r="AA34">
        <v>2074.5391999999979</v>
      </c>
      <c r="AB34">
        <v>4028.56</v>
      </c>
      <c r="AC34">
        <v>9886.5378000000037</v>
      </c>
      <c r="AD34">
        <v>18671.111800000006</v>
      </c>
      <c r="AE34">
        <v>31021.396200000007</v>
      </c>
      <c r="AG34">
        <v>321.44479999999987</v>
      </c>
      <c r="AH34">
        <v>610.09560000000022</v>
      </c>
      <c r="AI34">
        <v>1525.2864000000013</v>
      </c>
      <c r="AJ34">
        <v>3015.581000000001</v>
      </c>
      <c r="AK34">
        <v>6056.7295999999978</v>
      </c>
    </row>
    <row r="35" spans="3:37" x14ac:dyDescent="0.25">
      <c r="C35">
        <v>2000.5640000000001</v>
      </c>
      <c r="D35">
        <v>3530.9679999999998</v>
      </c>
      <c r="E35">
        <v>7989.9179999999997</v>
      </c>
      <c r="F35">
        <v>16015.302</v>
      </c>
      <c r="G35">
        <v>23635.887999999999</v>
      </c>
      <c r="I35">
        <v>333.34399999999999</v>
      </c>
      <c r="J35">
        <v>527.72199999999998</v>
      </c>
      <c r="K35">
        <v>1185.5360000000001</v>
      </c>
      <c r="L35">
        <v>2503.3739999999998</v>
      </c>
      <c r="M35">
        <v>5357.826</v>
      </c>
      <c r="O35">
        <v>625.84179999999924</v>
      </c>
      <c r="P35">
        <v>1360.4965999999993</v>
      </c>
      <c r="Q35">
        <v>3467.3645999999985</v>
      </c>
      <c r="R35">
        <v>6956.2118000000009</v>
      </c>
      <c r="S35">
        <v>10731.182400000009</v>
      </c>
      <c r="U35">
        <v>121.28699999999992</v>
      </c>
      <c r="V35">
        <v>227.26220000000001</v>
      </c>
      <c r="W35">
        <v>558.75360000000001</v>
      </c>
      <c r="X35">
        <v>1132.5992000000001</v>
      </c>
      <c r="Y35">
        <v>2503.532200000001</v>
      </c>
      <c r="AA35">
        <v>2117.8057999999987</v>
      </c>
      <c r="AB35">
        <v>4099.292199999998</v>
      </c>
      <c r="AC35">
        <v>10063.181000000002</v>
      </c>
      <c r="AD35">
        <v>19006.742999999991</v>
      </c>
      <c r="AE35">
        <v>31076.573599999992</v>
      </c>
      <c r="AG35">
        <v>315.72620000000006</v>
      </c>
      <c r="AH35">
        <v>602.93140000000005</v>
      </c>
      <c r="AI35">
        <v>1504.9040000000014</v>
      </c>
      <c r="AJ35">
        <v>3158.9403999999995</v>
      </c>
      <c r="AK35">
        <v>5938.8005999999996</v>
      </c>
    </row>
    <row r="36" spans="3:37" x14ac:dyDescent="0.25">
      <c r="C36">
        <v>2030.47</v>
      </c>
      <c r="D36">
        <v>3574.058</v>
      </c>
      <c r="E36">
        <v>8191.1180000000004</v>
      </c>
      <c r="F36">
        <v>16150.222</v>
      </c>
      <c r="G36">
        <v>23921.312000000002</v>
      </c>
      <c r="I36">
        <v>327.38200000000001</v>
      </c>
      <c r="J36">
        <v>543.91</v>
      </c>
      <c r="K36">
        <v>1358.2840000000001</v>
      </c>
      <c r="L36">
        <v>2625.4720000000002</v>
      </c>
      <c r="M36">
        <v>5573.2039999999997</v>
      </c>
      <c r="O36">
        <v>640.0026000000006</v>
      </c>
      <c r="P36">
        <v>1384.2332000000008</v>
      </c>
      <c r="Q36">
        <v>3492.6615999999985</v>
      </c>
      <c r="R36">
        <v>7069.536000000001</v>
      </c>
      <c r="S36">
        <v>10595.905400000014</v>
      </c>
      <c r="U36">
        <v>113.04760000000009</v>
      </c>
      <c r="V36">
        <v>237.76660000000021</v>
      </c>
      <c r="W36">
        <v>606.00779999999907</v>
      </c>
      <c r="X36">
        <v>1165.0658000000008</v>
      </c>
      <c r="Y36">
        <v>2422.834600000001</v>
      </c>
      <c r="AA36">
        <v>2143.1266000000001</v>
      </c>
      <c r="AB36">
        <v>4166.2291999999989</v>
      </c>
      <c r="AC36">
        <v>10142.355599999995</v>
      </c>
      <c r="AD36">
        <v>19246.779200000004</v>
      </c>
      <c r="AE36">
        <v>31335.843000000037</v>
      </c>
      <c r="AG36">
        <v>314.63840000000022</v>
      </c>
      <c r="AH36">
        <v>600.43580000000031</v>
      </c>
      <c r="AI36">
        <v>1522.160599999999</v>
      </c>
      <c r="AJ36">
        <v>3114.9770000000021</v>
      </c>
      <c r="AK36">
        <v>6004.1801999999998</v>
      </c>
    </row>
    <row r="37" spans="3:37" x14ac:dyDescent="0.25">
      <c r="C37">
        <v>2048.81</v>
      </c>
      <c r="D37">
        <v>3637.5639999999999</v>
      </c>
      <c r="E37">
        <v>8227.4959999999992</v>
      </c>
      <c r="F37">
        <v>16374.09</v>
      </c>
      <c r="G37">
        <v>23690.842000000001</v>
      </c>
      <c r="I37">
        <v>351.81599999999997</v>
      </c>
      <c r="J37">
        <v>529.73800000000006</v>
      </c>
      <c r="K37">
        <v>1223.1099999999999</v>
      </c>
      <c r="L37">
        <v>2699.0239999999999</v>
      </c>
      <c r="M37">
        <v>5750.4780000000001</v>
      </c>
      <c r="O37">
        <v>647.79159999999911</v>
      </c>
      <c r="P37">
        <v>1421.5518000000002</v>
      </c>
      <c r="Q37">
        <v>3546.474200000001</v>
      </c>
      <c r="R37">
        <v>7159.2756000000027</v>
      </c>
      <c r="S37">
        <v>10556.259600000007</v>
      </c>
      <c r="U37">
        <v>112.31659999999988</v>
      </c>
      <c r="V37">
        <v>232.51340000000008</v>
      </c>
      <c r="W37">
        <v>583.20099999999979</v>
      </c>
      <c r="X37">
        <v>1176.1667999999995</v>
      </c>
      <c r="Y37">
        <v>2421.7726000000007</v>
      </c>
      <c r="AA37">
        <v>2162.3999999999974</v>
      </c>
      <c r="AB37">
        <v>4218.5965999999962</v>
      </c>
      <c r="AC37">
        <v>10344.830999999996</v>
      </c>
      <c r="AD37">
        <v>19606.997599999999</v>
      </c>
      <c r="AE37">
        <v>31532.322400000001</v>
      </c>
      <c r="AG37">
        <v>310.93859999999989</v>
      </c>
      <c r="AH37">
        <v>593.29700000000037</v>
      </c>
      <c r="AI37">
        <v>1509.1510000000005</v>
      </c>
      <c r="AJ37">
        <v>3061.7823999999978</v>
      </c>
      <c r="AK37">
        <v>6109.3481999999995</v>
      </c>
    </row>
    <row r="38" spans="3:37" x14ac:dyDescent="0.25">
      <c r="C38">
        <v>2062.4940000000001</v>
      </c>
      <c r="D38">
        <v>3686.672</v>
      </c>
      <c r="E38">
        <v>8342.4459999999999</v>
      </c>
      <c r="F38">
        <v>16617.276000000002</v>
      </c>
      <c r="G38">
        <v>23895.333999999999</v>
      </c>
      <c r="I38">
        <v>328.952</v>
      </c>
      <c r="J38">
        <v>530.16</v>
      </c>
      <c r="K38">
        <v>1330.37</v>
      </c>
      <c r="L38">
        <v>2450.2739999999999</v>
      </c>
      <c r="M38">
        <v>5565.0680000000002</v>
      </c>
      <c r="O38">
        <v>665.91399999999987</v>
      </c>
      <c r="P38">
        <v>1433.621200000001</v>
      </c>
      <c r="Q38">
        <v>3616.909200000001</v>
      </c>
      <c r="R38">
        <v>7200.2261999999891</v>
      </c>
      <c r="S38">
        <v>10679.405999999975</v>
      </c>
      <c r="U38">
        <v>118.08400000000002</v>
      </c>
      <c r="V38">
        <v>255.89180000000016</v>
      </c>
      <c r="W38">
        <v>548.39940000000001</v>
      </c>
      <c r="X38">
        <v>1220.0398000000007</v>
      </c>
      <c r="Y38">
        <v>2333.3764000000019</v>
      </c>
      <c r="AA38">
        <v>2204.7652000000021</v>
      </c>
      <c r="AB38">
        <v>4265.4651999999987</v>
      </c>
      <c r="AC38">
        <v>10520.439599999998</v>
      </c>
      <c r="AD38">
        <v>19851.77860000002</v>
      </c>
      <c r="AE38">
        <v>31786.16880000001</v>
      </c>
      <c r="AG38">
        <v>316.49240000000043</v>
      </c>
      <c r="AH38">
        <v>615.18180000000018</v>
      </c>
      <c r="AI38">
        <v>1485.3090000000009</v>
      </c>
      <c r="AJ38">
        <v>3090.6957999999986</v>
      </c>
      <c r="AK38">
        <v>5885.003999999999</v>
      </c>
    </row>
    <row r="39" spans="3:37" x14ac:dyDescent="0.25">
      <c r="C39">
        <v>2090.4879999999998</v>
      </c>
      <c r="D39">
        <v>3674.078</v>
      </c>
      <c r="E39">
        <v>8472.5220000000008</v>
      </c>
      <c r="F39">
        <v>16783.407999999999</v>
      </c>
      <c r="G39">
        <v>23716.027999999998</v>
      </c>
      <c r="I39">
        <v>325.75</v>
      </c>
      <c r="J39">
        <v>564.26599999999996</v>
      </c>
      <c r="K39">
        <v>1356.2639999999999</v>
      </c>
      <c r="L39">
        <v>2728.2040000000002</v>
      </c>
      <c r="M39">
        <v>5200.442</v>
      </c>
      <c r="O39">
        <v>673.07479999999964</v>
      </c>
      <c r="P39">
        <v>1453.3815999999997</v>
      </c>
      <c r="Q39">
        <v>3666.8596000000002</v>
      </c>
      <c r="R39">
        <v>7323.6713999999974</v>
      </c>
      <c r="S39">
        <v>10829.488799999999</v>
      </c>
      <c r="U39">
        <v>116.76199999999992</v>
      </c>
      <c r="V39">
        <v>240.12080000000017</v>
      </c>
      <c r="W39">
        <v>556.58680000000015</v>
      </c>
      <c r="X39">
        <v>1289.552399999998</v>
      </c>
      <c r="Y39">
        <v>2211.8123999999989</v>
      </c>
      <c r="AA39">
        <v>2220.943600000001</v>
      </c>
      <c r="AB39">
        <v>4328.0184000000027</v>
      </c>
      <c r="AC39">
        <v>10591.636400000003</v>
      </c>
      <c r="AD39">
        <v>20174.294599999997</v>
      </c>
      <c r="AE39">
        <v>31970.933600000015</v>
      </c>
      <c r="AG39">
        <v>313.34680000000031</v>
      </c>
      <c r="AH39">
        <v>604.29679999999973</v>
      </c>
      <c r="AI39">
        <v>1524.9699999999996</v>
      </c>
      <c r="AJ39">
        <v>3113.8391999999994</v>
      </c>
      <c r="AK39">
        <v>5980.8407999999981</v>
      </c>
    </row>
    <row r="40" spans="3:37" x14ac:dyDescent="0.25">
      <c r="C40">
        <v>2128.058</v>
      </c>
      <c r="D40">
        <v>3739.7339999999999</v>
      </c>
      <c r="E40">
        <v>8472.49</v>
      </c>
      <c r="F40">
        <v>16965.644</v>
      </c>
      <c r="G40">
        <v>23382.85</v>
      </c>
      <c r="I40">
        <v>343.05399999999997</v>
      </c>
      <c r="J40">
        <v>548.12</v>
      </c>
      <c r="K40">
        <v>1413.7560000000001</v>
      </c>
      <c r="L40">
        <v>2587.5079999999998</v>
      </c>
      <c r="M40">
        <v>5626.1379999999999</v>
      </c>
      <c r="O40">
        <v>684.40060000000005</v>
      </c>
      <c r="P40">
        <v>1476.3777999999988</v>
      </c>
      <c r="Q40">
        <v>3721.2516000000001</v>
      </c>
      <c r="R40">
        <v>7402.2237999999998</v>
      </c>
      <c r="S40">
        <v>10835.352199999994</v>
      </c>
      <c r="U40">
        <v>123.32700000000003</v>
      </c>
      <c r="V40">
        <v>242.08379999999983</v>
      </c>
      <c r="W40">
        <v>578.96400000000017</v>
      </c>
      <c r="X40">
        <v>1228.0640000000003</v>
      </c>
      <c r="Y40">
        <v>2324.0946000000022</v>
      </c>
      <c r="AA40">
        <v>2261.6629999999996</v>
      </c>
      <c r="AB40">
        <v>4400.0258000000003</v>
      </c>
      <c r="AC40">
        <v>10712.148800000004</v>
      </c>
      <c r="AD40">
        <v>20320.757800000025</v>
      </c>
      <c r="AE40">
        <v>32114.912200000002</v>
      </c>
      <c r="AG40">
        <v>311.81979999999976</v>
      </c>
      <c r="AH40">
        <v>600.15900000000045</v>
      </c>
      <c r="AI40">
        <v>1497.1836000000003</v>
      </c>
      <c r="AJ40">
        <v>3035.9312000000018</v>
      </c>
      <c r="AK40">
        <v>6028.4613999999965</v>
      </c>
    </row>
    <row r="41" spans="3:37" x14ac:dyDescent="0.25">
      <c r="C41">
        <v>2181.63</v>
      </c>
      <c r="D41">
        <v>3803.02</v>
      </c>
      <c r="E41">
        <v>8561.5460000000003</v>
      </c>
      <c r="F41">
        <v>16715.624</v>
      </c>
      <c r="G41">
        <v>23927.119999999999</v>
      </c>
      <c r="I41">
        <v>337.84</v>
      </c>
      <c r="J41">
        <v>550.63400000000001</v>
      </c>
      <c r="K41">
        <v>1172.9639999999999</v>
      </c>
      <c r="L41">
        <v>2751.5320000000002</v>
      </c>
      <c r="M41">
        <v>5483.47</v>
      </c>
      <c r="O41">
        <v>696.09799999999984</v>
      </c>
      <c r="P41">
        <v>1478.4384000000011</v>
      </c>
      <c r="Q41">
        <v>3780.2574000000009</v>
      </c>
      <c r="R41">
        <v>7449.3982000000033</v>
      </c>
      <c r="S41">
        <v>10844.508200000006</v>
      </c>
      <c r="U41">
        <v>117.65660000000013</v>
      </c>
      <c r="V41">
        <v>216.37460000000002</v>
      </c>
      <c r="W41">
        <v>582.86459999999988</v>
      </c>
      <c r="X41">
        <v>1131.6960000000013</v>
      </c>
      <c r="Y41">
        <v>2355.9796000000001</v>
      </c>
      <c r="AA41">
        <v>2294.0587999999998</v>
      </c>
      <c r="AB41">
        <v>4434.5591999999961</v>
      </c>
      <c r="AC41">
        <v>10773.890999999996</v>
      </c>
      <c r="AD41">
        <v>20508.052200000009</v>
      </c>
      <c r="AE41">
        <v>32343.824200000006</v>
      </c>
      <c r="AG41">
        <v>325.05820000000011</v>
      </c>
      <c r="AH41">
        <v>603.02179999999998</v>
      </c>
      <c r="AI41">
        <v>1535.3277999999998</v>
      </c>
      <c r="AJ41">
        <v>2954.9440000000009</v>
      </c>
      <c r="AK41">
        <v>5917.0272000000041</v>
      </c>
    </row>
    <row r="42" spans="3:37" x14ac:dyDescent="0.25">
      <c r="C42">
        <v>2187.7959999999998</v>
      </c>
      <c r="D42">
        <v>3863.7280000000001</v>
      </c>
      <c r="E42">
        <v>8636.8459999999995</v>
      </c>
      <c r="F42">
        <v>16703.277999999998</v>
      </c>
      <c r="G42">
        <v>23736.61</v>
      </c>
      <c r="I42">
        <v>345.93400000000003</v>
      </c>
      <c r="J42">
        <v>518.67600000000004</v>
      </c>
      <c r="K42">
        <v>1298.9559999999999</v>
      </c>
      <c r="L42">
        <v>2648.2220000000002</v>
      </c>
      <c r="M42">
        <v>5628.598</v>
      </c>
      <c r="O42">
        <v>704.71960000000024</v>
      </c>
      <c r="P42">
        <v>1477.2896000000003</v>
      </c>
      <c r="Q42">
        <v>3851.1240000000034</v>
      </c>
      <c r="R42">
        <v>7438.5629999999965</v>
      </c>
      <c r="S42">
        <v>10909.540199999996</v>
      </c>
      <c r="U42">
        <v>124.27760000000015</v>
      </c>
      <c r="V42">
        <v>233.95839999999961</v>
      </c>
      <c r="W42">
        <v>551.02459999999985</v>
      </c>
      <c r="X42">
        <v>1167.3295999999996</v>
      </c>
      <c r="Y42">
        <v>2386.0360000000037</v>
      </c>
      <c r="AA42">
        <v>2314.1055999999976</v>
      </c>
      <c r="AB42">
        <v>4472.6595999999981</v>
      </c>
      <c r="AC42">
        <v>10955.242799999982</v>
      </c>
      <c r="AD42">
        <v>20883.710999999999</v>
      </c>
      <c r="AE42">
        <v>32373.348600000001</v>
      </c>
      <c r="AG42">
        <v>312.42160000000024</v>
      </c>
      <c r="AH42">
        <v>609.50119999999947</v>
      </c>
      <c r="AI42">
        <v>1504.7181999999998</v>
      </c>
      <c r="AJ42">
        <v>3124.3447999999989</v>
      </c>
      <c r="AK42">
        <v>6026.8372000000045</v>
      </c>
    </row>
    <row r="43" spans="3:37" x14ac:dyDescent="0.25">
      <c r="C43">
        <v>2211.7440000000001</v>
      </c>
      <c r="D43">
        <v>3960.05</v>
      </c>
      <c r="E43">
        <v>8740.4879999999994</v>
      </c>
      <c r="F43">
        <v>16937.705999999998</v>
      </c>
      <c r="G43">
        <v>24059.63</v>
      </c>
      <c r="I43">
        <v>341.08</v>
      </c>
      <c r="J43">
        <v>551.93799999999999</v>
      </c>
      <c r="K43">
        <v>1210.0060000000001</v>
      </c>
      <c r="L43">
        <v>2902.64</v>
      </c>
      <c r="M43">
        <v>5909.2920000000004</v>
      </c>
      <c r="O43">
        <v>715.3181999999988</v>
      </c>
      <c r="P43">
        <v>1493.3740000000003</v>
      </c>
      <c r="Q43">
        <v>3851.9795999999969</v>
      </c>
      <c r="R43">
        <v>7483.7211999999936</v>
      </c>
      <c r="S43">
        <v>11061.819999999989</v>
      </c>
      <c r="U43">
        <v>119.10539999999999</v>
      </c>
      <c r="V43">
        <v>241.13280000000009</v>
      </c>
      <c r="W43">
        <v>604.04399999999987</v>
      </c>
      <c r="X43">
        <v>1192.6473999999994</v>
      </c>
      <c r="Y43">
        <v>2289.7341999999981</v>
      </c>
      <c r="AA43">
        <v>2339.4466000000007</v>
      </c>
      <c r="AB43">
        <v>4519.6675999999989</v>
      </c>
      <c r="AC43">
        <v>11082.994000000001</v>
      </c>
      <c r="AD43">
        <v>20987.611599999982</v>
      </c>
      <c r="AE43">
        <v>32723.615200000011</v>
      </c>
      <c r="AG43">
        <v>313.37140000000056</v>
      </c>
      <c r="AH43">
        <v>617.18399999999929</v>
      </c>
      <c r="AI43">
        <v>1518.2488000000008</v>
      </c>
      <c r="AJ43">
        <v>3019.7069999999999</v>
      </c>
      <c r="AK43">
        <v>5995.4570000000058</v>
      </c>
    </row>
    <row r="44" spans="3:37" x14ac:dyDescent="0.25">
      <c r="C44">
        <v>2264.5259999999998</v>
      </c>
      <c r="D44">
        <v>3984.5120000000002</v>
      </c>
      <c r="E44">
        <v>8870.4159999999993</v>
      </c>
      <c r="F44">
        <v>17098.822</v>
      </c>
      <c r="G44">
        <v>23694.712</v>
      </c>
      <c r="I44">
        <v>336.79</v>
      </c>
      <c r="J44">
        <v>539.226</v>
      </c>
      <c r="K44">
        <v>1329.0640000000001</v>
      </c>
      <c r="L44">
        <v>2656.4760000000001</v>
      </c>
      <c r="M44">
        <v>5890.5860000000002</v>
      </c>
      <c r="O44">
        <v>730.92460000000108</v>
      </c>
      <c r="P44">
        <v>1505.8627999999985</v>
      </c>
      <c r="Q44">
        <v>3891.5332000000008</v>
      </c>
      <c r="R44">
        <v>7620.0745999999981</v>
      </c>
      <c r="S44">
        <v>11107.439400000001</v>
      </c>
      <c r="U44">
        <v>120.96680000000022</v>
      </c>
      <c r="V44">
        <v>233.92800000000011</v>
      </c>
      <c r="W44">
        <v>583.94640000000038</v>
      </c>
      <c r="X44">
        <v>1173.5797999999995</v>
      </c>
      <c r="Y44">
        <v>2425.9078000000009</v>
      </c>
      <c r="AA44">
        <v>2378.1193999999996</v>
      </c>
      <c r="AB44">
        <v>4544.7263999999959</v>
      </c>
      <c r="AC44">
        <v>11176.9576</v>
      </c>
      <c r="AD44">
        <v>21138.797799999997</v>
      </c>
      <c r="AE44">
        <v>32726.327000000005</v>
      </c>
      <c r="AG44">
        <v>328.94760000000002</v>
      </c>
      <c r="AH44">
        <v>610.58439999999962</v>
      </c>
      <c r="AI44">
        <v>1494.4703999999992</v>
      </c>
      <c r="AJ44">
        <v>3071.4393999999998</v>
      </c>
      <c r="AK44">
        <v>6055.4145999999946</v>
      </c>
    </row>
    <row r="45" spans="3:37" x14ac:dyDescent="0.25">
      <c r="C45">
        <v>2278.0219999999999</v>
      </c>
      <c r="D45">
        <v>4005.5639999999999</v>
      </c>
      <c r="E45">
        <v>8890.116</v>
      </c>
      <c r="F45">
        <v>17398.04</v>
      </c>
      <c r="G45">
        <v>24410.603999999999</v>
      </c>
      <c r="I45">
        <v>352.38799999999998</v>
      </c>
      <c r="J45">
        <v>497.452</v>
      </c>
      <c r="K45">
        <v>1244.2280000000001</v>
      </c>
      <c r="L45">
        <v>2376.866</v>
      </c>
      <c r="M45">
        <v>5449.32</v>
      </c>
      <c r="O45">
        <v>744.80439999999965</v>
      </c>
      <c r="P45">
        <v>1522.6539999999998</v>
      </c>
      <c r="Q45">
        <v>3888.115400000001</v>
      </c>
      <c r="R45">
        <v>7715.8720000000021</v>
      </c>
      <c r="S45">
        <v>11100.295</v>
      </c>
      <c r="U45">
        <v>116.52100000000019</v>
      </c>
      <c r="V45">
        <v>230.16279999999992</v>
      </c>
      <c r="W45">
        <v>570.59379999999965</v>
      </c>
      <c r="X45">
        <v>1173.4957999999992</v>
      </c>
      <c r="Y45">
        <v>2420.8531999999982</v>
      </c>
      <c r="AA45">
        <v>2407.6983999999989</v>
      </c>
      <c r="AB45">
        <v>4581.3535999999976</v>
      </c>
      <c r="AC45">
        <v>11249.197</v>
      </c>
      <c r="AD45">
        <v>21294.472799999985</v>
      </c>
      <c r="AE45">
        <v>32978.739399999991</v>
      </c>
      <c r="AG45">
        <v>309.31459999999993</v>
      </c>
      <c r="AH45">
        <v>617.32800000000009</v>
      </c>
      <c r="AI45">
        <v>1477.6850000000009</v>
      </c>
      <c r="AJ45">
        <v>3092.8913999999986</v>
      </c>
      <c r="AK45">
        <v>6156.1220000000094</v>
      </c>
    </row>
    <row r="46" spans="3:37" x14ac:dyDescent="0.25">
      <c r="C46">
        <v>2340.768</v>
      </c>
      <c r="D46">
        <v>3960.1680000000001</v>
      </c>
      <c r="E46">
        <v>8888.58</v>
      </c>
      <c r="F46">
        <v>17407.702000000001</v>
      </c>
      <c r="G46">
        <v>24388.646000000001</v>
      </c>
      <c r="I46">
        <v>345.154</v>
      </c>
      <c r="J46">
        <v>511.464</v>
      </c>
      <c r="K46">
        <v>1366.0119999999999</v>
      </c>
      <c r="L46">
        <v>2843.7260000000001</v>
      </c>
      <c r="M46">
        <v>5549.3140000000003</v>
      </c>
      <c r="O46">
        <v>753.1715999999999</v>
      </c>
      <c r="P46">
        <v>1523.4327999999991</v>
      </c>
      <c r="Q46">
        <v>3929.135000000002</v>
      </c>
      <c r="R46">
        <v>7795.9949999999981</v>
      </c>
      <c r="S46">
        <v>10896.697600000003</v>
      </c>
      <c r="U46">
        <v>122.16560000000028</v>
      </c>
      <c r="V46">
        <v>238.12079999999958</v>
      </c>
      <c r="W46">
        <v>572.93679999999983</v>
      </c>
      <c r="X46">
        <v>1199.654199999999</v>
      </c>
      <c r="Y46">
        <v>2296.8314000000014</v>
      </c>
      <c r="AA46">
        <v>2434.8944000000015</v>
      </c>
      <c r="AB46">
        <v>4631.3024000000014</v>
      </c>
      <c r="AC46">
        <v>11393.205800000007</v>
      </c>
      <c r="AD46">
        <v>21560.143400000001</v>
      </c>
      <c r="AE46">
        <v>32938.862400000013</v>
      </c>
      <c r="AG46">
        <v>316.20839999999976</v>
      </c>
      <c r="AH46">
        <v>610.67879999999946</v>
      </c>
      <c r="AI46">
        <v>1510.5431999999992</v>
      </c>
      <c r="AJ46">
        <v>3032.2386000000006</v>
      </c>
      <c r="AK46">
        <v>6048.5046000000038</v>
      </c>
    </row>
    <row r="47" spans="3:37" x14ac:dyDescent="0.25">
      <c r="C47">
        <v>2365.7660000000001</v>
      </c>
      <c r="D47">
        <v>4002.2939999999999</v>
      </c>
      <c r="E47">
        <v>8913.7800000000007</v>
      </c>
      <c r="F47">
        <v>17527.885999999999</v>
      </c>
      <c r="G47">
        <v>24216.664000000001</v>
      </c>
      <c r="I47">
        <v>345.38600000000002</v>
      </c>
      <c r="J47">
        <v>531.83399999999995</v>
      </c>
      <c r="K47">
        <v>1167.56</v>
      </c>
      <c r="L47">
        <v>2719.58</v>
      </c>
      <c r="M47">
        <v>5821.6419999999998</v>
      </c>
      <c r="O47">
        <v>752.202</v>
      </c>
      <c r="P47">
        <v>1538.2174</v>
      </c>
      <c r="Q47">
        <v>3999.1575999999986</v>
      </c>
      <c r="R47">
        <v>7911.8102000000035</v>
      </c>
      <c r="S47">
        <v>10989.063600000009</v>
      </c>
      <c r="U47">
        <v>122.45840000000017</v>
      </c>
      <c r="V47">
        <v>212.76340000000019</v>
      </c>
      <c r="W47">
        <v>613.6081999999999</v>
      </c>
      <c r="X47">
        <v>1160.6116000000011</v>
      </c>
      <c r="Y47">
        <v>2430.1316000000006</v>
      </c>
      <c r="AA47">
        <v>2453.6240000000007</v>
      </c>
      <c r="AB47">
        <v>4692.6929999999975</v>
      </c>
      <c r="AC47">
        <v>11544.265200000016</v>
      </c>
      <c r="AD47">
        <v>21818.482200000017</v>
      </c>
      <c r="AE47">
        <v>32812.448399999987</v>
      </c>
      <c r="AG47">
        <v>319.99319999999989</v>
      </c>
      <c r="AH47">
        <v>614.98060000000032</v>
      </c>
      <c r="AI47">
        <v>1479.7818000000002</v>
      </c>
      <c r="AJ47">
        <v>3069.2532000000001</v>
      </c>
      <c r="AK47">
        <v>6104.3015999999989</v>
      </c>
    </row>
    <row r="48" spans="3:37" x14ac:dyDescent="0.25">
      <c r="C48">
        <v>2413.268</v>
      </c>
      <c r="D48">
        <v>4054.7280000000001</v>
      </c>
      <c r="E48">
        <v>9066.268</v>
      </c>
      <c r="F48">
        <v>17552.673999999999</v>
      </c>
      <c r="G48">
        <v>24174.258000000002</v>
      </c>
      <c r="I48">
        <v>356.59399999999999</v>
      </c>
      <c r="J48">
        <v>539.25400000000002</v>
      </c>
      <c r="K48">
        <v>1178.5160000000001</v>
      </c>
      <c r="L48">
        <v>2709.7840000000001</v>
      </c>
      <c r="M48">
        <v>6195.7740000000003</v>
      </c>
      <c r="O48">
        <v>750.86279999999942</v>
      </c>
      <c r="P48">
        <v>1537.5775999999996</v>
      </c>
      <c r="Q48">
        <v>4033.0881999999997</v>
      </c>
      <c r="R48">
        <v>8079.8318000000036</v>
      </c>
      <c r="S48">
        <v>11138.538600000002</v>
      </c>
      <c r="U48">
        <v>122.48680000000006</v>
      </c>
      <c r="V48">
        <v>225.45500000000013</v>
      </c>
      <c r="W48">
        <v>598.22460000000024</v>
      </c>
      <c r="X48">
        <v>1202.022400000001</v>
      </c>
      <c r="Y48">
        <v>2446.7090000000007</v>
      </c>
      <c r="AA48">
        <v>2472.7267999999976</v>
      </c>
      <c r="AB48">
        <v>4729.4363999999987</v>
      </c>
      <c r="AC48">
        <v>11656.400199999991</v>
      </c>
      <c r="AD48">
        <v>21953.404999999995</v>
      </c>
      <c r="AE48">
        <v>33118.637400000007</v>
      </c>
      <c r="AG48">
        <v>319.21200000000016</v>
      </c>
      <c r="AH48">
        <v>618.62980000000005</v>
      </c>
      <c r="AI48">
        <v>1520.2530000000008</v>
      </c>
      <c r="AJ48">
        <v>3011.4236000000001</v>
      </c>
      <c r="AK48">
        <v>6051.0993999999946</v>
      </c>
    </row>
    <row r="49" spans="3:37" x14ac:dyDescent="0.25">
      <c r="C49">
        <v>2439.9580000000001</v>
      </c>
      <c r="D49">
        <v>4107.018</v>
      </c>
      <c r="E49">
        <v>9325.33</v>
      </c>
      <c r="F49">
        <v>17420.941999999999</v>
      </c>
      <c r="G49">
        <v>24910.973999999998</v>
      </c>
      <c r="I49">
        <v>337.07799999999997</v>
      </c>
      <c r="J49">
        <v>554.68600000000004</v>
      </c>
      <c r="K49">
        <v>1261.2739999999999</v>
      </c>
      <c r="L49">
        <v>2655.3879999999999</v>
      </c>
      <c r="M49">
        <v>4992.7</v>
      </c>
      <c r="O49">
        <v>761.59939999999904</v>
      </c>
      <c r="P49">
        <v>1537.5671999999993</v>
      </c>
      <c r="Q49">
        <v>4054.9788000000012</v>
      </c>
      <c r="R49">
        <v>8015.8105999999971</v>
      </c>
      <c r="S49">
        <v>11204.665800000006</v>
      </c>
      <c r="U49">
        <v>119.44100000000003</v>
      </c>
      <c r="V49">
        <v>231.3411999999999</v>
      </c>
      <c r="W49">
        <v>549.3806000000003</v>
      </c>
      <c r="X49">
        <v>1125.0700000000004</v>
      </c>
      <c r="Y49">
        <v>2450.752</v>
      </c>
      <c r="AA49">
        <v>2492.8130000000015</v>
      </c>
      <c r="AB49">
        <v>4786.672800000003</v>
      </c>
      <c r="AC49">
        <v>11709.301200000007</v>
      </c>
      <c r="AD49">
        <v>22048.033400000008</v>
      </c>
      <c r="AE49">
        <v>33336.256199999989</v>
      </c>
      <c r="AG49">
        <v>318.05900000000008</v>
      </c>
      <c r="AH49">
        <v>602.58239999999978</v>
      </c>
      <c r="AI49">
        <v>1497.0826000000004</v>
      </c>
      <c r="AJ49">
        <v>2975.2011999999991</v>
      </c>
      <c r="AK49">
        <v>5998.9959999999983</v>
      </c>
    </row>
    <row r="50" spans="3:37" x14ac:dyDescent="0.25">
      <c r="C50">
        <v>2478.2640000000001</v>
      </c>
      <c r="D50">
        <v>4152.8280000000004</v>
      </c>
      <c r="E50">
        <v>9363.9840000000004</v>
      </c>
      <c r="F50">
        <v>17401.182000000001</v>
      </c>
      <c r="G50">
        <v>24783.558000000001</v>
      </c>
      <c r="I50">
        <v>338.178</v>
      </c>
      <c r="J50">
        <v>509.63400000000001</v>
      </c>
      <c r="K50">
        <v>1262.086</v>
      </c>
      <c r="L50">
        <v>2584.2919999999999</v>
      </c>
      <c r="M50">
        <v>5592.2439999999997</v>
      </c>
      <c r="O50">
        <v>764.66700000000026</v>
      </c>
      <c r="P50">
        <v>1540.3687999999995</v>
      </c>
      <c r="Q50">
        <v>4106.4568000000036</v>
      </c>
      <c r="R50">
        <v>8179.2320000000036</v>
      </c>
      <c r="S50">
        <v>11298.838999999985</v>
      </c>
      <c r="U50">
        <v>112.90039999999992</v>
      </c>
      <c r="V50">
        <v>229.19360000000003</v>
      </c>
      <c r="W50">
        <v>573.14080000000024</v>
      </c>
      <c r="X50">
        <v>1186.2081999999998</v>
      </c>
      <c r="Y50">
        <v>2418.6595999999981</v>
      </c>
      <c r="AA50">
        <v>2513.0657999999976</v>
      </c>
      <c r="AB50">
        <v>4858.2032000000027</v>
      </c>
      <c r="AC50">
        <v>11838.795200000002</v>
      </c>
      <c r="AD50">
        <v>22191.449599999978</v>
      </c>
      <c r="AE50">
        <v>33529.441000000021</v>
      </c>
      <c r="AG50">
        <v>310.30400000000003</v>
      </c>
      <c r="AH50">
        <v>593.81120000000021</v>
      </c>
      <c r="AI50">
        <v>1553.0344000000011</v>
      </c>
      <c r="AJ50">
        <v>3029.6142000000018</v>
      </c>
      <c r="AK50">
        <v>6117.4311999999964</v>
      </c>
    </row>
    <row r="51" spans="3:37" x14ac:dyDescent="0.25">
      <c r="C51">
        <v>2489.152</v>
      </c>
      <c r="D51">
        <v>4173.1719999999996</v>
      </c>
      <c r="E51">
        <v>9554.9500000000007</v>
      </c>
      <c r="F51">
        <v>17639.37</v>
      </c>
      <c r="G51">
        <v>24651.41</v>
      </c>
      <c r="I51">
        <v>339.608</v>
      </c>
      <c r="J51">
        <v>543.64</v>
      </c>
      <c r="K51">
        <v>1243.5940000000001</v>
      </c>
      <c r="L51">
        <v>2906.5439999999999</v>
      </c>
      <c r="M51">
        <v>5593.2920000000004</v>
      </c>
      <c r="O51">
        <v>766.61919999999975</v>
      </c>
      <c r="P51">
        <v>1552.1695999999995</v>
      </c>
      <c r="Q51">
        <v>4208.1731999999965</v>
      </c>
      <c r="R51">
        <v>8252.1191999999992</v>
      </c>
      <c r="S51">
        <v>11123.482800000007</v>
      </c>
      <c r="U51">
        <v>117.16619999999989</v>
      </c>
      <c r="V51">
        <v>241.25840000000019</v>
      </c>
      <c r="W51">
        <v>593.29360000000031</v>
      </c>
      <c r="X51">
        <v>1213.3316000000004</v>
      </c>
      <c r="Y51">
        <v>2339.0821999999985</v>
      </c>
      <c r="AA51">
        <v>2532.1631999999986</v>
      </c>
      <c r="AB51">
        <v>4904.7111999999952</v>
      </c>
      <c r="AC51">
        <v>11950.350000000006</v>
      </c>
      <c r="AD51">
        <v>22383.284800000012</v>
      </c>
      <c r="AE51">
        <v>33653.353199999998</v>
      </c>
      <c r="AG51">
        <v>309.91860000000014</v>
      </c>
      <c r="AH51">
        <v>613.10319999999979</v>
      </c>
      <c r="AI51">
        <v>1551.4180000000008</v>
      </c>
      <c r="AJ51">
        <v>3098.8883999999994</v>
      </c>
      <c r="AK51">
        <v>6063.5678000000016</v>
      </c>
    </row>
    <row r="52" spans="3:37" x14ac:dyDescent="0.25">
      <c r="C52">
        <v>2520.3339999999998</v>
      </c>
      <c r="D52">
        <v>4200.6260000000002</v>
      </c>
      <c r="E52">
        <v>9665.7000000000007</v>
      </c>
      <c r="F52">
        <v>17864.55</v>
      </c>
      <c r="G52">
        <v>24741.35</v>
      </c>
      <c r="I52">
        <v>316.49400000000003</v>
      </c>
      <c r="J52">
        <v>559.78599999999994</v>
      </c>
      <c r="K52">
        <v>1259.498</v>
      </c>
      <c r="L52">
        <v>2786.4639999999999</v>
      </c>
      <c r="M52">
        <v>6021.652</v>
      </c>
      <c r="O52">
        <v>779.99260000000038</v>
      </c>
      <c r="P52">
        <v>1579.9814000000019</v>
      </c>
      <c r="Q52">
        <v>4229.4123999999993</v>
      </c>
      <c r="R52">
        <v>8321.0699999999961</v>
      </c>
      <c r="S52">
        <v>11103.750999999997</v>
      </c>
      <c r="U52">
        <v>119.22540000000011</v>
      </c>
      <c r="V52">
        <v>233.96980000000019</v>
      </c>
      <c r="W52">
        <v>612.49040000000059</v>
      </c>
      <c r="X52">
        <v>1178.1659999999988</v>
      </c>
      <c r="Y52">
        <v>2373.1770000000015</v>
      </c>
      <c r="AA52">
        <v>2558.9102000000025</v>
      </c>
      <c r="AB52">
        <v>4951.6921999999986</v>
      </c>
      <c r="AC52">
        <v>12052.763199999999</v>
      </c>
      <c r="AD52">
        <v>22577.297199999994</v>
      </c>
      <c r="AE52">
        <v>33898.301799999994</v>
      </c>
      <c r="AG52">
        <v>312.08620000000013</v>
      </c>
      <c r="AH52">
        <v>616.03980000000024</v>
      </c>
      <c r="AI52">
        <v>1540.6660000000002</v>
      </c>
      <c r="AJ52">
        <v>3111.3091999999992</v>
      </c>
      <c r="AK52">
        <v>5932.0153999999975</v>
      </c>
    </row>
    <row r="53" spans="3:37" x14ac:dyDescent="0.25">
      <c r="C53">
        <v>2526.9580000000001</v>
      </c>
      <c r="D53">
        <v>4257.2039999999997</v>
      </c>
      <c r="E53">
        <v>9735.4940000000006</v>
      </c>
      <c r="F53">
        <v>17709.475999999999</v>
      </c>
      <c r="G53">
        <v>24697.385999999999</v>
      </c>
      <c r="I53">
        <v>345.56799999999998</v>
      </c>
      <c r="J53">
        <v>543.01400000000001</v>
      </c>
      <c r="K53">
        <v>1301.078</v>
      </c>
      <c r="L53">
        <v>2654.4780000000001</v>
      </c>
      <c r="M53">
        <v>5496.1040000000003</v>
      </c>
      <c r="O53">
        <v>785.13659999999868</v>
      </c>
      <c r="P53">
        <v>1607.1882000000007</v>
      </c>
      <c r="Q53">
        <v>4271.3304000000016</v>
      </c>
      <c r="R53">
        <v>8380.4334000000017</v>
      </c>
      <c r="S53">
        <v>11077.732200000013</v>
      </c>
      <c r="U53">
        <v>126.57640000000023</v>
      </c>
      <c r="V53">
        <v>232.87959999999981</v>
      </c>
      <c r="W53">
        <v>642.89039999999977</v>
      </c>
      <c r="X53">
        <v>1179.3385999999991</v>
      </c>
      <c r="Y53">
        <v>2363.88</v>
      </c>
      <c r="AA53">
        <v>2588.621000000001</v>
      </c>
      <c r="AB53">
        <v>4999.5506000000014</v>
      </c>
      <c r="AC53">
        <v>12217.152400000003</v>
      </c>
      <c r="AD53">
        <v>22787.287799999995</v>
      </c>
      <c r="AE53">
        <v>34119.468599999956</v>
      </c>
      <c r="AG53">
        <v>319.47000000000037</v>
      </c>
      <c r="AH53">
        <v>613.70239999999978</v>
      </c>
      <c r="AI53">
        <v>1544.3211999999983</v>
      </c>
      <c r="AJ53">
        <v>3069.9754000000021</v>
      </c>
      <c r="AK53">
        <v>6171.4976000000006</v>
      </c>
    </row>
    <row r="54" spans="3:37" x14ac:dyDescent="0.25">
      <c r="C54">
        <v>2530.3539999999998</v>
      </c>
      <c r="D54">
        <v>4343.6059999999998</v>
      </c>
      <c r="E54">
        <v>9818.2119999999995</v>
      </c>
      <c r="F54">
        <v>17994.272000000001</v>
      </c>
      <c r="G54">
        <v>25388.594000000001</v>
      </c>
      <c r="I54">
        <v>333.76799999999997</v>
      </c>
      <c r="J54">
        <v>532.702</v>
      </c>
      <c r="K54">
        <v>1286.826</v>
      </c>
      <c r="L54">
        <v>2482.1480000000001</v>
      </c>
      <c r="M54">
        <v>5346.48</v>
      </c>
      <c r="O54">
        <v>791.22319999999922</v>
      </c>
      <c r="P54">
        <v>1625.8549999999989</v>
      </c>
      <c r="Q54">
        <v>4339.9404000000022</v>
      </c>
      <c r="R54">
        <v>8474.0910000000003</v>
      </c>
      <c r="S54">
        <v>11309.348199999999</v>
      </c>
      <c r="U54">
        <v>114.1802000000002</v>
      </c>
      <c r="V54">
        <v>237.79160000000022</v>
      </c>
      <c r="W54">
        <v>574.79320000000041</v>
      </c>
      <c r="X54">
        <v>1162.1992000000002</v>
      </c>
      <c r="Y54">
        <v>2512.8667999999975</v>
      </c>
      <c r="AA54">
        <v>2620.5748000000012</v>
      </c>
      <c r="AB54">
        <v>5052.7062000000024</v>
      </c>
      <c r="AC54">
        <v>12327.975600000002</v>
      </c>
      <c r="AD54">
        <v>22957.761399999992</v>
      </c>
      <c r="AE54">
        <v>34539.024599999997</v>
      </c>
      <c r="AG54">
        <v>313.0953999999997</v>
      </c>
      <c r="AH54">
        <v>611.25719999999967</v>
      </c>
      <c r="AI54">
        <v>1518.3747999999978</v>
      </c>
      <c r="AJ54">
        <v>3042.0696000000012</v>
      </c>
      <c r="AK54">
        <v>6075.1992000000009</v>
      </c>
    </row>
    <row r="55" spans="3:37" x14ac:dyDescent="0.25">
      <c r="C55">
        <v>2576.9560000000001</v>
      </c>
      <c r="D55">
        <v>4403.1059999999998</v>
      </c>
      <c r="E55">
        <v>9994.5519999999997</v>
      </c>
      <c r="F55">
        <v>17902.794000000002</v>
      </c>
      <c r="G55">
        <v>25308.768</v>
      </c>
      <c r="I55">
        <v>331.19400000000002</v>
      </c>
      <c r="J55">
        <v>515.952</v>
      </c>
      <c r="K55">
        <v>1294.9159999999999</v>
      </c>
      <c r="L55">
        <v>2751.982</v>
      </c>
      <c r="M55">
        <v>5259.6859999999997</v>
      </c>
      <c r="O55">
        <v>793.03980000000092</v>
      </c>
      <c r="P55">
        <v>1656.5123999999996</v>
      </c>
      <c r="Q55">
        <v>4382.4301999999943</v>
      </c>
      <c r="R55">
        <v>8565.9927999999927</v>
      </c>
      <c r="S55">
        <v>11337.761600000003</v>
      </c>
      <c r="U55">
        <v>117.51219999999994</v>
      </c>
      <c r="V55">
        <v>234.68979999999959</v>
      </c>
      <c r="W55">
        <v>583.56539999999995</v>
      </c>
      <c r="X55">
        <v>1195.7346</v>
      </c>
      <c r="Y55">
        <v>2428.386200000004</v>
      </c>
      <c r="AA55">
        <v>2636.9269999999983</v>
      </c>
      <c r="AB55">
        <v>5106.6135999999942</v>
      </c>
      <c r="AC55">
        <v>12433.402200000002</v>
      </c>
      <c r="AD55">
        <v>23155.621199999998</v>
      </c>
      <c r="AE55">
        <v>34622.070400000011</v>
      </c>
      <c r="AG55">
        <v>311.26499999999987</v>
      </c>
      <c r="AH55">
        <v>601.17500000000098</v>
      </c>
      <c r="AI55">
        <v>1516.4973999999984</v>
      </c>
      <c r="AJ55">
        <v>3041.2430000000004</v>
      </c>
      <c r="AK55">
        <v>6237.6885999999931</v>
      </c>
    </row>
    <row r="56" spans="3:37" x14ac:dyDescent="0.25">
      <c r="C56">
        <v>2548.7759999999998</v>
      </c>
      <c r="D56">
        <v>4483.2619999999997</v>
      </c>
      <c r="E56">
        <v>10042.974</v>
      </c>
      <c r="F56">
        <v>18174.758000000002</v>
      </c>
      <c r="G56">
        <v>25334.116000000002</v>
      </c>
      <c r="I56">
        <v>334.892</v>
      </c>
      <c r="J56">
        <v>576.84</v>
      </c>
      <c r="K56">
        <v>1174.8219999999999</v>
      </c>
      <c r="L56">
        <v>2507.6480000000001</v>
      </c>
      <c r="M56">
        <v>5833.8</v>
      </c>
      <c r="O56">
        <v>805.34879999999953</v>
      </c>
      <c r="P56">
        <v>1645.5008000000003</v>
      </c>
      <c r="Q56">
        <v>4409.7034000000003</v>
      </c>
      <c r="R56">
        <v>8533.0389999999989</v>
      </c>
      <c r="S56">
        <v>11376.681399999989</v>
      </c>
      <c r="U56">
        <v>113.37380000000002</v>
      </c>
      <c r="V56">
        <v>223.6591999999998</v>
      </c>
      <c r="W56">
        <v>548.65560000000016</v>
      </c>
      <c r="X56">
        <v>1171.5490000000004</v>
      </c>
      <c r="Y56">
        <v>2453.4726000000001</v>
      </c>
      <c r="AA56">
        <v>2661.655600000001</v>
      </c>
      <c r="AB56">
        <v>5152.3475999999928</v>
      </c>
      <c r="AC56">
        <v>12465.741399999999</v>
      </c>
      <c r="AD56">
        <v>23331.287800000016</v>
      </c>
      <c r="AE56">
        <v>34765.50180000002</v>
      </c>
      <c r="AG56">
        <v>315.28620000000029</v>
      </c>
      <c r="AH56">
        <v>592.14200000000039</v>
      </c>
      <c r="AI56">
        <v>1491.4144000000003</v>
      </c>
      <c r="AJ56">
        <v>3101.4301999999989</v>
      </c>
      <c r="AK56">
        <v>6121.5909999999967</v>
      </c>
    </row>
    <row r="57" spans="3:37" x14ac:dyDescent="0.25">
      <c r="C57">
        <v>2579.6460000000002</v>
      </c>
      <c r="D57">
        <v>4541.424</v>
      </c>
      <c r="E57">
        <v>10105.835999999999</v>
      </c>
      <c r="F57">
        <v>18654.358</v>
      </c>
      <c r="G57">
        <v>25184.948</v>
      </c>
      <c r="I57">
        <v>313.21800000000002</v>
      </c>
      <c r="J57">
        <v>553.87800000000004</v>
      </c>
      <c r="K57">
        <v>1310.91</v>
      </c>
      <c r="L57">
        <v>2422.116</v>
      </c>
      <c r="M57">
        <v>5432.9840000000004</v>
      </c>
      <c r="O57">
        <v>819.33399999999881</v>
      </c>
      <c r="P57">
        <v>1663.4276</v>
      </c>
      <c r="Q57">
        <v>4490.1325999999972</v>
      </c>
      <c r="R57">
        <v>8543.4745999999977</v>
      </c>
      <c r="S57">
        <v>11333.85920000001</v>
      </c>
      <c r="U57">
        <v>116.35040000000009</v>
      </c>
      <c r="V57">
        <v>230.83680000000058</v>
      </c>
      <c r="W57">
        <v>564.49479999999983</v>
      </c>
      <c r="X57">
        <v>1237.8255999999985</v>
      </c>
      <c r="Y57">
        <v>2397.3489999999988</v>
      </c>
      <c r="AA57">
        <v>2681.6184000000021</v>
      </c>
      <c r="AB57">
        <v>5220.1255999999958</v>
      </c>
      <c r="AC57">
        <v>12578.647400000002</v>
      </c>
      <c r="AD57">
        <v>23417.081799999989</v>
      </c>
      <c r="AE57">
        <v>34726.594000000005</v>
      </c>
      <c r="AG57">
        <v>309.48519999999979</v>
      </c>
      <c r="AH57">
        <v>586.09639999999979</v>
      </c>
      <c r="AI57">
        <v>1497.4516000000001</v>
      </c>
      <c r="AJ57">
        <v>3063.8415999999997</v>
      </c>
      <c r="AK57">
        <v>5974.8589999999976</v>
      </c>
    </row>
    <row r="58" spans="3:37" x14ac:dyDescent="0.25">
      <c r="C58">
        <v>2615.8000000000002</v>
      </c>
      <c r="D58">
        <v>4518.21</v>
      </c>
      <c r="E58">
        <v>10162.459999999999</v>
      </c>
      <c r="F58">
        <v>18683.36</v>
      </c>
      <c r="G58">
        <v>25769.598000000002</v>
      </c>
      <c r="I58">
        <v>330.03</v>
      </c>
      <c r="J58">
        <v>585.69799999999998</v>
      </c>
      <c r="K58">
        <v>1211.472</v>
      </c>
      <c r="L58">
        <v>2691.134</v>
      </c>
      <c r="M58">
        <v>5636.89</v>
      </c>
      <c r="O58">
        <v>829.37660000000062</v>
      </c>
      <c r="P58">
        <v>1679.3715999999974</v>
      </c>
      <c r="Q58">
        <v>4543.0833999999986</v>
      </c>
      <c r="R58">
        <v>8674.0661999999993</v>
      </c>
      <c r="S58">
        <v>11352.216199999999</v>
      </c>
      <c r="U58">
        <v>121.87460000000017</v>
      </c>
      <c r="V58">
        <v>242.81839999999957</v>
      </c>
      <c r="W58">
        <v>599.45839999999953</v>
      </c>
      <c r="X58">
        <v>1186.9291999999996</v>
      </c>
      <c r="Y58">
        <v>2241.4569999999999</v>
      </c>
      <c r="AA58">
        <v>2705.1065999999992</v>
      </c>
      <c r="AB58">
        <v>5266.5559999999969</v>
      </c>
      <c r="AC58">
        <v>12666.600600000005</v>
      </c>
      <c r="AD58">
        <v>23633.608999999975</v>
      </c>
      <c r="AE58">
        <v>34804.593400000005</v>
      </c>
      <c r="AG58">
        <v>315.6853999999999</v>
      </c>
      <c r="AH58">
        <v>611.27639999999951</v>
      </c>
      <c r="AI58">
        <v>1526.5728000000006</v>
      </c>
      <c r="AJ58">
        <v>3012.550400000001</v>
      </c>
      <c r="AK58">
        <v>5855.5238000000027</v>
      </c>
    </row>
    <row r="59" spans="3:37" x14ac:dyDescent="0.25">
      <c r="C59">
        <v>2646.4380000000001</v>
      </c>
      <c r="D59">
        <v>4510.21</v>
      </c>
      <c r="E59">
        <v>10126.56</v>
      </c>
      <c r="F59">
        <v>18799.121999999999</v>
      </c>
      <c r="G59">
        <v>25739.673999999999</v>
      </c>
      <c r="I59">
        <v>318.298</v>
      </c>
      <c r="J59">
        <v>538.976</v>
      </c>
      <c r="K59">
        <v>1198.9960000000001</v>
      </c>
      <c r="L59">
        <v>2320.0700000000002</v>
      </c>
      <c r="M59">
        <v>5325.5640000000003</v>
      </c>
      <c r="O59">
        <v>859.02480000000025</v>
      </c>
      <c r="P59">
        <v>1711.7593999999992</v>
      </c>
      <c r="Q59">
        <v>4629.3938000000035</v>
      </c>
      <c r="R59">
        <v>8673.4441999999981</v>
      </c>
      <c r="S59">
        <v>11171.0088</v>
      </c>
      <c r="U59">
        <v>124.90539999999977</v>
      </c>
      <c r="V59">
        <v>233.4906</v>
      </c>
      <c r="W59">
        <v>589.00400000000013</v>
      </c>
      <c r="X59">
        <v>1187.0015999999994</v>
      </c>
      <c r="Y59">
        <v>2410.3434000000002</v>
      </c>
      <c r="AA59">
        <v>2734.0923999999977</v>
      </c>
      <c r="AB59">
        <v>5310.3358000000035</v>
      </c>
      <c r="AC59">
        <v>12761.999400000004</v>
      </c>
      <c r="AD59">
        <v>23792.483399999994</v>
      </c>
      <c r="AE59">
        <v>34923.896000000001</v>
      </c>
      <c r="AG59">
        <v>325.29339999999985</v>
      </c>
      <c r="AH59">
        <v>605.63580000000024</v>
      </c>
      <c r="AI59">
        <v>1473.2859999999998</v>
      </c>
      <c r="AJ59">
        <v>3046.0276000000031</v>
      </c>
      <c r="AK59">
        <v>5994.5861999999997</v>
      </c>
    </row>
    <row r="60" spans="3:37" x14ac:dyDescent="0.25">
      <c r="C60">
        <v>2621.1559999999999</v>
      </c>
      <c r="D60">
        <v>4557.3599999999997</v>
      </c>
      <c r="E60">
        <v>10245.768</v>
      </c>
      <c r="F60">
        <v>18706.592000000001</v>
      </c>
      <c r="G60">
        <v>25943.085999999999</v>
      </c>
      <c r="I60">
        <v>349.79</v>
      </c>
      <c r="J60">
        <v>579.27</v>
      </c>
      <c r="K60">
        <v>1201.192</v>
      </c>
      <c r="L60">
        <v>2612.1260000000002</v>
      </c>
      <c r="M60">
        <v>5494.2879999999996</v>
      </c>
      <c r="O60">
        <v>880.07619999999997</v>
      </c>
      <c r="P60">
        <v>1722.4786000000013</v>
      </c>
      <c r="Q60">
        <v>4658.5325999999968</v>
      </c>
      <c r="R60">
        <v>8780.4423999999981</v>
      </c>
      <c r="S60">
        <v>11022.14979999999</v>
      </c>
      <c r="U60">
        <v>125.98740000000005</v>
      </c>
      <c r="V60">
        <v>210.55120000000008</v>
      </c>
      <c r="W60">
        <v>590.85239999999953</v>
      </c>
      <c r="X60">
        <v>1174.5217999999998</v>
      </c>
      <c r="Y60">
        <v>2292.903800000001</v>
      </c>
      <c r="AA60">
        <v>2762.2077999999997</v>
      </c>
      <c r="AB60">
        <v>5361.1102000000055</v>
      </c>
      <c r="AC60">
        <v>12904.418200000006</v>
      </c>
      <c r="AD60">
        <v>23926.40679999999</v>
      </c>
      <c r="AE60">
        <v>34678.687800000036</v>
      </c>
      <c r="AG60">
        <v>314.14660000000038</v>
      </c>
      <c r="AH60">
        <v>579.38479999999993</v>
      </c>
      <c r="AI60">
        <v>1484.0876000000007</v>
      </c>
      <c r="AJ60">
        <v>3046.9170000000013</v>
      </c>
      <c r="AK60">
        <v>5885.2218000000048</v>
      </c>
    </row>
    <row r="61" spans="3:37" x14ac:dyDescent="0.25">
      <c r="C61">
        <v>2639.6979999999999</v>
      </c>
      <c r="D61">
        <v>4562.4520000000002</v>
      </c>
      <c r="E61">
        <v>10328.028</v>
      </c>
      <c r="F61">
        <v>18742.82</v>
      </c>
      <c r="G61">
        <v>25815.106</v>
      </c>
      <c r="I61">
        <v>326.70600000000002</v>
      </c>
      <c r="J61">
        <v>511.28</v>
      </c>
      <c r="K61">
        <v>1190.616</v>
      </c>
      <c r="L61">
        <v>2795.2040000000002</v>
      </c>
      <c r="M61">
        <v>5963.78</v>
      </c>
      <c r="O61">
        <v>883.39479999999935</v>
      </c>
      <c r="P61">
        <v>1733.3815999999997</v>
      </c>
      <c r="Q61">
        <v>4716.5638000000017</v>
      </c>
      <c r="R61">
        <v>8813.0411999999997</v>
      </c>
      <c r="S61">
        <v>11092.301999999996</v>
      </c>
      <c r="U61">
        <v>117.46659999999997</v>
      </c>
      <c r="V61">
        <v>232.4617999999999</v>
      </c>
      <c r="W61">
        <v>597.54240000000004</v>
      </c>
      <c r="X61">
        <v>1193.9580000000003</v>
      </c>
      <c r="Y61">
        <v>2335.9662000000003</v>
      </c>
      <c r="AA61">
        <v>2772.7991999999981</v>
      </c>
      <c r="AB61">
        <v>5388.2048000000032</v>
      </c>
      <c r="AC61">
        <v>13035.446600000003</v>
      </c>
      <c r="AD61">
        <v>24167.74960000001</v>
      </c>
      <c r="AE61">
        <v>34755.616400000006</v>
      </c>
      <c r="AG61">
        <v>315.3150000000004</v>
      </c>
      <c r="AH61">
        <v>618.74299999999971</v>
      </c>
      <c r="AI61">
        <v>1486.5936000000011</v>
      </c>
      <c r="AJ61">
        <v>3123.0107999999991</v>
      </c>
      <c r="AK61">
        <v>5793.1429999999991</v>
      </c>
    </row>
    <row r="62" spans="3:37" x14ac:dyDescent="0.25">
      <c r="C62">
        <v>2684.23</v>
      </c>
      <c r="D62">
        <v>4546.17</v>
      </c>
      <c r="E62">
        <v>10447.828</v>
      </c>
      <c r="F62">
        <v>18670.194</v>
      </c>
      <c r="G62">
        <v>25829.22</v>
      </c>
      <c r="I62">
        <v>337.21199999999999</v>
      </c>
      <c r="J62">
        <v>559.01400000000001</v>
      </c>
      <c r="K62">
        <v>1275.7719999999999</v>
      </c>
      <c r="L62">
        <v>2731.37</v>
      </c>
      <c r="M62">
        <v>5568.55</v>
      </c>
      <c r="O62">
        <v>886.91000000000031</v>
      </c>
      <c r="P62">
        <v>1738.1271999999983</v>
      </c>
      <c r="Q62">
        <v>4731.5655999999944</v>
      </c>
      <c r="R62">
        <v>8802.2263999999977</v>
      </c>
      <c r="S62">
        <v>11292.331999999999</v>
      </c>
      <c r="U62">
        <v>114.84479999999998</v>
      </c>
      <c r="V62">
        <v>232.90520000000032</v>
      </c>
      <c r="W62">
        <v>585.83819999999969</v>
      </c>
      <c r="X62">
        <v>1187.2720000000004</v>
      </c>
      <c r="Y62">
        <v>2282.7972</v>
      </c>
      <c r="AA62">
        <v>2798.7676000000029</v>
      </c>
      <c r="AB62">
        <v>5429.4671999999973</v>
      </c>
      <c r="AC62">
        <v>13096.8544</v>
      </c>
      <c r="AD62">
        <v>24332.865600000008</v>
      </c>
      <c r="AE62">
        <v>34738.077600000019</v>
      </c>
      <c r="AG62">
        <v>312.56240000000025</v>
      </c>
      <c r="AH62">
        <v>609.32359999999994</v>
      </c>
      <c r="AI62">
        <v>1516.8942000000006</v>
      </c>
      <c r="AJ62">
        <v>3039.5727999999958</v>
      </c>
      <c r="AK62">
        <v>5882.9743999999973</v>
      </c>
    </row>
    <row r="63" spans="3:37" x14ac:dyDescent="0.25">
      <c r="C63">
        <v>2742.0639999999999</v>
      </c>
      <c r="D63">
        <v>4582.91</v>
      </c>
      <c r="E63">
        <v>10530.628000000001</v>
      </c>
      <c r="F63">
        <v>18987.939999999999</v>
      </c>
      <c r="G63">
        <v>26158.682000000001</v>
      </c>
      <c r="I63">
        <v>315.06599999999997</v>
      </c>
      <c r="J63">
        <v>589.13199999999995</v>
      </c>
      <c r="K63">
        <v>1349.348</v>
      </c>
      <c r="L63">
        <v>2620.098</v>
      </c>
      <c r="M63">
        <v>5880.87</v>
      </c>
      <c r="O63">
        <v>897.4857999999997</v>
      </c>
      <c r="P63">
        <v>1779.0189999999993</v>
      </c>
      <c r="Q63">
        <v>4766.6319999999978</v>
      </c>
      <c r="R63">
        <v>8859.6581999999944</v>
      </c>
      <c r="S63">
        <v>11365.292999999989</v>
      </c>
      <c r="U63">
        <v>121.50779999999993</v>
      </c>
      <c r="V63">
        <v>236.46459999999956</v>
      </c>
      <c r="W63">
        <v>581.18479999999931</v>
      </c>
      <c r="X63">
        <v>1176.9909999999988</v>
      </c>
      <c r="Y63">
        <v>2303.7445999999973</v>
      </c>
      <c r="AA63">
        <v>2827.8101999999994</v>
      </c>
      <c r="AB63">
        <v>5472.5233999999982</v>
      </c>
      <c r="AC63">
        <v>13185.002000000004</v>
      </c>
      <c r="AD63">
        <v>24568.851799999986</v>
      </c>
      <c r="AE63">
        <v>34839.614600000008</v>
      </c>
      <c r="AG63">
        <v>316.55340000000001</v>
      </c>
      <c r="AH63">
        <v>592.33500000000015</v>
      </c>
      <c r="AI63">
        <v>1484.8652000000002</v>
      </c>
      <c r="AJ63">
        <v>3058.8202000000024</v>
      </c>
      <c r="AK63">
        <v>5970.7981999999956</v>
      </c>
    </row>
    <row r="64" spans="3:37" x14ac:dyDescent="0.25">
      <c r="C64">
        <v>2756.53</v>
      </c>
      <c r="D64">
        <v>4612.4120000000003</v>
      </c>
      <c r="E64">
        <v>10450.468000000001</v>
      </c>
      <c r="F64">
        <v>18816.225999999999</v>
      </c>
      <c r="G64">
        <v>25708.97</v>
      </c>
      <c r="I64">
        <v>339.49799999999999</v>
      </c>
      <c r="J64">
        <v>521.53399999999999</v>
      </c>
      <c r="K64">
        <v>1316.66</v>
      </c>
      <c r="L64">
        <v>2764.8220000000001</v>
      </c>
      <c r="M64">
        <v>5793.48</v>
      </c>
      <c r="O64">
        <v>905.28699999999981</v>
      </c>
      <c r="P64">
        <v>1799.666199999999</v>
      </c>
      <c r="Q64">
        <v>4820.5909999999994</v>
      </c>
      <c r="R64">
        <v>8916.4232000000011</v>
      </c>
      <c r="S64">
        <v>11038.287999999997</v>
      </c>
      <c r="U64">
        <v>128.00159999999988</v>
      </c>
      <c r="V64">
        <v>227.46640000000008</v>
      </c>
      <c r="W64">
        <v>625.50459999999975</v>
      </c>
      <c r="X64">
        <v>1131.6153999999999</v>
      </c>
      <c r="Y64">
        <v>2363.9434000000001</v>
      </c>
      <c r="AA64">
        <v>2859.5477999999957</v>
      </c>
      <c r="AB64">
        <v>5534.4761999999928</v>
      </c>
      <c r="AC64">
        <v>13341.801799999992</v>
      </c>
      <c r="AD64">
        <v>24715.912799999984</v>
      </c>
      <c r="AE64">
        <v>34898.5092</v>
      </c>
      <c r="AG64">
        <v>322.69359999999972</v>
      </c>
      <c r="AH64">
        <v>583.51600000000042</v>
      </c>
      <c r="AI64">
        <v>1578.7170000000008</v>
      </c>
      <c r="AJ64">
        <v>3006.774200000003</v>
      </c>
      <c r="AK64">
        <v>6136.5289999999968</v>
      </c>
    </row>
    <row r="65" spans="3:37" x14ac:dyDescent="0.25">
      <c r="C65">
        <v>2776.114</v>
      </c>
      <c r="D65">
        <v>4659.4319999999998</v>
      </c>
      <c r="E65">
        <v>10651.144</v>
      </c>
      <c r="F65">
        <v>18810.436000000002</v>
      </c>
      <c r="G65">
        <v>26251.624</v>
      </c>
      <c r="I65">
        <v>329.21600000000001</v>
      </c>
      <c r="J65">
        <v>580.43200000000002</v>
      </c>
      <c r="K65">
        <v>1253.848</v>
      </c>
      <c r="L65">
        <v>2815.6060000000002</v>
      </c>
      <c r="M65">
        <v>5645.3940000000002</v>
      </c>
      <c r="O65">
        <v>917.35959999999943</v>
      </c>
      <c r="P65">
        <v>1807.6400000000006</v>
      </c>
      <c r="Q65">
        <v>4864.2807999999977</v>
      </c>
      <c r="R65">
        <v>8931.5546000000013</v>
      </c>
      <c r="S65">
        <v>11234.990199999991</v>
      </c>
      <c r="U65">
        <v>118.02820000000008</v>
      </c>
      <c r="V65">
        <v>222.13820000000007</v>
      </c>
      <c r="W65">
        <v>637.01500000000044</v>
      </c>
      <c r="X65">
        <v>1178.6486000000009</v>
      </c>
      <c r="Y65">
        <v>2417.7706000000021</v>
      </c>
      <c r="AA65">
        <v>2892.9444000000008</v>
      </c>
      <c r="AB65">
        <v>5595.8676000000005</v>
      </c>
      <c r="AC65">
        <v>13435.29439999999</v>
      </c>
      <c r="AD65">
        <v>24886.422200000001</v>
      </c>
      <c r="AE65">
        <v>35011.879399999969</v>
      </c>
      <c r="AG65">
        <v>312.31700000000018</v>
      </c>
      <c r="AH65">
        <v>605.80379999999991</v>
      </c>
      <c r="AI65">
        <v>1589.9982</v>
      </c>
      <c r="AJ65">
        <v>3124.3046000000013</v>
      </c>
      <c r="AK65">
        <v>6096.9390000000003</v>
      </c>
    </row>
    <row r="66" spans="3:37" x14ac:dyDescent="0.25">
      <c r="C66">
        <v>2821.6060000000002</v>
      </c>
      <c r="D66">
        <v>4663.2860000000001</v>
      </c>
      <c r="E66">
        <v>10579.067999999999</v>
      </c>
      <c r="F66">
        <v>19117.171999999999</v>
      </c>
      <c r="G66">
        <v>25747.887999999999</v>
      </c>
      <c r="I66">
        <v>346.87200000000001</v>
      </c>
      <c r="J66">
        <v>493.73</v>
      </c>
      <c r="K66">
        <v>1341.7</v>
      </c>
      <c r="L66">
        <v>2507.7240000000002</v>
      </c>
      <c r="M66">
        <v>5654.0280000000002</v>
      </c>
      <c r="O66">
        <v>919.15680000000009</v>
      </c>
      <c r="P66">
        <v>1820.5080000000007</v>
      </c>
      <c r="Q66">
        <v>4906.7834000000012</v>
      </c>
      <c r="R66">
        <v>8943.913599999998</v>
      </c>
      <c r="S66">
        <v>11039.683400000007</v>
      </c>
      <c r="U66">
        <v>120.03480000000006</v>
      </c>
      <c r="V66">
        <v>235.09079999999975</v>
      </c>
      <c r="W66">
        <v>577.90220000000068</v>
      </c>
      <c r="X66">
        <v>1193.1169999999991</v>
      </c>
      <c r="Y66">
        <v>2339.4520000000016</v>
      </c>
      <c r="AA66">
        <v>2911.6855999999993</v>
      </c>
      <c r="AB66">
        <v>5660.0751999999948</v>
      </c>
      <c r="AC66">
        <v>13475.576999999994</v>
      </c>
      <c r="AD66">
        <v>24986.85760000001</v>
      </c>
      <c r="AE66">
        <v>34924.763800000001</v>
      </c>
      <c r="AG66">
        <v>319.1031999999999</v>
      </c>
      <c r="AH66">
        <v>631.84279999999944</v>
      </c>
      <c r="AI66">
        <v>1516.1425999999997</v>
      </c>
      <c r="AJ66">
        <v>3070.8713999999986</v>
      </c>
      <c r="AK66">
        <v>6161.5252000000028</v>
      </c>
    </row>
    <row r="67" spans="3:37" x14ac:dyDescent="0.25">
      <c r="C67">
        <v>2857.8519999999999</v>
      </c>
      <c r="D67">
        <v>4714.8739999999998</v>
      </c>
      <c r="E67">
        <v>10798.716</v>
      </c>
      <c r="F67">
        <v>19074.155999999999</v>
      </c>
      <c r="G67">
        <v>25615.95</v>
      </c>
      <c r="I67">
        <v>323.52199999999999</v>
      </c>
      <c r="J67">
        <v>526.28399999999999</v>
      </c>
      <c r="K67">
        <v>1252.836</v>
      </c>
      <c r="L67">
        <v>2656.5680000000002</v>
      </c>
      <c r="M67">
        <v>5389.7579999999998</v>
      </c>
      <c r="O67">
        <v>930.43380000000002</v>
      </c>
      <c r="P67">
        <v>1815.6196000000002</v>
      </c>
      <c r="Q67">
        <v>4929.2044000000042</v>
      </c>
      <c r="R67">
        <v>8939.9323999999979</v>
      </c>
      <c r="S67">
        <v>11139.608199999995</v>
      </c>
      <c r="U67">
        <v>119.1193999999998</v>
      </c>
      <c r="V67">
        <v>245.40920000000031</v>
      </c>
      <c r="W67">
        <v>576.1305999999995</v>
      </c>
      <c r="X67">
        <v>1178.5056000000016</v>
      </c>
      <c r="Y67">
        <v>2441.340799999999</v>
      </c>
      <c r="AA67">
        <v>2936.3538000000017</v>
      </c>
      <c r="AB67">
        <v>5670.8979999999974</v>
      </c>
      <c r="AC67">
        <v>13561.533199999989</v>
      </c>
      <c r="AD67">
        <v>25110.343599999997</v>
      </c>
      <c r="AE67">
        <v>34780.186199999989</v>
      </c>
      <c r="AG67">
        <v>307.65019999999942</v>
      </c>
      <c r="AH67">
        <v>605.51520000000005</v>
      </c>
      <c r="AI67">
        <v>1494.9333999999988</v>
      </c>
      <c r="AJ67">
        <v>3086.9855999999959</v>
      </c>
      <c r="AK67">
        <v>6003.5887999999995</v>
      </c>
    </row>
    <row r="68" spans="3:37" x14ac:dyDescent="0.25">
      <c r="C68">
        <v>2863.2339999999999</v>
      </c>
      <c r="D68">
        <v>4735.9059999999999</v>
      </c>
      <c r="E68">
        <v>10925.66</v>
      </c>
      <c r="F68">
        <v>18949.919999999998</v>
      </c>
      <c r="G68">
        <v>26001.385999999999</v>
      </c>
      <c r="I68">
        <v>317.238</v>
      </c>
      <c r="J68">
        <v>513.63199999999995</v>
      </c>
      <c r="K68">
        <v>1241.9639999999999</v>
      </c>
      <c r="L68">
        <v>2616.3519999999999</v>
      </c>
      <c r="M68">
        <v>5010.26</v>
      </c>
      <c r="O68">
        <v>944.18660000000034</v>
      </c>
      <c r="P68">
        <v>1829.9329999999979</v>
      </c>
      <c r="Q68">
        <v>5004.1473999999998</v>
      </c>
      <c r="R68">
        <v>8940.9098000000049</v>
      </c>
      <c r="S68">
        <v>11418.304600000009</v>
      </c>
      <c r="U68">
        <v>115.648</v>
      </c>
      <c r="V68">
        <v>232.12659999999985</v>
      </c>
      <c r="W68">
        <v>588.2981999999995</v>
      </c>
      <c r="X68">
        <v>1197.9237999999987</v>
      </c>
      <c r="Y68">
        <v>2587.1468</v>
      </c>
      <c r="AA68">
        <v>2952.952600000001</v>
      </c>
      <c r="AB68">
        <v>5712.8534000000054</v>
      </c>
      <c r="AC68">
        <v>13674.031400000013</v>
      </c>
      <c r="AD68">
        <v>25189.242200000012</v>
      </c>
      <c r="AE68">
        <v>34985.98379999998</v>
      </c>
      <c r="AG68">
        <v>318.88840000000022</v>
      </c>
      <c r="AH68">
        <v>608.56939999999975</v>
      </c>
      <c r="AI68">
        <v>1562.8317999999997</v>
      </c>
      <c r="AJ68">
        <v>3101.7258000000002</v>
      </c>
      <c r="AK68">
        <v>6166.6288000000004</v>
      </c>
    </row>
    <row r="69" spans="3:37" x14ac:dyDescent="0.25">
      <c r="C69">
        <v>2856.1120000000001</v>
      </c>
      <c r="D69">
        <v>4736.63</v>
      </c>
      <c r="E69">
        <v>11027.472</v>
      </c>
      <c r="F69">
        <v>19145.91</v>
      </c>
      <c r="G69">
        <v>25818.964</v>
      </c>
      <c r="I69">
        <v>325.38200000000001</v>
      </c>
      <c r="J69">
        <v>536.83199999999999</v>
      </c>
      <c r="K69">
        <v>1244.944</v>
      </c>
      <c r="L69">
        <v>2549.078</v>
      </c>
      <c r="M69">
        <v>5620.6540000000005</v>
      </c>
      <c r="O69">
        <v>965.80379999999968</v>
      </c>
      <c r="P69">
        <v>1855.3327999999992</v>
      </c>
      <c r="Q69">
        <v>5036.4282000000021</v>
      </c>
      <c r="R69">
        <v>9037.0754000000015</v>
      </c>
      <c r="S69">
        <v>11237.278999999995</v>
      </c>
      <c r="U69">
        <v>124.36759999999987</v>
      </c>
      <c r="V69">
        <v>231.28459999999959</v>
      </c>
      <c r="W69">
        <v>587.18360000000041</v>
      </c>
      <c r="X69">
        <v>1133.9940000000001</v>
      </c>
      <c r="Y69">
        <v>2267.3051999999998</v>
      </c>
      <c r="AA69">
        <v>2982.200600000001</v>
      </c>
      <c r="AB69">
        <v>5757.3347999999996</v>
      </c>
      <c r="AC69">
        <v>13740.689799999987</v>
      </c>
      <c r="AD69">
        <v>25315.856199999998</v>
      </c>
      <c r="AE69">
        <v>35099.009800000022</v>
      </c>
      <c r="AG69">
        <v>310.99440000000016</v>
      </c>
      <c r="AH69">
        <v>642.31860000000006</v>
      </c>
      <c r="AI69">
        <v>1527.9519999999977</v>
      </c>
      <c r="AJ69">
        <v>3058.4160000000029</v>
      </c>
      <c r="AK69">
        <v>5962.2831999999935</v>
      </c>
    </row>
    <row r="70" spans="3:37" x14ac:dyDescent="0.25">
      <c r="C70">
        <v>2912.7179999999998</v>
      </c>
      <c r="D70">
        <v>4731.9120000000003</v>
      </c>
      <c r="E70">
        <v>11126.672</v>
      </c>
      <c r="F70">
        <v>19337.022000000001</v>
      </c>
      <c r="G70">
        <v>26177.975999999999</v>
      </c>
      <c r="I70">
        <v>329.702</v>
      </c>
      <c r="J70">
        <v>548.06200000000001</v>
      </c>
      <c r="K70">
        <v>1198.7360000000001</v>
      </c>
      <c r="L70">
        <v>2622.9479999999999</v>
      </c>
      <c r="M70">
        <v>4861.1319999999996</v>
      </c>
      <c r="O70">
        <v>975.82879999999886</v>
      </c>
      <c r="P70">
        <v>1859.9627999999989</v>
      </c>
      <c r="Q70">
        <v>5068.8666000000003</v>
      </c>
      <c r="R70">
        <v>9069.2255999999925</v>
      </c>
      <c r="S70">
        <v>11119.539400000001</v>
      </c>
      <c r="U70">
        <v>115.2817999999999</v>
      </c>
      <c r="V70">
        <v>224.79280000000017</v>
      </c>
      <c r="W70">
        <v>593.1044000000004</v>
      </c>
      <c r="X70">
        <v>1178.7698000000009</v>
      </c>
      <c r="Y70">
        <v>2413.3395999999998</v>
      </c>
      <c r="AA70">
        <v>3002.9844000000003</v>
      </c>
      <c r="AB70">
        <v>5808.1512000000048</v>
      </c>
      <c r="AC70">
        <v>13807.759800000002</v>
      </c>
      <c r="AD70">
        <v>25376.826799999995</v>
      </c>
      <c r="AE70">
        <v>35136.802600000032</v>
      </c>
      <c r="AG70">
        <v>321.89619999999991</v>
      </c>
      <c r="AH70">
        <v>636.26879999999994</v>
      </c>
      <c r="AI70">
        <v>1497.8784000000001</v>
      </c>
      <c r="AJ70">
        <v>2920.3282000000004</v>
      </c>
      <c r="AK70">
        <v>6052.2536000000073</v>
      </c>
    </row>
    <row r="71" spans="3:37" x14ac:dyDescent="0.25">
      <c r="C71">
        <v>2945.152</v>
      </c>
      <c r="D71">
        <v>4724.7380000000003</v>
      </c>
      <c r="E71">
        <v>11121.441999999999</v>
      </c>
      <c r="F71">
        <v>19340.394</v>
      </c>
      <c r="G71">
        <v>26082.194</v>
      </c>
      <c r="I71">
        <v>334.38200000000001</v>
      </c>
      <c r="J71">
        <v>510.56200000000001</v>
      </c>
      <c r="K71">
        <v>1173.2619999999999</v>
      </c>
      <c r="L71">
        <v>2460.2040000000002</v>
      </c>
      <c r="M71">
        <v>5884.7740000000003</v>
      </c>
      <c r="O71">
        <v>986.85300000000052</v>
      </c>
      <c r="P71">
        <v>1887.6153999999988</v>
      </c>
      <c r="Q71">
        <v>5103.5438000000013</v>
      </c>
      <c r="R71">
        <v>9166.8420000000078</v>
      </c>
      <c r="S71">
        <v>11216.808600000006</v>
      </c>
      <c r="U71">
        <v>120.23220000000012</v>
      </c>
      <c r="V71">
        <v>230.28940000000014</v>
      </c>
      <c r="W71">
        <v>603.49160000000029</v>
      </c>
      <c r="X71">
        <v>1145.1391999999985</v>
      </c>
      <c r="Y71">
        <v>2279.7932000000005</v>
      </c>
      <c r="AA71">
        <v>3033.7434000000039</v>
      </c>
      <c r="AB71">
        <v>5848.6482000000051</v>
      </c>
      <c r="AC71">
        <v>13889.831399999992</v>
      </c>
      <c r="AD71">
        <v>25620.653199999997</v>
      </c>
      <c r="AE71">
        <v>35027.049799999993</v>
      </c>
      <c r="AG71">
        <v>318.3277999999998</v>
      </c>
      <c r="AH71">
        <v>616.9458000000003</v>
      </c>
      <c r="AI71">
        <v>1532.1223999999984</v>
      </c>
      <c r="AJ71">
        <v>2985.6403999999989</v>
      </c>
      <c r="AK71">
        <v>6107.3352000000004</v>
      </c>
    </row>
    <row r="72" spans="3:37" x14ac:dyDescent="0.25">
      <c r="C72">
        <v>2933.288</v>
      </c>
      <c r="D72">
        <v>4728.3739999999998</v>
      </c>
      <c r="E72">
        <v>11310.75</v>
      </c>
      <c r="F72">
        <v>19647.572</v>
      </c>
      <c r="G72">
        <v>26107.675999999999</v>
      </c>
      <c r="I72">
        <v>318.09199999999998</v>
      </c>
      <c r="J72">
        <v>550.77599999999995</v>
      </c>
      <c r="K72">
        <v>1335.884</v>
      </c>
      <c r="L72">
        <v>2332.6019999999999</v>
      </c>
      <c r="M72">
        <v>5291.85</v>
      </c>
      <c r="O72">
        <v>991.33480000000031</v>
      </c>
      <c r="P72">
        <v>1888.0901999999987</v>
      </c>
      <c r="Q72">
        <v>5090.9102000000066</v>
      </c>
      <c r="R72">
        <v>9357.0016000000032</v>
      </c>
      <c r="S72">
        <v>11211.1024</v>
      </c>
      <c r="U72">
        <v>121.56380000000011</v>
      </c>
      <c r="V72">
        <v>237.73960000000008</v>
      </c>
      <c r="W72">
        <v>563.86720000000014</v>
      </c>
      <c r="X72">
        <v>1182.1559999999997</v>
      </c>
      <c r="Y72">
        <v>2279.1510000000012</v>
      </c>
      <c r="AA72">
        <v>3056.7271999999966</v>
      </c>
      <c r="AB72">
        <v>5886.4305999999988</v>
      </c>
      <c r="AC72">
        <v>13940.295399999995</v>
      </c>
      <c r="AD72">
        <v>25802.933199999985</v>
      </c>
      <c r="AE72">
        <v>35126.663600000007</v>
      </c>
      <c r="AG72">
        <v>317.43940000000032</v>
      </c>
      <c r="AH72">
        <v>606.92239999999993</v>
      </c>
      <c r="AI72">
        <v>1499.1023999999998</v>
      </c>
      <c r="AJ72">
        <v>3049.6472000000008</v>
      </c>
      <c r="AK72">
        <v>6027.6010000000006</v>
      </c>
    </row>
    <row r="73" spans="3:37" x14ac:dyDescent="0.25">
      <c r="C73">
        <v>2980.0880000000002</v>
      </c>
      <c r="D73">
        <v>4756.0640000000003</v>
      </c>
      <c r="E73">
        <v>11374.406000000001</v>
      </c>
      <c r="F73">
        <v>19836.356</v>
      </c>
      <c r="G73">
        <v>26516.84</v>
      </c>
      <c r="I73">
        <v>333.25599999999997</v>
      </c>
      <c r="J73">
        <v>459.346</v>
      </c>
      <c r="K73">
        <v>1355.2</v>
      </c>
      <c r="L73">
        <v>2534.2559999999999</v>
      </c>
      <c r="M73">
        <v>5793.2719999999999</v>
      </c>
      <c r="O73">
        <v>988.78719999999919</v>
      </c>
      <c r="P73">
        <v>1919.7481999999991</v>
      </c>
      <c r="Q73">
        <v>5097.9537999999975</v>
      </c>
      <c r="R73">
        <v>9414.4487999999947</v>
      </c>
      <c r="S73">
        <v>11036.483399999986</v>
      </c>
      <c r="U73">
        <v>116.57960000000011</v>
      </c>
      <c r="V73">
        <v>234.03840000000002</v>
      </c>
      <c r="W73">
        <v>590.95800000000042</v>
      </c>
      <c r="X73">
        <v>1225.0427999999999</v>
      </c>
      <c r="Y73">
        <v>2508.481000000002</v>
      </c>
      <c r="AA73">
        <v>3073.5399999999995</v>
      </c>
      <c r="AB73">
        <v>5929.6442000000052</v>
      </c>
      <c r="AC73">
        <v>14060.235799999999</v>
      </c>
      <c r="AD73">
        <v>25963.406800000004</v>
      </c>
      <c r="AE73">
        <v>35102.473000000027</v>
      </c>
      <c r="AG73">
        <v>311.92399999999998</v>
      </c>
      <c r="AH73">
        <v>616.16879999999992</v>
      </c>
      <c r="AI73">
        <v>1492.5252000000007</v>
      </c>
      <c r="AJ73">
        <v>3137.6968000000011</v>
      </c>
      <c r="AK73">
        <v>6110.1349999999957</v>
      </c>
    </row>
    <row r="74" spans="3:37" x14ac:dyDescent="0.25">
      <c r="C74">
        <v>2998.2739999999999</v>
      </c>
      <c r="D74">
        <v>4805.5739999999996</v>
      </c>
      <c r="E74">
        <v>11503.7</v>
      </c>
      <c r="F74">
        <v>19718.444</v>
      </c>
      <c r="G74">
        <v>26756.416000000001</v>
      </c>
      <c r="I74">
        <v>318.33800000000002</v>
      </c>
      <c r="J74">
        <v>475.75400000000002</v>
      </c>
      <c r="K74">
        <v>1238.386</v>
      </c>
      <c r="L74">
        <v>2748.44</v>
      </c>
      <c r="M74">
        <v>6022.9359999999997</v>
      </c>
      <c r="O74">
        <v>1000.3505999999996</v>
      </c>
      <c r="P74">
        <v>1946.6088000000004</v>
      </c>
      <c r="Q74">
        <v>5121.8388000000032</v>
      </c>
      <c r="R74">
        <v>9460.0473999999977</v>
      </c>
      <c r="S74">
        <v>11074.141799999999</v>
      </c>
      <c r="U74">
        <v>121.44820000000014</v>
      </c>
      <c r="V74">
        <v>254.83459999999997</v>
      </c>
      <c r="W74">
        <v>591.65939999999966</v>
      </c>
      <c r="X74">
        <v>1132.8550000000005</v>
      </c>
      <c r="Y74">
        <v>2281.7336000000018</v>
      </c>
      <c r="AA74">
        <v>3100.6021999999998</v>
      </c>
      <c r="AB74">
        <v>5971.2815999999966</v>
      </c>
      <c r="AC74">
        <v>14148.199999999999</v>
      </c>
      <c r="AD74">
        <v>26152.181400000034</v>
      </c>
      <c r="AE74">
        <v>35284.383799999974</v>
      </c>
      <c r="AG74">
        <v>317.24499999999995</v>
      </c>
      <c r="AH74">
        <v>621.17340000000047</v>
      </c>
      <c r="AI74">
        <v>1532.5469999999996</v>
      </c>
      <c r="AJ74">
        <v>3109.4922000000001</v>
      </c>
      <c r="AK74">
        <v>5953.1355999999969</v>
      </c>
    </row>
    <row r="75" spans="3:37" x14ac:dyDescent="0.25">
      <c r="C75">
        <v>3015.0659999999998</v>
      </c>
      <c r="D75">
        <v>4811.7259999999997</v>
      </c>
      <c r="E75">
        <v>11535.832</v>
      </c>
      <c r="F75">
        <v>19803.786</v>
      </c>
      <c r="G75">
        <v>26484.544000000002</v>
      </c>
      <c r="I75">
        <v>335.94400000000002</v>
      </c>
      <c r="J75">
        <v>556.57600000000002</v>
      </c>
      <c r="K75">
        <v>1202.328</v>
      </c>
      <c r="L75">
        <v>2700.1460000000002</v>
      </c>
      <c r="M75">
        <v>5220.7719999999999</v>
      </c>
      <c r="O75">
        <v>1011.4328000000003</v>
      </c>
      <c r="P75">
        <v>1956.3271999999997</v>
      </c>
      <c r="Q75">
        <v>5180.5198000000028</v>
      </c>
      <c r="R75">
        <v>9611.6479999999938</v>
      </c>
      <c r="S75">
        <v>10991.150600000001</v>
      </c>
      <c r="U75">
        <v>126.78620000000014</v>
      </c>
      <c r="V75">
        <v>221.37840000000037</v>
      </c>
      <c r="W75">
        <v>590.62660000000051</v>
      </c>
      <c r="X75">
        <v>1186.9597999999996</v>
      </c>
      <c r="Y75">
        <v>2349.0275999999999</v>
      </c>
      <c r="AA75">
        <v>3122.1584000000021</v>
      </c>
      <c r="AB75">
        <v>6026.8548000000037</v>
      </c>
      <c r="AC75">
        <v>14243.675800000005</v>
      </c>
      <c r="AD75">
        <v>26378.011599999976</v>
      </c>
      <c r="AE75">
        <v>35209.911400000012</v>
      </c>
      <c r="AG75">
        <v>314.71899999999965</v>
      </c>
      <c r="AH75">
        <v>593.13760000000036</v>
      </c>
      <c r="AI75">
        <v>1494.6014000000011</v>
      </c>
      <c r="AJ75">
        <v>3115.7685999999981</v>
      </c>
      <c r="AK75">
        <v>5873.7467999999999</v>
      </c>
    </row>
    <row r="76" spans="3:37" x14ac:dyDescent="0.25">
      <c r="C76">
        <v>3019.3560000000002</v>
      </c>
      <c r="D76">
        <v>4844.7060000000001</v>
      </c>
      <c r="E76">
        <v>11675.338</v>
      </c>
      <c r="F76">
        <v>20350.964</v>
      </c>
      <c r="G76">
        <v>25601.416000000001</v>
      </c>
      <c r="I76">
        <v>321.82600000000002</v>
      </c>
      <c r="J76">
        <v>517.024</v>
      </c>
      <c r="K76">
        <v>1092.6220000000001</v>
      </c>
      <c r="L76">
        <v>2763.6179999999999</v>
      </c>
      <c r="M76">
        <v>5280.7560000000003</v>
      </c>
      <c r="O76">
        <v>1006.6237999999994</v>
      </c>
      <c r="P76">
        <v>1968.0696000000014</v>
      </c>
      <c r="Q76">
        <v>5173.3506000000025</v>
      </c>
      <c r="R76">
        <v>9713.4988000000012</v>
      </c>
      <c r="S76">
        <v>10875.748199999987</v>
      </c>
      <c r="U76">
        <v>114.03859999999993</v>
      </c>
      <c r="V76">
        <v>231.24360000000027</v>
      </c>
      <c r="W76">
        <v>591.28040000000033</v>
      </c>
      <c r="X76">
        <v>1119.1263999999999</v>
      </c>
      <c r="Y76">
        <v>2233.0872000000018</v>
      </c>
      <c r="AA76">
        <v>3134.5993999999973</v>
      </c>
      <c r="AB76">
        <v>6074.2728000000034</v>
      </c>
      <c r="AC76">
        <v>14333.930600000009</v>
      </c>
      <c r="AD76">
        <v>26596.851200000019</v>
      </c>
      <c r="AE76">
        <v>35081.226600000024</v>
      </c>
      <c r="AG76">
        <v>314.89620000000014</v>
      </c>
      <c r="AH76">
        <v>611.72559999999953</v>
      </c>
      <c r="AI76">
        <v>1549.7023999999999</v>
      </c>
      <c r="AJ76">
        <v>3090.3780000000033</v>
      </c>
      <c r="AK76">
        <v>5948.6811999999982</v>
      </c>
    </row>
    <row r="77" spans="3:37" x14ac:dyDescent="0.25">
      <c r="C77">
        <v>3032.3159999999998</v>
      </c>
      <c r="D77">
        <v>4859.9340000000002</v>
      </c>
      <c r="E77">
        <v>11780.824000000001</v>
      </c>
      <c r="F77">
        <v>20406.41</v>
      </c>
      <c r="G77">
        <v>25787.788</v>
      </c>
      <c r="I77">
        <v>300.20800000000003</v>
      </c>
      <c r="J77">
        <v>501.12799999999999</v>
      </c>
      <c r="K77">
        <v>1304.306</v>
      </c>
      <c r="L77">
        <v>2943.7060000000001</v>
      </c>
      <c r="M77">
        <v>5092.1040000000003</v>
      </c>
      <c r="O77">
        <v>1009.3582000000005</v>
      </c>
      <c r="P77">
        <v>1962.558399999999</v>
      </c>
      <c r="Q77">
        <v>5235.2372000000014</v>
      </c>
      <c r="R77">
        <v>9658.9163999999946</v>
      </c>
      <c r="S77">
        <v>10901.111399999991</v>
      </c>
      <c r="U77">
        <v>121.9468</v>
      </c>
      <c r="V77">
        <v>215.95240000000001</v>
      </c>
      <c r="W77">
        <v>545.13380000000018</v>
      </c>
      <c r="X77">
        <v>1154.8751999999999</v>
      </c>
      <c r="Y77">
        <v>2385.7664000000022</v>
      </c>
      <c r="AA77">
        <v>3155.1901999999991</v>
      </c>
      <c r="AB77">
        <v>6101.3280000000032</v>
      </c>
      <c r="AC77">
        <v>14392.302799999996</v>
      </c>
      <c r="AD77">
        <v>26695.1744</v>
      </c>
      <c r="AE77">
        <v>35240.026999999987</v>
      </c>
      <c r="AG77">
        <v>318.2999999999999</v>
      </c>
      <c r="AH77">
        <v>595.98680000000013</v>
      </c>
      <c r="AI77">
        <v>1490.4497999999994</v>
      </c>
      <c r="AJ77">
        <v>3084.2932000000001</v>
      </c>
      <c r="AK77">
        <v>6105.6767999999984</v>
      </c>
    </row>
    <row r="78" spans="3:37" x14ac:dyDescent="0.25">
      <c r="C78">
        <v>3103.38</v>
      </c>
      <c r="D78">
        <v>4861.93</v>
      </c>
      <c r="E78">
        <v>11769.742</v>
      </c>
      <c r="F78">
        <v>20622.108</v>
      </c>
      <c r="G78">
        <v>25913.344000000001</v>
      </c>
      <c r="I78">
        <v>318.95600000000002</v>
      </c>
      <c r="J78">
        <v>525.39200000000005</v>
      </c>
      <c r="K78">
        <v>1200.0419999999999</v>
      </c>
      <c r="L78">
        <v>2756.0940000000001</v>
      </c>
      <c r="M78">
        <v>5194.6120000000001</v>
      </c>
      <c r="O78">
        <v>1008.6790000000007</v>
      </c>
      <c r="P78">
        <v>1960.4676000000006</v>
      </c>
      <c r="Q78">
        <v>5249.3082000000049</v>
      </c>
      <c r="R78">
        <v>9795.4710000000032</v>
      </c>
      <c r="S78">
        <v>10959.779199999992</v>
      </c>
      <c r="U78">
        <v>125.99639999999971</v>
      </c>
      <c r="V78">
        <v>225.14719999999988</v>
      </c>
      <c r="W78">
        <v>566.39859999999942</v>
      </c>
      <c r="X78">
        <v>1135.679000000001</v>
      </c>
      <c r="Y78">
        <v>2411.7785999999996</v>
      </c>
      <c r="AA78">
        <v>3171.968199999998</v>
      </c>
      <c r="AB78">
        <v>6111.0851999999895</v>
      </c>
      <c r="AC78">
        <v>14464.198999999991</v>
      </c>
      <c r="AD78">
        <v>26872.105799999998</v>
      </c>
      <c r="AE78">
        <v>35354.382800000014</v>
      </c>
      <c r="AG78">
        <v>312.08720000000005</v>
      </c>
      <c r="AH78">
        <v>602.47720000000027</v>
      </c>
      <c r="AI78">
        <v>1505.3762000000011</v>
      </c>
      <c r="AJ78">
        <v>2949.9025999999985</v>
      </c>
      <c r="AK78">
        <v>6082.5422000000017</v>
      </c>
    </row>
    <row r="79" spans="3:37" x14ac:dyDescent="0.25">
      <c r="C79">
        <v>3115.866</v>
      </c>
      <c r="D79">
        <v>4865.442</v>
      </c>
      <c r="E79">
        <v>11827.904</v>
      </c>
      <c r="F79">
        <v>20967.387999999999</v>
      </c>
      <c r="G79">
        <v>25672.707999999999</v>
      </c>
      <c r="I79">
        <v>313.43799999999999</v>
      </c>
      <c r="J79">
        <v>611.404</v>
      </c>
      <c r="K79">
        <v>1226.9179999999999</v>
      </c>
      <c r="L79">
        <v>2576.1680000000001</v>
      </c>
      <c r="M79">
        <v>5358.5119999999997</v>
      </c>
      <c r="O79">
        <v>1019.9129999999996</v>
      </c>
      <c r="P79">
        <v>1963.3473999999985</v>
      </c>
      <c r="Q79">
        <v>5250.7619999999952</v>
      </c>
      <c r="R79">
        <v>9842.4635999999973</v>
      </c>
      <c r="S79">
        <v>10823.021999999999</v>
      </c>
      <c r="U79">
        <v>119.85039999999996</v>
      </c>
      <c r="V79">
        <v>228.93980000000028</v>
      </c>
      <c r="W79">
        <v>546.69060000000036</v>
      </c>
      <c r="X79">
        <v>1267.0093999999983</v>
      </c>
      <c r="Y79">
        <v>2521.5596000000023</v>
      </c>
      <c r="AA79">
        <v>3198.8877999999995</v>
      </c>
      <c r="AB79">
        <v>6131.1814000000049</v>
      </c>
      <c r="AC79">
        <v>14586.494400000016</v>
      </c>
      <c r="AD79">
        <v>26965.008000000013</v>
      </c>
      <c r="AE79">
        <v>35464.486799999991</v>
      </c>
      <c r="AG79">
        <v>310.02400000000057</v>
      </c>
      <c r="AH79">
        <v>603.81139999999994</v>
      </c>
      <c r="AI79">
        <v>1470.5593999999987</v>
      </c>
      <c r="AJ79">
        <v>3013.4310000000046</v>
      </c>
      <c r="AK79">
        <v>6055.3791999999994</v>
      </c>
    </row>
    <row r="80" spans="3:37" x14ac:dyDescent="0.25">
      <c r="C80">
        <v>3117.3679999999999</v>
      </c>
      <c r="D80">
        <v>4842.9979999999996</v>
      </c>
      <c r="E80">
        <v>11871.724</v>
      </c>
      <c r="F80">
        <v>21010.394</v>
      </c>
      <c r="G80">
        <v>24758.135999999999</v>
      </c>
      <c r="I80">
        <v>323.23</v>
      </c>
      <c r="J80">
        <v>541.55999999999995</v>
      </c>
      <c r="K80">
        <v>1260.2840000000001</v>
      </c>
      <c r="L80">
        <v>2797.6060000000002</v>
      </c>
      <c r="M80">
        <v>5643.06</v>
      </c>
      <c r="O80">
        <v>1030.5030000000006</v>
      </c>
      <c r="P80">
        <v>1968.6024000000016</v>
      </c>
      <c r="Q80">
        <v>5278.0199999999959</v>
      </c>
      <c r="R80">
        <v>9806.916399999991</v>
      </c>
      <c r="S80">
        <v>10553.308400000011</v>
      </c>
      <c r="U80">
        <v>123.50159999999947</v>
      </c>
      <c r="V80">
        <v>235.31540000000015</v>
      </c>
      <c r="W80">
        <v>567.2203999999997</v>
      </c>
      <c r="X80">
        <v>1163.8108000000009</v>
      </c>
      <c r="Y80">
        <v>2321.0184000000004</v>
      </c>
      <c r="AA80">
        <v>3222.2434000000021</v>
      </c>
      <c r="AB80">
        <v>6176.7991999999967</v>
      </c>
      <c r="AC80">
        <v>14600.862000000001</v>
      </c>
      <c r="AD80">
        <v>27009.643200000031</v>
      </c>
      <c r="AE80">
        <v>35238.983600000014</v>
      </c>
      <c r="AG80">
        <v>314.09440000000006</v>
      </c>
      <c r="AH80">
        <v>608.5705999999999</v>
      </c>
      <c r="AI80">
        <v>1502.2203999999999</v>
      </c>
      <c r="AJ80">
        <v>3025.8532000000009</v>
      </c>
      <c r="AK80">
        <v>6000.7508000000007</v>
      </c>
    </row>
    <row r="81" spans="3:37" x14ac:dyDescent="0.25">
      <c r="C81">
        <v>3124.31</v>
      </c>
      <c r="D81">
        <v>4909.4740000000002</v>
      </c>
      <c r="E81">
        <v>11996.424000000001</v>
      </c>
      <c r="F81">
        <v>20996.903999999999</v>
      </c>
      <c r="G81">
        <v>25080.732</v>
      </c>
      <c r="I81">
        <v>301.334</v>
      </c>
      <c r="J81">
        <v>501.84</v>
      </c>
      <c r="K81">
        <v>1322.16</v>
      </c>
      <c r="L81">
        <v>2740.4859999999999</v>
      </c>
      <c r="M81">
        <v>5326.6239999999998</v>
      </c>
      <c r="O81">
        <v>1047.9184000000002</v>
      </c>
      <c r="P81">
        <v>1984.1268000000032</v>
      </c>
      <c r="Q81">
        <v>5299.8657999999987</v>
      </c>
      <c r="R81">
        <v>9932.1686000000045</v>
      </c>
      <c r="S81">
        <v>10587.928600000005</v>
      </c>
      <c r="U81">
        <v>121.01700000000004</v>
      </c>
      <c r="V81">
        <v>233.94999999999956</v>
      </c>
      <c r="W81">
        <v>578.90700000000049</v>
      </c>
      <c r="X81">
        <v>1148.5193999999992</v>
      </c>
      <c r="Y81">
        <v>2202.1469999999972</v>
      </c>
      <c r="AA81">
        <v>3244.7036000000012</v>
      </c>
      <c r="AB81">
        <v>6216.0763999999945</v>
      </c>
      <c r="AC81">
        <v>14723.300599999995</v>
      </c>
      <c r="AD81">
        <v>27196.695000000022</v>
      </c>
      <c r="AE81">
        <v>35370.473000000027</v>
      </c>
      <c r="AG81">
        <v>315.03899999999982</v>
      </c>
      <c r="AH81">
        <v>603.26199999999994</v>
      </c>
      <c r="AI81">
        <v>1512.5529999999987</v>
      </c>
      <c r="AJ81">
        <v>3042.7409999999977</v>
      </c>
      <c r="AK81">
        <v>5887.8889999999965</v>
      </c>
    </row>
    <row r="82" spans="3:37" x14ac:dyDescent="0.25">
      <c r="C82">
        <v>3138.9180000000001</v>
      </c>
      <c r="D82">
        <v>4973.5640000000003</v>
      </c>
      <c r="E82">
        <v>12167.611999999999</v>
      </c>
      <c r="F82">
        <v>21383.387999999999</v>
      </c>
      <c r="G82">
        <v>24753.348000000002</v>
      </c>
      <c r="I82">
        <v>321.87599999999998</v>
      </c>
      <c r="J82">
        <v>495.18599999999998</v>
      </c>
      <c r="K82">
        <v>1395.232</v>
      </c>
      <c r="L82">
        <v>2620.54</v>
      </c>
      <c r="M82">
        <v>5197.54</v>
      </c>
      <c r="O82">
        <v>1056.9502000000009</v>
      </c>
      <c r="P82">
        <v>2004.9169999999979</v>
      </c>
      <c r="Q82">
        <v>5367.3543999999965</v>
      </c>
      <c r="R82">
        <v>9993.5282000000007</v>
      </c>
      <c r="S82">
        <v>10688.219800000003</v>
      </c>
      <c r="U82">
        <v>118.43980000000013</v>
      </c>
      <c r="V82">
        <v>229.86059999999989</v>
      </c>
      <c r="W82">
        <v>617.21140000000014</v>
      </c>
      <c r="X82">
        <v>1144.8419999999999</v>
      </c>
      <c r="Y82">
        <v>2384.2644</v>
      </c>
      <c r="AA82">
        <v>3253.117399999996</v>
      </c>
      <c r="AB82">
        <v>6279.2709999999979</v>
      </c>
      <c r="AC82">
        <v>14826.134000000004</v>
      </c>
      <c r="AD82">
        <v>27211.956999999991</v>
      </c>
      <c r="AE82">
        <v>35380.883000000009</v>
      </c>
      <c r="AG82">
        <v>319.49100000000021</v>
      </c>
      <c r="AH82">
        <v>610.40700000000004</v>
      </c>
      <c r="AI82">
        <v>1518.2121999999995</v>
      </c>
      <c r="AJ82">
        <v>2995.6728000000007</v>
      </c>
      <c r="AK82">
        <v>5948.0732000000007</v>
      </c>
    </row>
    <row r="83" spans="3:37" x14ac:dyDescent="0.25">
      <c r="C83">
        <v>3167.64</v>
      </c>
      <c r="D83">
        <v>4956.8879999999999</v>
      </c>
      <c r="E83">
        <v>12266.11</v>
      </c>
      <c r="F83">
        <v>21341.455999999998</v>
      </c>
      <c r="G83">
        <v>24921.085999999999</v>
      </c>
      <c r="I83">
        <v>309.73</v>
      </c>
      <c r="J83">
        <v>484.66399999999999</v>
      </c>
      <c r="K83">
        <v>1154.3340000000001</v>
      </c>
      <c r="L83">
        <v>2796.7</v>
      </c>
      <c r="M83">
        <v>5658.2979999999998</v>
      </c>
      <c r="O83">
        <v>1061.1183999999994</v>
      </c>
      <c r="P83">
        <v>2058.6101999999983</v>
      </c>
      <c r="Q83">
        <v>5405.5841999999984</v>
      </c>
      <c r="R83">
        <v>10047.400199999991</v>
      </c>
      <c r="S83">
        <v>10731.119999999999</v>
      </c>
      <c r="U83">
        <v>125.25419999999997</v>
      </c>
      <c r="V83">
        <v>250.58439999999999</v>
      </c>
      <c r="W83">
        <v>584.46700000000112</v>
      </c>
      <c r="X83">
        <v>1201.9011999999998</v>
      </c>
      <c r="Y83">
        <v>2400.2621999999988</v>
      </c>
      <c r="AA83">
        <v>3272.7592000000018</v>
      </c>
      <c r="AB83">
        <v>6327.5566000000026</v>
      </c>
      <c r="AC83">
        <v>14932.223000000004</v>
      </c>
      <c r="AD83">
        <v>27225.592999999997</v>
      </c>
      <c r="AE83">
        <v>35302.792000000016</v>
      </c>
      <c r="AG83">
        <v>314.28219999999999</v>
      </c>
      <c r="AH83">
        <v>618.48520000000019</v>
      </c>
      <c r="AI83">
        <v>1511.0882000000013</v>
      </c>
      <c r="AJ83">
        <v>3073.7404000000006</v>
      </c>
      <c r="AK83">
        <v>6079.6702000000014</v>
      </c>
    </row>
    <row r="84" spans="3:37" x14ac:dyDescent="0.25">
      <c r="C84">
        <v>3184.346</v>
      </c>
      <c r="D84">
        <v>4991.57</v>
      </c>
      <c r="E84">
        <v>12269.418</v>
      </c>
      <c r="F84">
        <v>21533.98</v>
      </c>
      <c r="G84">
        <v>25310.072</v>
      </c>
      <c r="I84">
        <v>323.48599999999999</v>
      </c>
      <c r="J84">
        <v>515.51</v>
      </c>
      <c r="K84">
        <v>1183.796</v>
      </c>
      <c r="L84">
        <v>2812.2759999999998</v>
      </c>
      <c r="M84">
        <v>5237.5020000000004</v>
      </c>
      <c r="O84">
        <v>1072.4177999999999</v>
      </c>
      <c r="P84">
        <v>2082.4355999999989</v>
      </c>
      <c r="Q84">
        <v>5426.7741999999971</v>
      </c>
      <c r="R84">
        <v>10078.6026</v>
      </c>
      <c r="S84">
        <v>10743.509600000001</v>
      </c>
      <c r="U84">
        <v>126.98500000000017</v>
      </c>
      <c r="V84">
        <v>229.03900000000021</v>
      </c>
      <c r="W84">
        <v>541.86320000000012</v>
      </c>
      <c r="X84">
        <v>1174.4292</v>
      </c>
      <c r="Y84">
        <v>2414.6367999999979</v>
      </c>
      <c r="AA84">
        <v>3310.0946000000035</v>
      </c>
      <c r="AB84">
        <v>6348.7660000000024</v>
      </c>
      <c r="AC84">
        <v>14988.408200000009</v>
      </c>
      <c r="AD84">
        <v>27334.960999999999</v>
      </c>
      <c r="AE84">
        <v>35495.139999999956</v>
      </c>
      <c r="AG84">
        <v>320.68299999999994</v>
      </c>
      <c r="AH84">
        <v>610.04419999999993</v>
      </c>
      <c r="AI84">
        <v>1471.5623999999991</v>
      </c>
      <c r="AJ84">
        <v>3084.0747999999999</v>
      </c>
      <c r="AK84">
        <v>6037.4011999999957</v>
      </c>
    </row>
    <row r="85" spans="3:37" x14ac:dyDescent="0.25">
      <c r="C85">
        <v>3209.38</v>
      </c>
      <c r="D85">
        <v>5056.84</v>
      </c>
      <c r="E85">
        <v>12323.237999999999</v>
      </c>
      <c r="F85">
        <v>21568.045999999998</v>
      </c>
      <c r="G85">
        <v>24647.24</v>
      </c>
      <c r="I85">
        <v>330.714</v>
      </c>
      <c r="J85">
        <v>547.52599999999995</v>
      </c>
      <c r="K85">
        <v>1296.876</v>
      </c>
      <c r="L85">
        <v>2822.1819999999998</v>
      </c>
      <c r="M85">
        <v>6011.7120000000004</v>
      </c>
      <c r="O85">
        <v>1077.1497999999999</v>
      </c>
      <c r="P85">
        <v>2084.5592000000006</v>
      </c>
      <c r="Q85">
        <v>5431.5587999999998</v>
      </c>
      <c r="R85">
        <v>10007.201800000006</v>
      </c>
      <c r="S85">
        <v>10799.485600000015</v>
      </c>
      <c r="U85">
        <v>123.88840000000015</v>
      </c>
      <c r="V85">
        <v>237.48599999999993</v>
      </c>
      <c r="W85">
        <v>575.22699999999929</v>
      </c>
      <c r="X85">
        <v>1227.5104000000001</v>
      </c>
      <c r="Y85">
        <v>2279.8508000000015</v>
      </c>
      <c r="AA85">
        <v>3319.9793999999983</v>
      </c>
      <c r="AB85">
        <v>6387.8388000000004</v>
      </c>
      <c r="AC85">
        <v>15024.049199999999</v>
      </c>
      <c r="AD85">
        <v>27377.026999999998</v>
      </c>
      <c r="AE85">
        <v>35516.105600000003</v>
      </c>
      <c r="AG85">
        <v>318.90320000000003</v>
      </c>
      <c r="AH85">
        <v>607.52239999999995</v>
      </c>
      <c r="AI85">
        <v>1538.9577999999997</v>
      </c>
      <c r="AJ85">
        <v>3015.2511999999992</v>
      </c>
      <c r="AK85">
        <v>6081.6240000000016</v>
      </c>
    </row>
    <row r="86" spans="3:37" x14ac:dyDescent="0.25">
      <c r="C86">
        <v>3220.6239999999998</v>
      </c>
      <c r="D86">
        <v>5056.5280000000002</v>
      </c>
      <c r="E86">
        <v>12412.513999999999</v>
      </c>
      <c r="F86">
        <v>21778.292000000001</v>
      </c>
      <c r="G86">
        <v>24932.096000000001</v>
      </c>
      <c r="I86">
        <v>318.24400000000003</v>
      </c>
      <c r="J86">
        <v>516.76400000000001</v>
      </c>
      <c r="K86">
        <v>1273.1600000000001</v>
      </c>
      <c r="L86">
        <v>2720.57</v>
      </c>
      <c r="M86">
        <v>5407.9080000000004</v>
      </c>
      <c r="O86">
        <v>1075.848</v>
      </c>
      <c r="P86">
        <v>2086.1416000000013</v>
      </c>
      <c r="Q86">
        <v>5446.4216000000051</v>
      </c>
      <c r="R86">
        <v>10119.928800000009</v>
      </c>
      <c r="S86">
        <v>10966.233399999999</v>
      </c>
      <c r="U86">
        <v>120.80499999999979</v>
      </c>
      <c r="V86">
        <v>227.17440000000002</v>
      </c>
      <c r="W86">
        <v>612.35759999999925</v>
      </c>
      <c r="X86">
        <v>1163.3290000000004</v>
      </c>
      <c r="Y86">
        <v>2403.7405999999978</v>
      </c>
      <c r="AA86">
        <v>3331.3759999999979</v>
      </c>
      <c r="AB86">
        <v>6434.2760000000007</v>
      </c>
      <c r="AC86">
        <v>15167.1484</v>
      </c>
      <c r="AD86">
        <v>27516.207200000015</v>
      </c>
      <c r="AE86">
        <v>35488.966199999995</v>
      </c>
      <c r="AG86">
        <v>312.43459999999976</v>
      </c>
      <c r="AH86">
        <v>600.76079999999945</v>
      </c>
      <c r="AI86">
        <v>1525.8871999999999</v>
      </c>
      <c r="AJ86">
        <v>2996.1865999999991</v>
      </c>
      <c r="AK86">
        <v>5949.722999999999</v>
      </c>
    </row>
    <row r="87" spans="3:37" x14ac:dyDescent="0.25">
      <c r="C87">
        <v>3262.154</v>
      </c>
      <c r="D87">
        <v>5032.17</v>
      </c>
      <c r="E87">
        <v>12503.974</v>
      </c>
      <c r="F87">
        <v>21893.243999999999</v>
      </c>
      <c r="G87">
        <v>25134.603999999999</v>
      </c>
      <c r="I87">
        <v>344.90600000000001</v>
      </c>
      <c r="J87">
        <v>576.73</v>
      </c>
      <c r="K87">
        <v>1286.384</v>
      </c>
      <c r="L87">
        <v>2632.3</v>
      </c>
      <c r="M87">
        <v>5162.6040000000003</v>
      </c>
      <c r="O87">
        <v>1088.1308000000004</v>
      </c>
      <c r="P87">
        <v>2093.0972000000006</v>
      </c>
      <c r="Q87">
        <v>5501.4274000000023</v>
      </c>
      <c r="R87">
        <v>10155.89360000001</v>
      </c>
      <c r="S87">
        <v>10949.331199999997</v>
      </c>
      <c r="U87">
        <v>120.14519999999985</v>
      </c>
      <c r="V87">
        <v>230.2579999999997</v>
      </c>
      <c r="W87">
        <v>587.23460000000023</v>
      </c>
      <c r="X87">
        <v>1209.9175999999998</v>
      </c>
      <c r="Y87">
        <v>2462.2309999999989</v>
      </c>
      <c r="AA87">
        <v>3352.9195999999979</v>
      </c>
      <c r="AB87">
        <v>6481.9188000000067</v>
      </c>
      <c r="AC87">
        <v>15257.479000000003</v>
      </c>
      <c r="AD87">
        <v>27591.382799999996</v>
      </c>
      <c r="AE87">
        <v>35425.380399999973</v>
      </c>
      <c r="AG87">
        <v>316.8987999999996</v>
      </c>
      <c r="AH87">
        <v>605.08760000000029</v>
      </c>
      <c r="AI87">
        <v>1534.0153999999986</v>
      </c>
      <c r="AJ87">
        <v>3043.7748000000006</v>
      </c>
      <c r="AK87">
        <v>6007.477400000007</v>
      </c>
    </row>
    <row r="88" spans="3:37" x14ac:dyDescent="0.25">
      <c r="C88">
        <v>3234.8220000000001</v>
      </c>
      <c r="D88">
        <v>5086.616</v>
      </c>
      <c r="E88">
        <v>12592.278</v>
      </c>
      <c r="F88">
        <v>22077.101999999999</v>
      </c>
      <c r="G88">
        <v>24687.777999999998</v>
      </c>
      <c r="I88">
        <v>323.81200000000001</v>
      </c>
      <c r="J88">
        <v>536.87</v>
      </c>
      <c r="K88">
        <v>1383.8920000000001</v>
      </c>
      <c r="L88">
        <v>2647.21</v>
      </c>
      <c r="M88">
        <v>5507.5219999999999</v>
      </c>
      <c r="O88">
        <v>1097.8414000000005</v>
      </c>
      <c r="P88">
        <v>2100.8444000000018</v>
      </c>
      <c r="Q88">
        <v>5512.3477999999986</v>
      </c>
      <c r="R88">
        <v>10240.863800000003</v>
      </c>
      <c r="S88">
        <v>11110.196799999994</v>
      </c>
      <c r="U88">
        <v>128.00859999999992</v>
      </c>
      <c r="V88">
        <v>227.58560000000026</v>
      </c>
      <c r="W88">
        <v>582.79679999999962</v>
      </c>
      <c r="X88">
        <v>1175.4429999999998</v>
      </c>
      <c r="Y88">
        <v>2416.6203999999984</v>
      </c>
      <c r="AA88">
        <v>3374.0213999999983</v>
      </c>
      <c r="AB88">
        <v>6520.893199999995</v>
      </c>
      <c r="AC88">
        <v>15294.304199999991</v>
      </c>
      <c r="AD88">
        <v>27716.800199999972</v>
      </c>
      <c r="AE88">
        <v>35523.857999999978</v>
      </c>
      <c r="AG88">
        <v>317.56540000000001</v>
      </c>
      <c r="AH88">
        <v>614.42319999999938</v>
      </c>
      <c r="AI88">
        <v>1520.7503999999983</v>
      </c>
      <c r="AJ88">
        <v>2992.3922000000011</v>
      </c>
      <c r="AK88">
        <v>6022.8396000000039</v>
      </c>
    </row>
    <row r="89" spans="3:37" x14ac:dyDescent="0.25">
      <c r="C89">
        <v>3241.79</v>
      </c>
      <c r="D89">
        <v>5152.5320000000002</v>
      </c>
      <c r="E89">
        <v>12658.404</v>
      </c>
      <c r="F89">
        <v>22084.198</v>
      </c>
      <c r="G89">
        <v>24632.407999999999</v>
      </c>
      <c r="I89">
        <v>319.012</v>
      </c>
      <c r="J89">
        <v>530.66</v>
      </c>
      <c r="K89">
        <v>1326.114</v>
      </c>
      <c r="L89">
        <v>2652.9079999999999</v>
      </c>
      <c r="M89">
        <v>5738.97</v>
      </c>
      <c r="O89">
        <v>1093.9561999999983</v>
      </c>
      <c r="P89">
        <v>2125.1314000000011</v>
      </c>
      <c r="Q89">
        <v>5551.9970000000076</v>
      </c>
      <c r="R89">
        <v>10231.573800000011</v>
      </c>
      <c r="S89">
        <v>11015.341199999997</v>
      </c>
      <c r="U89">
        <v>125.15120000000033</v>
      </c>
      <c r="V89">
        <v>230.02299999999994</v>
      </c>
      <c r="W89">
        <v>543.31320000000039</v>
      </c>
      <c r="X89">
        <v>1185.1323999999995</v>
      </c>
      <c r="Y89">
        <v>2300.5224000000003</v>
      </c>
      <c r="AA89">
        <v>3389.9570000000022</v>
      </c>
      <c r="AB89">
        <v>6578.802200000001</v>
      </c>
      <c r="AC89">
        <v>15398.963399999991</v>
      </c>
      <c r="AD89">
        <v>27800.953399999984</v>
      </c>
      <c r="AE89">
        <v>35348.591199999988</v>
      </c>
      <c r="AG89">
        <v>317.17839999999995</v>
      </c>
      <c r="AH89">
        <v>606.07539999999995</v>
      </c>
      <c r="AI89">
        <v>1478.6687999999999</v>
      </c>
      <c r="AJ89">
        <v>3047.754800000002</v>
      </c>
      <c r="AK89">
        <v>5977.0040000000045</v>
      </c>
    </row>
    <row r="90" spans="3:37" x14ac:dyDescent="0.25">
      <c r="C90">
        <v>3275.0619999999999</v>
      </c>
      <c r="D90">
        <v>5189.4340000000002</v>
      </c>
      <c r="E90">
        <v>12597.65</v>
      </c>
      <c r="F90">
        <v>22277.732</v>
      </c>
      <c r="G90">
        <v>24921.045999999998</v>
      </c>
      <c r="I90">
        <v>331.9</v>
      </c>
      <c r="J90">
        <v>520.13</v>
      </c>
      <c r="K90">
        <v>1340.2819999999999</v>
      </c>
      <c r="L90">
        <v>2704.346</v>
      </c>
      <c r="M90">
        <v>5663.85</v>
      </c>
      <c r="O90">
        <v>1096.748599999999</v>
      </c>
      <c r="P90">
        <v>2160.6071999999981</v>
      </c>
      <c r="Q90">
        <v>5577.9152000000013</v>
      </c>
      <c r="R90">
        <v>10144.240000000003</v>
      </c>
      <c r="S90">
        <v>10719.160400000008</v>
      </c>
      <c r="U90">
        <v>120.9132000000001</v>
      </c>
      <c r="V90">
        <v>237.0638000000001</v>
      </c>
      <c r="W90">
        <v>601.45299999999986</v>
      </c>
      <c r="X90">
        <v>1204.4226000000015</v>
      </c>
      <c r="Y90">
        <v>2404.2528000000034</v>
      </c>
      <c r="AA90">
        <v>3410.5937999999996</v>
      </c>
      <c r="AB90">
        <v>6618.3012000000017</v>
      </c>
      <c r="AC90">
        <v>15437.93159999998</v>
      </c>
      <c r="AD90">
        <v>27908.364400000002</v>
      </c>
      <c r="AE90">
        <v>35499.236000000019</v>
      </c>
      <c r="AG90">
        <v>322.61719999999991</v>
      </c>
      <c r="AH90">
        <v>597.23179999999968</v>
      </c>
      <c r="AI90">
        <v>1530.5898000000013</v>
      </c>
      <c r="AJ90">
        <v>3013.2338000000045</v>
      </c>
      <c r="AK90">
        <v>6032.0200000000032</v>
      </c>
    </row>
    <row r="91" spans="3:37" x14ac:dyDescent="0.25">
      <c r="C91">
        <v>3296.3440000000001</v>
      </c>
      <c r="D91">
        <v>5211.3019999999997</v>
      </c>
      <c r="E91">
        <v>12667.977999999999</v>
      </c>
      <c r="F91">
        <v>22097.966</v>
      </c>
      <c r="G91">
        <v>24911.653999999999</v>
      </c>
      <c r="I91">
        <v>299.93</v>
      </c>
      <c r="J91">
        <v>547.28</v>
      </c>
      <c r="K91">
        <v>1249.6120000000001</v>
      </c>
      <c r="L91">
        <v>2472.9340000000002</v>
      </c>
      <c r="M91">
        <v>5254.8959999999997</v>
      </c>
      <c r="O91">
        <v>1111.7007999999998</v>
      </c>
      <c r="P91">
        <v>2187.1560000000004</v>
      </c>
      <c r="Q91">
        <v>5590.5820000000022</v>
      </c>
      <c r="R91">
        <v>10279.113200000005</v>
      </c>
      <c r="S91">
        <v>10926.331600000021</v>
      </c>
      <c r="U91">
        <v>114.18580000000027</v>
      </c>
      <c r="V91">
        <v>238.84440000000006</v>
      </c>
      <c r="W91">
        <v>564.01839999999925</v>
      </c>
      <c r="X91">
        <v>1205.8683999999982</v>
      </c>
      <c r="Y91">
        <v>2478.8268000000007</v>
      </c>
      <c r="AA91">
        <v>3432.0947999999985</v>
      </c>
      <c r="AB91">
        <v>6672.929600000004</v>
      </c>
      <c r="AC91">
        <v>15489.248000000018</v>
      </c>
      <c r="AD91">
        <v>28092.07880000001</v>
      </c>
      <c r="AE91">
        <v>35473.046400000043</v>
      </c>
      <c r="AG91">
        <v>313.49619999999982</v>
      </c>
      <c r="AH91">
        <v>623.06400000000042</v>
      </c>
      <c r="AI91">
        <v>1483.5523999999987</v>
      </c>
      <c r="AJ91">
        <v>3023.3851999999983</v>
      </c>
      <c r="AK91">
        <v>6328.7475999999951</v>
      </c>
    </row>
    <row r="92" spans="3:37" x14ac:dyDescent="0.25">
      <c r="C92">
        <v>3325.4479999999999</v>
      </c>
      <c r="D92">
        <v>5247.57</v>
      </c>
      <c r="E92">
        <v>12714.371999999999</v>
      </c>
      <c r="F92">
        <v>22193.617999999999</v>
      </c>
      <c r="G92">
        <v>24858.632000000001</v>
      </c>
      <c r="I92">
        <v>333.50799999999998</v>
      </c>
      <c r="J92">
        <v>542.25199999999995</v>
      </c>
      <c r="K92">
        <v>1289.606</v>
      </c>
      <c r="L92">
        <v>2745.62</v>
      </c>
      <c r="M92">
        <v>5524.5060000000003</v>
      </c>
      <c r="O92">
        <v>1112.8461999999997</v>
      </c>
      <c r="P92">
        <v>2206.6083999999992</v>
      </c>
      <c r="Q92">
        <v>5629.6598000000031</v>
      </c>
      <c r="R92">
        <v>10302.566000000008</v>
      </c>
      <c r="S92">
        <v>10924.658599999999</v>
      </c>
      <c r="U92">
        <v>122.61459999999987</v>
      </c>
      <c r="V92">
        <v>227.20959999999954</v>
      </c>
      <c r="W92">
        <v>600.176999999999</v>
      </c>
      <c r="X92">
        <v>1195.7575999999997</v>
      </c>
      <c r="Y92">
        <v>2419.0830000000001</v>
      </c>
      <c r="AA92">
        <v>3445.3366000000033</v>
      </c>
      <c r="AB92">
        <v>6709.9671999999937</v>
      </c>
      <c r="AC92">
        <v>15597.562599999997</v>
      </c>
      <c r="AD92">
        <v>28139.187999999991</v>
      </c>
      <c r="AE92">
        <v>35583.1086</v>
      </c>
      <c r="AG92">
        <v>312.05299999999971</v>
      </c>
      <c r="AH92">
        <v>593.9992000000002</v>
      </c>
      <c r="AI92">
        <v>1512.0770000000005</v>
      </c>
      <c r="AJ92">
        <v>3007.6911999999979</v>
      </c>
      <c r="AK92">
        <v>5996.5077999999976</v>
      </c>
    </row>
    <row r="93" spans="3:37" x14ac:dyDescent="0.25">
      <c r="C93">
        <v>3340.5239999999999</v>
      </c>
      <c r="D93">
        <v>5253.9740000000002</v>
      </c>
      <c r="E93">
        <v>12829.08</v>
      </c>
      <c r="F93">
        <v>22306.844000000001</v>
      </c>
      <c r="G93">
        <v>24977.495999999999</v>
      </c>
      <c r="I93">
        <v>320.41199999999998</v>
      </c>
      <c r="J93">
        <v>500.024</v>
      </c>
      <c r="K93">
        <v>1329.048</v>
      </c>
      <c r="L93">
        <v>2560.6660000000002</v>
      </c>
      <c r="M93">
        <v>5755.4440000000004</v>
      </c>
      <c r="O93">
        <v>1117.2329999999995</v>
      </c>
      <c r="P93">
        <v>2233.5588000000012</v>
      </c>
      <c r="Q93">
        <v>5623.9083999999957</v>
      </c>
      <c r="R93">
        <v>10268.778800000004</v>
      </c>
      <c r="S93">
        <v>10959.188200000006</v>
      </c>
      <c r="U93">
        <v>112.69360000000005</v>
      </c>
      <c r="V93">
        <v>219.41079999999985</v>
      </c>
      <c r="W93">
        <v>588.60140000000001</v>
      </c>
      <c r="X93">
        <v>1203.8879999999995</v>
      </c>
      <c r="Y93">
        <v>2331.1307999999995</v>
      </c>
      <c r="AA93">
        <v>3459.222999999999</v>
      </c>
      <c r="AB93">
        <v>6744.5692000000008</v>
      </c>
      <c r="AC93">
        <v>15721.072800000002</v>
      </c>
      <c r="AD93">
        <v>28189.437599999961</v>
      </c>
      <c r="AE93">
        <v>35672.818200000002</v>
      </c>
      <c r="AG93">
        <v>312.35960000000017</v>
      </c>
      <c r="AH93">
        <v>608.63239999999996</v>
      </c>
      <c r="AI93">
        <v>1505.1709999999996</v>
      </c>
      <c r="AJ93">
        <v>3000.2135999999982</v>
      </c>
      <c r="AK93">
        <v>5968.0952000000043</v>
      </c>
    </row>
    <row r="94" spans="3:37" x14ac:dyDescent="0.25">
      <c r="C94">
        <v>3381.0039999999999</v>
      </c>
      <c r="D94">
        <v>5271.74</v>
      </c>
      <c r="E94">
        <v>13052.84</v>
      </c>
      <c r="F94">
        <v>22457.418000000001</v>
      </c>
      <c r="G94">
        <v>25175.574000000001</v>
      </c>
      <c r="I94">
        <v>322.11599999999999</v>
      </c>
      <c r="J94">
        <v>582.86199999999997</v>
      </c>
      <c r="K94">
        <v>1250.4839999999999</v>
      </c>
      <c r="L94">
        <v>2459.0059999999999</v>
      </c>
      <c r="M94">
        <v>4903.098</v>
      </c>
      <c r="O94">
        <v>1130.8716000000009</v>
      </c>
      <c r="P94">
        <v>2253.5733999999984</v>
      </c>
      <c r="Q94">
        <v>5608.1919999999991</v>
      </c>
      <c r="R94">
        <v>10375.602399999994</v>
      </c>
      <c r="S94">
        <v>10876.508800000005</v>
      </c>
      <c r="U94">
        <v>118.90339999999992</v>
      </c>
      <c r="V94">
        <v>235.14539999999951</v>
      </c>
      <c r="W94">
        <v>618.57640000000015</v>
      </c>
      <c r="X94">
        <v>1143.2463999999986</v>
      </c>
      <c r="Y94">
        <v>2389.6329999999971</v>
      </c>
      <c r="AA94">
        <v>3478.2108000000007</v>
      </c>
      <c r="AB94">
        <v>6786.1090000000013</v>
      </c>
      <c r="AC94">
        <v>15827.124799999983</v>
      </c>
      <c r="AD94">
        <v>28298.575599999989</v>
      </c>
      <c r="AE94">
        <v>35793.898399999991</v>
      </c>
      <c r="AG94">
        <v>317.59379999999999</v>
      </c>
      <c r="AH94">
        <v>616.41420000000028</v>
      </c>
      <c r="AI94">
        <v>1504.5668000000001</v>
      </c>
      <c r="AJ94">
        <v>3012.6007999999993</v>
      </c>
      <c r="AK94">
        <v>6000.1125999999986</v>
      </c>
    </row>
    <row r="95" spans="3:37" x14ac:dyDescent="0.25">
      <c r="C95">
        <v>3410.3679999999999</v>
      </c>
      <c r="D95">
        <v>5338.0640000000003</v>
      </c>
      <c r="E95">
        <v>13079.995999999999</v>
      </c>
      <c r="F95">
        <v>22682.799999999999</v>
      </c>
      <c r="G95">
        <v>24934.002</v>
      </c>
      <c r="I95">
        <v>331.81200000000001</v>
      </c>
      <c r="J95">
        <v>527.64800000000002</v>
      </c>
      <c r="K95">
        <v>1353.364</v>
      </c>
      <c r="L95">
        <v>2554.1019999999999</v>
      </c>
      <c r="M95">
        <v>5888.18</v>
      </c>
      <c r="O95">
        <v>1141.2236000000007</v>
      </c>
      <c r="P95">
        <v>2251.0861999999984</v>
      </c>
      <c r="Q95">
        <v>5635.6782000000003</v>
      </c>
      <c r="R95">
        <v>10371.971599999997</v>
      </c>
      <c r="S95">
        <v>11089.071199999995</v>
      </c>
      <c r="U95">
        <v>119.91599999999995</v>
      </c>
      <c r="V95">
        <v>221.34920000000014</v>
      </c>
      <c r="W95">
        <v>568.1745999999996</v>
      </c>
      <c r="X95">
        <v>1204.7368000000004</v>
      </c>
      <c r="Y95">
        <v>2376.2319999999982</v>
      </c>
      <c r="AA95">
        <v>3498.6639999999966</v>
      </c>
      <c r="AB95">
        <v>6809.6466000000028</v>
      </c>
      <c r="AC95">
        <v>15904.627799999995</v>
      </c>
      <c r="AD95">
        <v>28371.775600000001</v>
      </c>
      <c r="AE95">
        <v>35711.208799999993</v>
      </c>
      <c r="AG95">
        <v>310.99319999999989</v>
      </c>
      <c r="AH95">
        <v>585.02839999999969</v>
      </c>
      <c r="AI95">
        <v>1499.5029999999995</v>
      </c>
      <c r="AJ95">
        <v>3072.2812000000022</v>
      </c>
      <c r="AK95">
        <v>5881.4676000000018</v>
      </c>
    </row>
    <row r="96" spans="3:37" x14ac:dyDescent="0.25">
      <c r="C96">
        <v>3495.59</v>
      </c>
      <c r="D96">
        <v>5431.06</v>
      </c>
      <c r="E96">
        <v>13111.556</v>
      </c>
      <c r="F96">
        <v>22625.766</v>
      </c>
      <c r="G96">
        <v>24736.662</v>
      </c>
      <c r="I96">
        <v>357.166</v>
      </c>
      <c r="J96">
        <v>558.89599999999996</v>
      </c>
      <c r="K96">
        <v>1216.2719999999999</v>
      </c>
      <c r="L96">
        <v>2563.17</v>
      </c>
      <c r="M96">
        <v>5507.6760000000004</v>
      </c>
      <c r="O96">
        <v>1141.1996000000015</v>
      </c>
      <c r="P96">
        <v>2246.7319999999995</v>
      </c>
      <c r="Q96">
        <v>5678.3013999999985</v>
      </c>
      <c r="R96">
        <v>10423.558799999995</v>
      </c>
      <c r="S96">
        <v>11325.229000000001</v>
      </c>
      <c r="U96">
        <v>129.24640000000008</v>
      </c>
      <c r="V96">
        <v>232.01579999999998</v>
      </c>
      <c r="W96">
        <v>558.77840000000037</v>
      </c>
      <c r="X96">
        <v>1178.3491999999992</v>
      </c>
      <c r="Y96">
        <v>2336.8682000000026</v>
      </c>
      <c r="AA96">
        <v>3526.6296000000002</v>
      </c>
      <c r="AB96">
        <v>6843.193199999997</v>
      </c>
      <c r="AC96">
        <v>15976.283800000001</v>
      </c>
      <c r="AD96">
        <v>28496.096399999984</v>
      </c>
      <c r="AE96">
        <v>35953.719800000013</v>
      </c>
      <c r="AG96">
        <v>318.47960000000012</v>
      </c>
      <c r="AH96">
        <v>598.93380000000025</v>
      </c>
      <c r="AI96">
        <v>1497.3696000000009</v>
      </c>
      <c r="AJ96">
        <v>3054.4408000000008</v>
      </c>
      <c r="AK96">
        <v>6114.4053999999969</v>
      </c>
    </row>
    <row r="97" spans="3:37" x14ac:dyDescent="0.25">
      <c r="C97">
        <v>3499.31</v>
      </c>
      <c r="D97">
        <v>5462.1959999999999</v>
      </c>
      <c r="E97">
        <v>13154.616</v>
      </c>
      <c r="F97">
        <v>22560.493999999999</v>
      </c>
      <c r="G97">
        <v>24520.867999999999</v>
      </c>
      <c r="I97">
        <v>350.464</v>
      </c>
      <c r="J97">
        <v>518.03200000000004</v>
      </c>
      <c r="K97">
        <v>1319.076</v>
      </c>
      <c r="L97">
        <v>2531.3119999999999</v>
      </c>
      <c r="M97">
        <v>5378.0619999999999</v>
      </c>
      <c r="O97">
        <v>1156.5144000000003</v>
      </c>
      <c r="P97">
        <v>2278.6308000000017</v>
      </c>
      <c r="Q97">
        <v>5702.8446000000013</v>
      </c>
      <c r="R97">
        <v>10462.019199999992</v>
      </c>
      <c r="S97">
        <v>11089.054000000002</v>
      </c>
      <c r="U97">
        <v>116.6892000000001</v>
      </c>
      <c r="V97">
        <v>232.41079999999988</v>
      </c>
      <c r="W97">
        <v>576.45919999999933</v>
      </c>
      <c r="X97">
        <v>1157.4660000000001</v>
      </c>
      <c r="Y97">
        <v>2468.5222000000003</v>
      </c>
      <c r="AA97">
        <v>3535.4975999999997</v>
      </c>
      <c r="AB97">
        <v>6892.304000000001</v>
      </c>
      <c r="AC97">
        <v>16088.0934</v>
      </c>
      <c r="AD97">
        <v>28636.787200000013</v>
      </c>
      <c r="AE97">
        <v>35917.386399999981</v>
      </c>
      <c r="AG97">
        <v>316.54479999999995</v>
      </c>
      <c r="AH97">
        <v>587.15839999999969</v>
      </c>
      <c r="AI97">
        <v>1503.7139999999999</v>
      </c>
      <c r="AJ97">
        <v>2952.9620000000009</v>
      </c>
      <c r="AK97">
        <v>6016.3198000000039</v>
      </c>
    </row>
    <row r="98" spans="3:37" x14ac:dyDescent="0.25">
      <c r="C98">
        <v>3509.078</v>
      </c>
      <c r="D98">
        <v>5481.9219999999996</v>
      </c>
      <c r="E98">
        <v>13263.146000000001</v>
      </c>
      <c r="F98">
        <v>22303.26</v>
      </c>
      <c r="G98">
        <v>24682.366000000002</v>
      </c>
      <c r="I98">
        <v>324.06400000000002</v>
      </c>
      <c r="J98">
        <v>516.97799999999995</v>
      </c>
      <c r="K98">
        <v>1239.7739999999999</v>
      </c>
      <c r="L98">
        <v>2762.2539999999999</v>
      </c>
      <c r="M98">
        <v>5603.5219999999999</v>
      </c>
      <c r="O98">
        <v>1160.0067999999999</v>
      </c>
      <c r="P98">
        <v>2293.1845999999987</v>
      </c>
      <c r="Q98">
        <v>5664.9043999999976</v>
      </c>
      <c r="R98">
        <v>10610.7364</v>
      </c>
      <c r="S98">
        <v>11082.4692</v>
      </c>
      <c r="U98">
        <v>116.12319999999995</v>
      </c>
      <c r="V98">
        <v>228.09540000000021</v>
      </c>
      <c r="W98">
        <v>548.01220000000035</v>
      </c>
      <c r="X98">
        <v>1156.3828000000008</v>
      </c>
      <c r="Y98">
        <v>2426.5171999999993</v>
      </c>
      <c r="AA98">
        <v>3550.0020000000009</v>
      </c>
      <c r="AB98">
        <v>6907.1578000000081</v>
      </c>
      <c r="AC98">
        <v>16137.050799999992</v>
      </c>
      <c r="AD98">
        <v>28729.061200000004</v>
      </c>
      <c r="AE98">
        <v>35708.097600000008</v>
      </c>
      <c r="AG98">
        <v>311.07920000000018</v>
      </c>
      <c r="AH98">
        <v>588.13899999999967</v>
      </c>
      <c r="AI98">
        <v>1508.7189999999998</v>
      </c>
      <c r="AJ98">
        <v>3059.5019999999968</v>
      </c>
      <c r="AK98">
        <v>6067.936000000007</v>
      </c>
    </row>
    <row r="99" spans="3:37" x14ac:dyDescent="0.25">
      <c r="C99">
        <v>3497.252</v>
      </c>
      <c r="D99">
        <v>5451.1319999999996</v>
      </c>
      <c r="E99">
        <v>13408.516</v>
      </c>
      <c r="F99">
        <v>22383.19</v>
      </c>
      <c r="G99">
        <v>24384.583999999999</v>
      </c>
      <c r="I99">
        <v>329.34199999999998</v>
      </c>
      <c r="J99">
        <v>520.798</v>
      </c>
      <c r="K99">
        <v>1306.5419999999999</v>
      </c>
      <c r="L99">
        <v>3003.2139999999999</v>
      </c>
      <c r="M99">
        <v>6139.6859999999997</v>
      </c>
      <c r="O99">
        <v>1171.7958000000006</v>
      </c>
      <c r="P99">
        <v>2326.0081999999998</v>
      </c>
      <c r="Q99">
        <v>5760.1107999999967</v>
      </c>
      <c r="R99">
        <v>10685.566399999996</v>
      </c>
      <c r="S99">
        <v>11133.591599999989</v>
      </c>
      <c r="U99">
        <v>116.6374000000002</v>
      </c>
      <c r="V99">
        <v>222.76000000000002</v>
      </c>
      <c r="W99">
        <v>595.50040000000024</v>
      </c>
      <c r="X99">
        <v>1157.2315999999992</v>
      </c>
      <c r="Y99">
        <v>2349.4080000000013</v>
      </c>
      <c r="AA99">
        <v>3567.2774000000013</v>
      </c>
      <c r="AB99">
        <v>6959.5498000000025</v>
      </c>
      <c r="AC99">
        <v>16196.501599999989</v>
      </c>
      <c r="AD99">
        <v>28745.324799999988</v>
      </c>
      <c r="AE99">
        <v>35860.201599999964</v>
      </c>
      <c r="AG99">
        <v>320.3454000000001</v>
      </c>
      <c r="AH99">
        <v>605.40879999999981</v>
      </c>
      <c r="AI99">
        <v>1477.5823999999998</v>
      </c>
      <c r="AJ99">
        <v>3040.658800000002</v>
      </c>
      <c r="AK99">
        <v>6006.5183999999972</v>
      </c>
    </row>
    <row r="100" spans="3:37" x14ac:dyDescent="0.25">
      <c r="C100">
        <v>3516.2759999999998</v>
      </c>
      <c r="D100">
        <v>5443.31</v>
      </c>
      <c r="E100">
        <v>13647.554</v>
      </c>
      <c r="F100">
        <v>22588.266</v>
      </c>
      <c r="G100">
        <v>24218.477999999999</v>
      </c>
      <c r="I100">
        <v>325.69200000000001</v>
      </c>
      <c r="J100">
        <v>483.87799999999999</v>
      </c>
      <c r="K100">
        <v>1300.3699999999999</v>
      </c>
      <c r="L100">
        <v>2837.328</v>
      </c>
      <c r="M100">
        <v>6067.6419999999998</v>
      </c>
      <c r="O100">
        <v>1170.349199999999</v>
      </c>
      <c r="P100">
        <v>2340.0562000000004</v>
      </c>
      <c r="Q100">
        <v>5749.4782000000014</v>
      </c>
      <c r="R100">
        <v>10622.9012</v>
      </c>
      <c r="S100">
        <v>11332.848799999989</v>
      </c>
      <c r="U100">
        <v>117.3858000000001</v>
      </c>
      <c r="V100">
        <v>233.40400000000022</v>
      </c>
      <c r="W100">
        <v>563.1401999999988</v>
      </c>
      <c r="X100">
        <v>1143.3536000000004</v>
      </c>
      <c r="Y100">
        <v>2498.8524000000007</v>
      </c>
      <c r="AA100">
        <v>3589.9327999999987</v>
      </c>
      <c r="AB100">
        <v>6986.0773999999992</v>
      </c>
      <c r="AC100">
        <v>16290.378999999983</v>
      </c>
      <c r="AD100">
        <v>28812.863200000003</v>
      </c>
      <c r="AE100">
        <v>36064.096000000012</v>
      </c>
      <c r="AG100">
        <v>317.5258000000004</v>
      </c>
      <c r="AH100">
        <v>614.71880000000021</v>
      </c>
      <c r="AI100">
        <v>1509.9001999999996</v>
      </c>
      <c r="AJ100">
        <v>3026.8111999999987</v>
      </c>
      <c r="AK100">
        <v>6087.5371999999952</v>
      </c>
    </row>
    <row r="101" spans="3:37" x14ac:dyDescent="0.25">
      <c r="C101">
        <v>3517.1080000000002</v>
      </c>
      <c r="D101">
        <v>5499.6679999999997</v>
      </c>
      <c r="E101">
        <v>13825.298000000001</v>
      </c>
      <c r="F101">
        <v>22638.078000000001</v>
      </c>
      <c r="G101">
        <v>24062.081999999999</v>
      </c>
      <c r="I101">
        <v>329.51600000000002</v>
      </c>
      <c r="J101">
        <v>592.29399999999998</v>
      </c>
      <c r="K101">
        <v>1334.0119999999999</v>
      </c>
      <c r="L101">
        <v>2452.672</v>
      </c>
      <c r="M101">
        <v>5489.46</v>
      </c>
      <c r="O101">
        <v>1180.7451999999996</v>
      </c>
      <c r="P101">
        <v>2373.9877999999999</v>
      </c>
      <c r="Q101">
        <v>5713.9112000000023</v>
      </c>
      <c r="R101">
        <v>10577.148800000008</v>
      </c>
      <c r="S101">
        <v>11520.151000000003</v>
      </c>
      <c r="U101">
        <v>122.69200000000005</v>
      </c>
      <c r="V101">
        <v>239.30800000000016</v>
      </c>
      <c r="W101">
        <v>565.49060000000065</v>
      </c>
      <c r="X101">
        <v>1141.9879999999987</v>
      </c>
      <c r="Y101">
        <v>2580.5537999999992</v>
      </c>
      <c r="AA101">
        <v>3607.6132000000016</v>
      </c>
      <c r="AB101">
        <v>7001.3341999999939</v>
      </c>
      <c r="AC101">
        <v>16371.150799999985</v>
      </c>
      <c r="AD101">
        <v>28940.938800000011</v>
      </c>
      <c r="AE101">
        <v>36171.992600000005</v>
      </c>
      <c r="AG101">
        <v>315.22120000000012</v>
      </c>
      <c r="AH101">
        <v>611.23720000000026</v>
      </c>
      <c r="AI101">
        <v>1506.9986000000004</v>
      </c>
      <c r="AJ101">
        <v>3019.8300000000017</v>
      </c>
      <c r="AK101">
        <v>6375.9838000000054</v>
      </c>
    </row>
    <row r="102" spans="3:37" x14ac:dyDescent="0.25">
      <c r="C102">
        <v>3548.038</v>
      </c>
      <c r="D102">
        <v>5476.5060000000003</v>
      </c>
      <c r="E102">
        <v>13978.77</v>
      </c>
      <c r="F102">
        <v>22848.484</v>
      </c>
      <c r="G102">
        <v>24012.968000000001</v>
      </c>
      <c r="I102">
        <v>321.50200000000001</v>
      </c>
      <c r="J102">
        <v>484.55399999999997</v>
      </c>
      <c r="K102">
        <v>1283.3599999999999</v>
      </c>
      <c r="L102">
        <v>2446.982</v>
      </c>
      <c r="M102">
        <v>5416.09</v>
      </c>
      <c r="O102">
        <v>1183.0739999999998</v>
      </c>
      <c r="P102">
        <v>2380.6062000000002</v>
      </c>
      <c r="Q102">
        <v>5713.7622000000019</v>
      </c>
      <c r="R102">
        <v>10496.496199999996</v>
      </c>
      <c r="S102">
        <v>11562.92639999998</v>
      </c>
      <c r="U102">
        <v>123.40960000000024</v>
      </c>
      <c r="V102">
        <v>224.35240000000019</v>
      </c>
      <c r="W102">
        <v>569.80780000000027</v>
      </c>
      <c r="X102">
        <v>1132.0737999999997</v>
      </c>
      <c r="Y102">
        <v>2332.2237999999979</v>
      </c>
      <c r="AA102">
        <v>3633.8844000000008</v>
      </c>
      <c r="AB102">
        <v>7044.5365999999985</v>
      </c>
      <c r="AC102">
        <v>16433.355800000005</v>
      </c>
      <c r="AD102">
        <v>28966.631400000035</v>
      </c>
      <c r="AE102">
        <v>36194.886399999981</v>
      </c>
      <c r="AG102">
        <v>318.38160000000011</v>
      </c>
      <c r="AH102">
        <v>615.8131999999996</v>
      </c>
      <c r="AI102">
        <v>1502.9109999999982</v>
      </c>
      <c r="AJ102">
        <v>3027.4174000000007</v>
      </c>
      <c r="AK102">
        <v>6106.759799999998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2020-10-11T01:06:07Z</dcterms:created>
  <dcterms:modified xsi:type="dcterms:W3CDTF">2020-10-11T01:06:10Z</dcterms:modified>
</cp:coreProperties>
</file>