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93D14DF-61D8-4601-9C8C-9881636AE777}" xr6:coauthVersionLast="45" xr6:coauthVersionMax="45" xr10:uidLastSave="{00000000-0000-0000-0000-000000000000}"/>
  <bookViews>
    <workbookView xWindow="10215" yWindow="1620" windowWidth="26700" windowHeight="18570" xr2:uid="{C5868A8E-DE30-487E-AFC7-1274EF7499D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<sst xmlns="http://schemas.openxmlformats.org/spreadsheetml/2006/main" count="30" uniqueCount="5">
  <si>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OR10x500-0.50_3 SAM-0.01</t>
  </si>
  <si>
    <t>OR10x500-0.50_3 SAM-0.02</t>
  </si>
  <si>
    <t>OR10x500-0.50_3 SAM-0.05</t>
  </si>
  <si>
    <t>OR10x500-0.50_3 SAM-0.1</t>
  </si>
  <si>
    <t>OR10x500-0.50_3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</si>
</sst>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305.024</c:v>
                </c:pt>
                <c:pt idx="2">
                  <c:v>434.40800000000002</c:v>
                </c:pt>
                <c:pt idx="3">
                  <c:v>549.23199999999997</c:v>
                </c:pt>
                <c:pt idx="4">
                  <c:v>646.178</c:v>
                </c:pt>
                <c:pt idx="5">
                  <c:v>731.25</c:v>
                </c:pt>
                <c:pt idx="6">
                  <c:v>827.92200000000003</c:v>
                </c:pt>
                <c:pt idx="7">
                  <c:v>909.08199999999999</c:v>
                </c:pt>
                <c:pt idx="8">
                  <c:v>960.80399999999997</c:v>
                </c:pt>
                <c:pt idx="9">
                  <c:v>1031.7860000000001</c:v>
                </c:pt>
                <c:pt idx="10">
                  <c:v>1096.124</c:v>
                </c:pt>
                <c:pt idx="11">
                  <c:v>1154.066</c:v>
                </c:pt>
                <c:pt idx="12">
                  <c:v>1189.682</c:v>
                </c:pt>
                <c:pt idx="13">
                  <c:v>1232.624</c:v>
                </c:pt>
                <c:pt idx="14">
                  <c:v>1260.1500000000001</c:v>
                </c:pt>
                <c:pt idx="15">
                  <c:v>1289.268</c:v>
                </c:pt>
                <c:pt idx="16">
                  <c:v>1367.2180000000001</c:v>
                </c:pt>
                <c:pt idx="17">
                  <c:v>1412.962</c:v>
                </c:pt>
                <c:pt idx="18">
                  <c:v>1439.92</c:v>
                </c:pt>
                <c:pt idx="19">
                  <c:v>1493.0820000000001</c:v>
                </c:pt>
                <c:pt idx="20">
                  <c:v>1547.1279999999999</c:v>
                </c:pt>
                <c:pt idx="21">
                  <c:v>1620.09</c:v>
                </c:pt>
                <c:pt idx="22">
                  <c:v>1643.046</c:v>
                </c:pt>
                <c:pt idx="23">
                  <c:v>1671.7619999999999</c:v>
                </c:pt>
                <c:pt idx="24">
                  <c:v>1691.8820000000001</c:v>
                </c:pt>
                <c:pt idx="25">
                  <c:v>1723.5419999999999</c:v>
                </c:pt>
                <c:pt idx="26">
                  <c:v>1759.412</c:v>
                </c:pt>
                <c:pt idx="27">
                  <c:v>1758.384</c:v>
                </c:pt>
                <c:pt idx="28">
                  <c:v>1816.194</c:v>
                </c:pt>
                <c:pt idx="29">
                  <c:v>1863.2840000000001</c:v>
                </c:pt>
                <c:pt idx="30">
                  <c:v>1880.6980000000001</c:v>
                </c:pt>
                <c:pt idx="31">
                  <c:v>1942.1579999999999</c:v>
                </c:pt>
                <c:pt idx="32">
                  <c:v>1981.69</c:v>
                </c:pt>
                <c:pt idx="33">
                  <c:v>1994.566</c:v>
                </c:pt>
                <c:pt idx="34">
                  <c:v>2027.0740000000001</c:v>
                </c:pt>
                <c:pt idx="35">
                  <c:v>2037.51</c:v>
                </c:pt>
                <c:pt idx="36">
                  <c:v>2107.8780000000002</c:v>
                </c:pt>
                <c:pt idx="37">
                  <c:v>2171.2739999999999</c:v>
                </c:pt>
                <c:pt idx="38">
                  <c:v>2199.6179999999999</c:v>
                </c:pt>
                <c:pt idx="39">
                  <c:v>2239.0039999999999</c:v>
                </c:pt>
                <c:pt idx="40">
                  <c:v>2245.3119999999999</c:v>
                </c:pt>
                <c:pt idx="41">
                  <c:v>2251.4679999999998</c:v>
                </c:pt>
                <c:pt idx="42">
                  <c:v>2266.1880000000001</c:v>
                </c:pt>
                <c:pt idx="43">
                  <c:v>2308.0039999999999</c:v>
                </c:pt>
                <c:pt idx="44">
                  <c:v>2293.6979999999999</c:v>
                </c:pt>
                <c:pt idx="45">
                  <c:v>2335.23</c:v>
                </c:pt>
                <c:pt idx="46">
                  <c:v>2353.0839999999998</c:v>
                </c:pt>
                <c:pt idx="47">
                  <c:v>2369.4459999999999</c:v>
                </c:pt>
                <c:pt idx="48">
                  <c:v>2388.4859999999999</c:v>
                </c:pt>
                <c:pt idx="49">
                  <c:v>2401.9119999999998</c:v>
                </c:pt>
                <c:pt idx="50">
                  <c:v>2468.96</c:v>
                </c:pt>
                <c:pt idx="51">
                  <c:v>2494.7620000000002</c:v>
                </c:pt>
                <c:pt idx="52">
                  <c:v>2497.8040000000001</c:v>
                </c:pt>
                <c:pt idx="53">
                  <c:v>2525.366</c:v>
                </c:pt>
                <c:pt idx="54">
                  <c:v>2576.0920000000001</c:v>
                </c:pt>
                <c:pt idx="55">
                  <c:v>2609.3580000000002</c:v>
                </c:pt>
                <c:pt idx="56">
                  <c:v>2637.2539999999999</c:v>
                </c:pt>
                <c:pt idx="57">
                  <c:v>2652.8220000000001</c:v>
                </c:pt>
                <c:pt idx="58">
                  <c:v>2704.6080000000002</c:v>
                </c:pt>
                <c:pt idx="59">
                  <c:v>2719.4259999999999</c:v>
                </c:pt>
                <c:pt idx="60">
                  <c:v>2773.7840000000001</c:v>
                </c:pt>
                <c:pt idx="61">
                  <c:v>2818.7579999999998</c:v>
                </c:pt>
                <c:pt idx="62">
                  <c:v>2872.8159999999998</c:v>
                </c:pt>
                <c:pt idx="63">
                  <c:v>2923.674</c:v>
                </c:pt>
                <c:pt idx="64">
                  <c:v>2941.306</c:v>
                </c:pt>
                <c:pt idx="65">
                  <c:v>2915.53</c:v>
                </c:pt>
                <c:pt idx="66">
                  <c:v>2925.07</c:v>
                </c:pt>
                <c:pt idx="67">
                  <c:v>2923.0940000000001</c:v>
                </c:pt>
                <c:pt idx="68">
                  <c:v>2925.6060000000002</c:v>
                </c:pt>
                <c:pt idx="69">
                  <c:v>2958.44</c:v>
                </c:pt>
                <c:pt idx="70">
                  <c:v>2967.2719999999999</c:v>
                </c:pt>
                <c:pt idx="71">
                  <c:v>3013.348</c:v>
                </c:pt>
                <c:pt idx="72">
                  <c:v>3011.6039999999998</c:v>
                </c:pt>
                <c:pt idx="73">
                  <c:v>3067.902</c:v>
                </c:pt>
                <c:pt idx="74">
                  <c:v>3042.0140000000001</c:v>
                </c:pt>
                <c:pt idx="75">
                  <c:v>3093.096</c:v>
                </c:pt>
                <c:pt idx="76">
                  <c:v>3127.47</c:v>
                </c:pt>
                <c:pt idx="77">
                  <c:v>3170.5920000000001</c:v>
                </c:pt>
                <c:pt idx="78">
                  <c:v>3247.6260000000002</c:v>
                </c:pt>
                <c:pt idx="79">
                  <c:v>3285.6680000000001</c:v>
                </c:pt>
                <c:pt idx="80">
                  <c:v>3345.768</c:v>
                </c:pt>
                <c:pt idx="81">
                  <c:v>3367.0680000000002</c:v>
                </c:pt>
                <c:pt idx="82">
                  <c:v>3423.0320000000002</c:v>
                </c:pt>
                <c:pt idx="83">
                  <c:v>3423.9279999999999</c:v>
                </c:pt>
                <c:pt idx="84">
                  <c:v>3464.3240000000001</c:v>
                </c:pt>
                <c:pt idx="85">
                  <c:v>3464.4140000000002</c:v>
                </c:pt>
                <c:pt idx="86">
                  <c:v>3502.8440000000001</c:v>
                </c:pt>
                <c:pt idx="87">
                  <c:v>3516.5079999999998</c:v>
                </c:pt>
                <c:pt idx="88">
                  <c:v>3551.2539999999999</c:v>
                </c:pt>
                <c:pt idx="89">
                  <c:v>3556.26</c:v>
                </c:pt>
                <c:pt idx="90">
                  <c:v>3612.0239999999999</c:v>
                </c:pt>
                <c:pt idx="91">
                  <c:v>3604.9520000000002</c:v>
                </c:pt>
                <c:pt idx="92">
                  <c:v>3633.384</c:v>
                </c:pt>
                <c:pt idx="93">
                  <c:v>3663.3739999999998</c:v>
                </c:pt>
                <c:pt idx="94">
                  <c:v>3687.74</c:v>
                </c:pt>
                <c:pt idx="95">
                  <c:v>3712.7660000000001</c:v>
                </c:pt>
                <c:pt idx="96">
                  <c:v>3753.8879999999999</c:v>
                </c:pt>
                <c:pt idx="97">
                  <c:v>3771.44</c:v>
                </c:pt>
                <c:pt idx="98">
                  <c:v>3775.5720000000001</c:v>
                </c:pt>
                <c:pt idx="99">
                  <c:v>3786.3020000000001</c:v>
                </c:pt>
                <c:pt idx="100">
                  <c:v>3757.5920000000001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0-4287-B42B-E162D6BB3C91}"/>
            </c:ext>
          </c:extLst>
        </c:ser>
        <c:ser>
          <c:idx val="1"/>
          <c:order val="1"/>
          <c:tx>
            <c:v>OR10x500-0.50_3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609.19200000000001</c:v>
                </c:pt>
                <c:pt idx="2">
                  <c:v>868.46600000000001</c:v>
                </c:pt>
                <c:pt idx="3">
                  <c:v>1079.2260000000001</c:v>
                </c:pt>
                <c:pt idx="4">
                  <c:v>1195.0160000000001</c:v>
                </c:pt>
                <c:pt idx="5">
                  <c:v>1348.9839999999999</c:v>
                </c:pt>
                <c:pt idx="6">
                  <c:v>1505.86</c:v>
                </c:pt>
                <c:pt idx="7">
                  <c:v>1654.934</c:v>
                </c:pt>
                <c:pt idx="8">
                  <c:v>1823.9839999999999</c:v>
                </c:pt>
                <c:pt idx="9">
                  <c:v>1979.982</c:v>
                </c:pt>
                <c:pt idx="10">
                  <c:v>2058.788</c:v>
                </c:pt>
                <c:pt idx="11">
                  <c:v>2169.0459999999998</c:v>
                </c:pt>
                <c:pt idx="12">
                  <c:v>2251.3339999999998</c:v>
                </c:pt>
                <c:pt idx="13">
                  <c:v>2346.2539999999999</c:v>
                </c:pt>
                <c:pt idx="14">
                  <c:v>2412.2280000000001</c:v>
                </c:pt>
                <c:pt idx="15">
                  <c:v>2430.5700000000002</c:v>
                </c:pt>
                <c:pt idx="16">
                  <c:v>2470.8780000000002</c:v>
                </c:pt>
                <c:pt idx="17">
                  <c:v>2621.8960000000002</c:v>
                </c:pt>
                <c:pt idx="18">
                  <c:v>2676.9520000000002</c:v>
                </c:pt>
                <c:pt idx="19">
                  <c:v>2745.01</c:v>
                </c:pt>
                <c:pt idx="20">
                  <c:v>2897.32</c:v>
                </c:pt>
                <c:pt idx="21">
                  <c:v>2895.6219999999998</c:v>
                </c:pt>
                <c:pt idx="22">
                  <c:v>3050.0120000000002</c:v>
                </c:pt>
                <c:pt idx="23">
                  <c:v>3086.8119999999999</c:v>
                </c:pt>
                <c:pt idx="24">
                  <c:v>3101.6840000000002</c:v>
                </c:pt>
                <c:pt idx="25">
                  <c:v>3117.1379999999999</c:v>
                </c:pt>
                <c:pt idx="26">
                  <c:v>3277.04</c:v>
                </c:pt>
                <c:pt idx="27">
                  <c:v>3324.7820000000002</c:v>
                </c:pt>
                <c:pt idx="28">
                  <c:v>3351.77</c:v>
                </c:pt>
                <c:pt idx="29">
                  <c:v>3475.9740000000002</c:v>
                </c:pt>
                <c:pt idx="30">
                  <c:v>3505.0619999999999</c:v>
                </c:pt>
                <c:pt idx="31">
                  <c:v>3538.21</c:v>
                </c:pt>
                <c:pt idx="32">
                  <c:v>3578.5619999999999</c:v>
                </c:pt>
                <c:pt idx="33">
                  <c:v>3690.942</c:v>
                </c:pt>
                <c:pt idx="34">
                  <c:v>3778.6239999999998</c:v>
                </c:pt>
                <c:pt idx="35">
                  <c:v>3847.5160000000001</c:v>
                </c:pt>
                <c:pt idx="36">
                  <c:v>3907.8159999999998</c:v>
                </c:pt>
                <c:pt idx="37">
                  <c:v>3965.1080000000002</c:v>
                </c:pt>
                <c:pt idx="38">
                  <c:v>4031.9279999999999</c:v>
                </c:pt>
                <c:pt idx="39">
                  <c:v>4083.2260000000001</c:v>
                </c:pt>
                <c:pt idx="40">
                  <c:v>4068.6840000000002</c:v>
                </c:pt>
                <c:pt idx="41">
                  <c:v>4145.1779999999999</c:v>
                </c:pt>
                <c:pt idx="42">
                  <c:v>4203.9960000000001</c:v>
                </c:pt>
                <c:pt idx="43">
                  <c:v>4232.1540000000005</c:v>
                </c:pt>
                <c:pt idx="44">
                  <c:v>4279.9380000000001</c:v>
                </c:pt>
                <c:pt idx="45">
                  <c:v>4286.5959999999995</c:v>
                </c:pt>
                <c:pt idx="46">
                  <c:v>4334.1499999999996</c:v>
                </c:pt>
                <c:pt idx="47">
                  <c:v>4354.1400000000003</c:v>
                </c:pt>
                <c:pt idx="48">
                  <c:v>4386.5860000000002</c:v>
                </c:pt>
                <c:pt idx="49">
                  <c:v>4462.55</c:v>
                </c:pt>
                <c:pt idx="50">
                  <c:v>4480.518</c:v>
                </c:pt>
                <c:pt idx="51">
                  <c:v>4498.9179999999997</c:v>
                </c:pt>
                <c:pt idx="52">
                  <c:v>4571.5780000000004</c:v>
                </c:pt>
                <c:pt idx="53">
                  <c:v>4671.982</c:v>
                </c:pt>
                <c:pt idx="54">
                  <c:v>4731.6000000000004</c:v>
                </c:pt>
                <c:pt idx="55">
                  <c:v>4792.3940000000002</c:v>
                </c:pt>
                <c:pt idx="56">
                  <c:v>4910.1080000000002</c:v>
                </c:pt>
                <c:pt idx="57">
                  <c:v>5006.3119999999999</c:v>
                </c:pt>
                <c:pt idx="58">
                  <c:v>5113.34</c:v>
                </c:pt>
                <c:pt idx="59">
                  <c:v>5137.1980000000003</c:v>
                </c:pt>
                <c:pt idx="60">
                  <c:v>5202.9880000000003</c:v>
                </c:pt>
                <c:pt idx="61">
                  <c:v>5231.1279999999997</c:v>
                </c:pt>
                <c:pt idx="62">
                  <c:v>5278.0680000000002</c:v>
                </c:pt>
                <c:pt idx="63">
                  <c:v>5342.9939999999997</c:v>
                </c:pt>
                <c:pt idx="64">
                  <c:v>5396.1040000000003</c:v>
                </c:pt>
                <c:pt idx="65">
                  <c:v>5437.8980000000001</c:v>
                </c:pt>
                <c:pt idx="66">
                  <c:v>5459.2820000000002</c:v>
                </c:pt>
                <c:pt idx="67">
                  <c:v>5443.62</c:v>
                </c:pt>
                <c:pt idx="68">
                  <c:v>5495.9920000000002</c:v>
                </c:pt>
                <c:pt idx="69">
                  <c:v>5542.232</c:v>
                </c:pt>
                <c:pt idx="70">
                  <c:v>5541.1660000000002</c:v>
                </c:pt>
                <c:pt idx="71">
                  <c:v>5606.4719999999998</c:v>
                </c:pt>
                <c:pt idx="72">
                  <c:v>5592.5640000000003</c:v>
                </c:pt>
                <c:pt idx="73">
                  <c:v>5618.6679999999997</c:v>
                </c:pt>
                <c:pt idx="74">
                  <c:v>5661.2539999999999</c:v>
                </c:pt>
                <c:pt idx="75">
                  <c:v>5613.0339999999997</c:v>
                </c:pt>
                <c:pt idx="76">
                  <c:v>5566.8980000000001</c:v>
                </c:pt>
                <c:pt idx="77">
                  <c:v>5597.17</c:v>
                </c:pt>
                <c:pt idx="78">
                  <c:v>5645.9840000000004</c:v>
                </c:pt>
                <c:pt idx="79">
                  <c:v>5727.2759999999998</c:v>
                </c:pt>
                <c:pt idx="80">
                  <c:v>5729.45</c:v>
                </c:pt>
                <c:pt idx="81">
                  <c:v>5811.8739999999998</c:v>
                </c:pt>
                <c:pt idx="82">
                  <c:v>5831.7879999999996</c:v>
                </c:pt>
                <c:pt idx="83">
                  <c:v>5818.8379999999997</c:v>
                </c:pt>
                <c:pt idx="84">
                  <c:v>5876.74</c:v>
                </c:pt>
                <c:pt idx="85">
                  <c:v>5826.1580000000004</c:v>
                </c:pt>
                <c:pt idx="86">
                  <c:v>5896.48</c:v>
                </c:pt>
                <c:pt idx="87">
                  <c:v>5936.55</c:v>
                </c:pt>
                <c:pt idx="88">
                  <c:v>5969.9279999999999</c:v>
                </c:pt>
                <c:pt idx="89">
                  <c:v>6027.8580000000002</c:v>
                </c:pt>
                <c:pt idx="90">
                  <c:v>6073.9960000000001</c:v>
                </c:pt>
                <c:pt idx="91">
                  <c:v>6092.5420000000004</c:v>
                </c:pt>
                <c:pt idx="92">
                  <c:v>6142.7479999999996</c:v>
                </c:pt>
                <c:pt idx="93">
                  <c:v>6148.7619999999997</c:v>
                </c:pt>
                <c:pt idx="94">
                  <c:v>6248.7259999999997</c:v>
                </c:pt>
                <c:pt idx="95">
                  <c:v>6276.7579999999998</c:v>
                </c:pt>
                <c:pt idx="96">
                  <c:v>6239.7820000000002</c:v>
                </c:pt>
                <c:pt idx="97">
                  <c:v>6243.01</c:v>
                </c:pt>
                <c:pt idx="98">
                  <c:v>6283.4120000000003</c:v>
                </c:pt>
                <c:pt idx="99">
                  <c:v>6305.8519999999999</c:v>
                </c:pt>
                <c:pt idx="100">
                  <c:v>6430.5079999999998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0-4287-B42B-E162D6BB3C91}"/>
            </c:ext>
          </c:extLst>
        </c:ser>
        <c:ser>
          <c:idx val="2"/>
          <c:order val="2"/>
          <c:tx>
            <c:v>OR10x500-0.50_3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1513.374</c:v>
                </c:pt>
                <c:pt idx="2">
                  <c:v>2287.9560000000001</c:v>
                </c:pt>
                <c:pt idx="3">
                  <c:v>2975.9</c:v>
                </c:pt>
                <c:pt idx="4">
                  <c:v>3489.002</c:v>
                </c:pt>
                <c:pt idx="5">
                  <c:v>3759.0459999999998</c:v>
                </c:pt>
                <c:pt idx="6">
                  <c:v>4202.5240000000003</c:v>
                </c:pt>
                <c:pt idx="7">
                  <c:v>4495.5519999999997</c:v>
                </c:pt>
                <c:pt idx="8">
                  <c:v>4664.6679999999997</c:v>
                </c:pt>
                <c:pt idx="9">
                  <c:v>4823.5280000000002</c:v>
                </c:pt>
                <c:pt idx="10">
                  <c:v>5187.1000000000004</c:v>
                </c:pt>
                <c:pt idx="11">
                  <c:v>5288.9139999999998</c:v>
                </c:pt>
                <c:pt idx="12">
                  <c:v>5604.4740000000002</c:v>
                </c:pt>
                <c:pt idx="13">
                  <c:v>5772.174</c:v>
                </c:pt>
                <c:pt idx="14">
                  <c:v>6057.1360000000004</c:v>
                </c:pt>
                <c:pt idx="15">
                  <c:v>6306.3980000000001</c:v>
                </c:pt>
                <c:pt idx="16">
                  <c:v>6622.4639999999999</c:v>
                </c:pt>
                <c:pt idx="17">
                  <c:v>6873.2879999999996</c:v>
                </c:pt>
                <c:pt idx="18">
                  <c:v>7052.1</c:v>
                </c:pt>
                <c:pt idx="19">
                  <c:v>7131.9359999999997</c:v>
                </c:pt>
                <c:pt idx="20">
                  <c:v>7239.6819999999998</c:v>
                </c:pt>
                <c:pt idx="21">
                  <c:v>7398.1959999999999</c:v>
                </c:pt>
                <c:pt idx="22">
                  <c:v>7523.3580000000002</c:v>
                </c:pt>
                <c:pt idx="23">
                  <c:v>7718.5020000000004</c:v>
                </c:pt>
                <c:pt idx="24">
                  <c:v>7830.616</c:v>
                </c:pt>
                <c:pt idx="25">
                  <c:v>8078.29</c:v>
                </c:pt>
                <c:pt idx="26">
                  <c:v>8134.1940000000004</c:v>
                </c:pt>
                <c:pt idx="27">
                  <c:v>8369.1479999999992</c:v>
                </c:pt>
                <c:pt idx="28">
                  <c:v>8485.5480000000007</c:v>
                </c:pt>
                <c:pt idx="29">
                  <c:v>8728.7440000000006</c:v>
                </c:pt>
                <c:pt idx="30">
                  <c:v>8875.5779999999995</c:v>
                </c:pt>
                <c:pt idx="31">
                  <c:v>9193.8960000000006</c:v>
                </c:pt>
                <c:pt idx="32">
                  <c:v>9399.1620000000003</c:v>
                </c:pt>
                <c:pt idx="33">
                  <c:v>9449.33</c:v>
                </c:pt>
                <c:pt idx="34">
                  <c:v>9596.3580000000002</c:v>
                </c:pt>
                <c:pt idx="35">
                  <c:v>9724.2720000000008</c:v>
                </c:pt>
                <c:pt idx="36">
                  <c:v>9749.0720000000001</c:v>
                </c:pt>
                <c:pt idx="37">
                  <c:v>10030.593999999999</c:v>
                </c:pt>
                <c:pt idx="38">
                  <c:v>10202.526</c:v>
                </c:pt>
                <c:pt idx="39">
                  <c:v>10370.364</c:v>
                </c:pt>
                <c:pt idx="40">
                  <c:v>10594.675999999999</c:v>
                </c:pt>
                <c:pt idx="41">
                  <c:v>10745.18</c:v>
                </c:pt>
                <c:pt idx="42">
                  <c:v>10871.654</c:v>
                </c:pt>
                <c:pt idx="43">
                  <c:v>11043.69</c:v>
                </c:pt>
                <c:pt idx="44">
                  <c:v>11084.53</c:v>
                </c:pt>
                <c:pt idx="45">
                  <c:v>11154.694</c:v>
                </c:pt>
                <c:pt idx="46">
                  <c:v>11265.165999999999</c:v>
                </c:pt>
                <c:pt idx="47">
                  <c:v>11273.2</c:v>
                </c:pt>
                <c:pt idx="48">
                  <c:v>11349.352000000001</c:v>
                </c:pt>
                <c:pt idx="49">
                  <c:v>11525.716</c:v>
                </c:pt>
                <c:pt idx="50">
                  <c:v>11686.758</c:v>
                </c:pt>
                <c:pt idx="51">
                  <c:v>11724.866</c:v>
                </c:pt>
                <c:pt idx="52">
                  <c:v>11772.882</c:v>
                </c:pt>
                <c:pt idx="53">
                  <c:v>11797.484</c:v>
                </c:pt>
                <c:pt idx="54">
                  <c:v>11658.906000000001</c:v>
                </c:pt>
                <c:pt idx="55">
                  <c:v>11851.88</c:v>
                </c:pt>
                <c:pt idx="56">
                  <c:v>11917.156000000001</c:v>
                </c:pt>
                <c:pt idx="57">
                  <c:v>11984.665999999999</c:v>
                </c:pt>
                <c:pt idx="58">
                  <c:v>11945.378000000001</c:v>
                </c:pt>
                <c:pt idx="59">
                  <c:v>12010.848</c:v>
                </c:pt>
                <c:pt idx="60">
                  <c:v>12042.281999999999</c:v>
                </c:pt>
                <c:pt idx="61">
                  <c:v>12198.567999999999</c:v>
                </c:pt>
                <c:pt idx="62">
                  <c:v>12169.864</c:v>
                </c:pt>
                <c:pt idx="63">
                  <c:v>12350.882</c:v>
                </c:pt>
                <c:pt idx="64">
                  <c:v>12343.054</c:v>
                </c:pt>
                <c:pt idx="65">
                  <c:v>12257.296</c:v>
                </c:pt>
                <c:pt idx="66">
                  <c:v>12244.366</c:v>
                </c:pt>
                <c:pt idx="67">
                  <c:v>12357.936</c:v>
                </c:pt>
                <c:pt idx="68">
                  <c:v>12352.45</c:v>
                </c:pt>
                <c:pt idx="69">
                  <c:v>12240.67</c:v>
                </c:pt>
                <c:pt idx="70">
                  <c:v>12516.165999999999</c:v>
                </c:pt>
                <c:pt idx="71">
                  <c:v>12542.188</c:v>
                </c:pt>
                <c:pt idx="72">
                  <c:v>12692.632</c:v>
                </c:pt>
                <c:pt idx="73">
                  <c:v>12719.42</c:v>
                </c:pt>
                <c:pt idx="74">
                  <c:v>12911.188</c:v>
                </c:pt>
                <c:pt idx="75">
                  <c:v>13021.064</c:v>
                </c:pt>
                <c:pt idx="76">
                  <c:v>13062.984</c:v>
                </c:pt>
                <c:pt idx="77">
                  <c:v>13268.018</c:v>
                </c:pt>
                <c:pt idx="78">
                  <c:v>13391.036</c:v>
                </c:pt>
                <c:pt idx="79">
                  <c:v>13540.536</c:v>
                </c:pt>
                <c:pt idx="80">
                  <c:v>13561.646000000001</c:v>
                </c:pt>
                <c:pt idx="81">
                  <c:v>13634.1</c:v>
                </c:pt>
                <c:pt idx="82">
                  <c:v>13750.626</c:v>
                </c:pt>
                <c:pt idx="83">
                  <c:v>13982.724</c:v>
                </c:pt>
                <c:pt idx="84">
                  <c:v>13892.031999999999</c:v>
                </c:pt>
                <c:pt idx="85">
                  <c:v>13902.53</c:v>
                </c:pt>
                <c:pt idx="86">
                  <c:v>13907.912</c:v>
                </c:pt>
                <c:pt idx="87">
                  <c:v>14094.727999999999</c:v>
                </c:pt>
                <c:pt idx="88">
                  <c:v>14172.512000000001</c:v>
                </c:pt>
                <c:pt idx="89">
                  <c:v>14308.023999999999</c:v>
                </c:pt>
                <c:pt idx="90">
                  <c:v>14419.968000000001</c:v>
                </c:pt>
                <c:pt idx="91">
                  <c:v>14407.451999999999</c:v>
                </c:pt>
                <c:pt idx="92">
                  <c:v>14596.477999999999</c:v>
                </c:pt>
                <c:pt idx="93">
                  <c:v>14551.776</c:v>
                </c:pt>
                <c:pt idx="94">
                  <c:v>14665.636</c:v>
                </c:pt>
                <c:pt idx="95">
                  <c:v>14788.538</c:v>
                </c:pt>
                <c:pt idx="96">
                  <c:v>14850.63</c:v>
                </c:pt>
                <c:pt idx="97">
                  <c:v>14941.582</c:v>
                </c:pt>
                <c:pt idx="98">
                  <c:v>14960.036</c:v>
                </c:pt>
                <c:pt idx="99">
                  <c:v>15177.65</c:v>
                </c:pt>
                <c:pt idx="100">
                  <c:v>15177.268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0-4287-B42B-E162D6BB3C91}"/>
            </c:ext>
          </c:extLst>
        </c:ser>
        <c:ser>
          <c:idx val="3"/>
          <c:order val="3"/>
          <c:tx>
            <c:v>OR10x500-0.50_3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3011.0439999999999</c:v>
                </c:pt>
                <c:pt idx="2">
                  <c:v>4793.7839999999997</c:v>
                </c:pt>
                <c:pt idx="3">
                  <c:v>5964.12</c:v>
                </c:pt>
                <c:pt idx="4">
                  <c:v>6701.56</c:v>
                </c:pt>
                <c:pt idx="5">
                  <c:v>7406.826</c:v>
                </c:pt>
                <c:pt idx="6">
                  <c:v>8044.5020000000004</c:v>
                </c:pt>
                <c:pt idx="7">
                  <c:v>8907.5040000000008</c:v>
                </c:pt>
                <c:pt idx="8">
                  <c:v>9531.0560000000005</c:v>
                </c:pt>
                <c:pt idx="9">
                  <c:v>9795.7160000000003</c:v>
                </c:pt>
                <c:pt idx="10">
                  <c:v>10323.523999999999</c:v>
                </c:pt>
                <c:pt idx="11">
                  <c:v>10938.004000000001</c:v>
                </c:pt>
                <c:pt idx="12">
                  <c:v>11324.976000000001</c:v>
                </c:pt>
                <c:pt idx="13">
                  <c:v>11629.464</c:v>
                </c:pt>
                <c:pt idx="14">
                  <c:v>12274.224</c:v>
                </c:pt>
                <c:pt idx="15">
                  <c:v>12483.83</c:v>
                </c:pt>
                <c:pt idx="16">
                  <c:v>12735.484</c:v>
                </c:pt>
                <c:pt idx="17">
                  <c:v>12908.174000000001</c:v>
                </c:pt>
                <c:pt idx="18">
                  <c:v>13276.647999999999</c:v>
                </c:pt>
                <c:pt idx="19">
                  <c:v>13221.262000000001</c:v>
                </c:pt>
                <c:pt idx="20">
                  <c:v>13891.678</c:v>
                </c:pt>
                <c:pt idx="21">
                  <c:v>14303.07</c:v>
                </c:pt>
                <c:pt idx="22">
                  <c:v>14827.074000000001</c:v>
                </c:pt>
                <c:pt idx="23">
                  <c:v>15010.856</c:v>
                </c:pt>
                <c:pt idx="24">
                  <c:v>15072.924000000001</c:v>
                </c:pt>
                <c:pt idx="25">
                  <c:v>15736.308000000001</c:v>
                </c:pt>
                <c:pt idx="26">
                  <c:v>16398.8</c:v>
                </c:pt>
                <c:pt idx="27">
                  <c:v>16510.232</c:v>
                </c:pt>
                <c:pt idx="28">
                  <c:v>16835.511999999999</c:v>
                </c:pt>
                <c:pt idx="29">
                  <c:v>17004.276000000002</c:v>
                </c:pt>
                <c:pt idx="30">
                  <c:v>17164.576000000001</c:v>
                </c:pt>
                <c:pt idx="31">
                  <c:v>17123.21</c:v>
                </c:pt>
                <c:pt idx="32">
                  <c:v>17205.425999999999</c:v>
                </c:pt>
                <c:pt idx="33">
                  <c:v>17359.063999999998</c:v>
                </c:pt>
                <c:pt idx="34">
                  <c:v>17420.28</c:v>
                </c:pt>
                <c:pt idx="35">
                  <c:v>17407.616000000002</c:v>
                </c:pt>
                <c:pt idx="36">
                  <c:v>17710.71</c:v>
                </c:pt>
                <c:pt idx="37">
                  <c:v>17739.705999999998</c:v>
                </c:pt>
                <c:pt idx="38">
                  <c:v>17943.822</c:v>
                </c:pt>
                <c:pt idx="39">
                  <c:v>18284.853999999999</c:v>
                </c:pt>
                <c:pt idx="40">
                  <c:v>18338.484</c:v>
                </c:pt>
                <c:pt idx="41">
                  <c:v>18701.705999999998</c:v>
                </c:pt>
                <c:pt idx="42">
                  <c:v>18710.108</c:v>
                </c:pt>
                <c:pt idx="43">
                  <c:v>18899.495999999999</c:v>
                </c:pt>
                <c:pt idx="44">
                  <c:v>18741.48</c:v>
                </c:pt>
                <c:pt idx="45">
                  <c:v>18671.081999999999</c:v>
                </c:pt>
                <c:pt idx="46">
                  <c:v>18769.486000000001</c:v>
                </c:pt>
                <c:pt idx="47">
                  <c:v>19071.396000000001</c:v>
                </c:pt>
                <c:pt idx="48">
                  <c:v>19207.317999999999</c:v>
                </c:pt>
                <c:pt idx="49">
                  <c:v>19453.612000000001</c:v>
                </c:pt>
                <c:pt idx="50">
                  <c:v>19560.871999999999</c:v>
                </c:pt>
                <c:pt idx="51">
                  <c:v>19773.822</c:v>
                </c:pt>
                <c:pt idx="52">
                  <c:v>20096.5</c:v>
                </c:pt>
                <c:pt idx="53">
                  <c:v>20275.366000000002</c:v>
                </c:pt>
                <c:pt idx="54">
                  <c:v>20412.362000000001</c:v>
                </c:pt>
                <c:pt idx="55">
                  <c:v>20481.353999999999</c:v>
                </c:pt>
                <c:pt idx="56">
                  <c:v>20318.871999999999</c:v>
                </c:pt>
                <c:pt idx="57">
                  <c:v>20468.563999999998</c:v>
                </c:pt>
                <c:pt idx="58">
                  <c:v>20368.580000000002</c:v>
                </c:pt>
                <c:pt idx="59">
                  <c:v>20570.304</c:v>
                </c:pt>
                <c:pt idx="60">
                  <c:v>20540.11</c:v>
                </c:pt>
                <c:pt idx="61">
                  <c:v>20690</c:v>
                </c:pt>
                <c:pt idx="62">
                  <c:v>20545.272000000001</c:v>
                </c:pt>
                <c:pt idx="63">
                  <c:v>20563.07</c:v>
                </c:pt>
                <c:pt idx="64">
                  <c:v>20663.867999999999</c:v>
                </c:pt>
                <c:pt idx="65">
                  <c:v>21009.364000000001</c:v>
                </c:pt>
                <c:pt idx="66">
                  <c:v>21092.132000000001</c:v>
                </c:pt>
                <c:pt idx="67">
                  <c:v>20874.092000000001</c:v>
                </c:pt>
                <c:pt idx="68">
                  <c:v>20925.150000000001</c:v>
                </c:pt>
                <c:pt idx="69">
                  <c:v>21057.831999999999</c:v>
                </c:pt>
                <c:pt idx="70">
                  <c:v>21217.027999999998</c:v>
                </c:pt>
                <c:pt idx="71">
                  <c:v>21329.722000000002</c:v>
                </c:pt>
                <c:pt idx="72">
                  <c:v>21179.936000000002</c:v>
                </c:pt>
                <c:pt idx="73">
                  <c:v>21602.797999999999</c:v>
                </c:pt>
                <c:pt idx="74">
                  <c:v>21452.421999999999</c:v>
                </c:pt>
                <c:pt idx="75">
                  <c:v>21825.441999999999</c:v>
                </c:pt>
                <c:pt idx="76">
                  <c:v>21876.464</c:v>
                </c:pt>
                <c:pt idx="77">
                  <c:v>21900.186000000002</c:v>
                </c:pt>
                <c:pt idx="78">
                  <c:v>21966.975999999999</c:v>
                </c:pt>
                <c:pt idx="79">
                  <c:v>22173.831999999999</c:v>
                </c:pt>
                <c:pt idx="80">
                  <c:v>22614.686000000002</c:v>
                </c:pt>
                <c:pt idx="81">
                  <c:v>23005.05</c:v>
                </c:pt>
                <c:pt idx="82">
                  <c:v>22991.065999999999</c:v>
                </c:pt>
                <c:pt idx="83">
                  <c:v>22994.776000000002</c:v>
                </c:pt>
                <c:pt idx="84">
                  <c:v>23250.400000000001</c:v>
                </c:pt>
                <c:pt idx="85">
                  <c:v>23281.1</c:v>
                </c:pt>
                <c:pt idx="86">
                  <c:v>23196.024000000001</c:v>
                </c:pt>
                <c:pt idx="87">
                  <c:v>23161.4</c:v>
                </c:pt>
                <c:pt idx="88">
                  <c:v>23131.366000000002</c:v>
                </c:pt>
                <c:pt idx="89">
                  <c:v>23297.538</c:v>
                </c:pt>
                <c:pt idx="90">
                  <c:v>23183.078000000001</c:v>
                </c:pt>
                <c:pt idx="91">
                  <c:v>23227.995999999999</c:v>
                </c:pt>
                <c:pt idx="92">
                  <c:v>23072.022000000001</c:v>
                </c:pt>
                <c:pt idx="93">
                  <c:v>23148.414000000001</c:v>
                </c:pt>
                <c:pt idx="94">
                  <c:v>23366.644</c:v>
                </c:pt>
                <c:pt idx="95">
                  <c:v>23731.928</c:v>
                </c:pt>
                <c:pt idx="96">
                  <c:v>23770.49</c:v>
                </c:pt>
                <c:pt idx="97">
                  <c:v>23807.46</c:v>
                </c:pt>
                <c:pt idx="98">
                  <c:v>23611.439999999999</c:v>
                </c:pt>
                <c:pt idx="99">
                  <c:v>23738.166000000001</c:v>
                </c:pt>
                <c:pt idx="100">
                  <c:v>23688.921999999999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0-4287-B42B-E162D6BB3C91}"/>
            </c:ext>
          </c:extLst>
        </c:ser>
        <c:ser>
          <c:idx val="4"/>
          <c:order val="4"/>
          <c:tx>
            <c:v>OR10x500-0.50_3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6141.2539999999999</c:v>
                </c:pt>
                <c:pt idx="2">
                  <c:v>9396.6</c:v>
                </c:pt>
                <c:pt idx="3">
                  <c:v>11289.154</c:v>
                </c:pt>
                <c:pt idx="4">
                  <c:v>13336.832</c:v>
                </c:pt>
                <c:pt idx="5">
                  <c:v>14154.415999999999</c:v>
                </c:pt>
                <c:pt idx="6">
                  <c:v>14759.575999999999</c:v>
                </c:pt>
                <c:pt idx="7">
                  <c:v>15617.404</c:v>
                </c:pt>
                <c:pt idx="8">
                  <c:v>17103.63</c:v>
                </c:pt>
                <c:pt idx="9">
                  <c:v>17950.576000000001</c:v>
                </c:pt>
                <c:pt idx="10">
                  <c:v>17878.856</c:v>
                </c:pt>
                <c:pt idx="11">
                  <c:v>18572.472000000002</c:v>
                </c:pt>
                <c:pt idx="12">
                  <c:v>19244.018</c:v>
                </c:pt>
                <c:pt idx="13">
                  <c:v>19740.164000000001</c:v>
                </c:pt>
                <c:pt idx="14">
                  <c:v>20157.178</c:v>
                </c:pt>
                <c:pt idx="15">
                  <c:v>20866.28</c:v>
                </c:pt>
                <c:pt idx="16">
                  <c:v>21717.106</c:v>
                </c:pt>
                <c:pt idx="17">
                  <c:v>22172.959999999999</c:v>
                </c:pt>
                <c:pt idx="18">
                  <c:v>22456.98</c:v>
                </c:pt>
                <c:pt idx="19">
                  <c:v>23067.387999999999</c:v>
                </c:pt>
                <c:pt idx="20">
                  <c:v>22693.042000000001</c:v>
                </c:pt>
                <c:pt idx="21">
                  <c:v>22725.752</c:v>
                </c:pt>
                <c:pt idx="22">
                  <c:v>23027.824000000001</c:v>
                </c:pt>
                <c:pt idx="23">
                  <c:v>22874.49</c:v>
                </c:pt>
                <c:pt idx="24">
                  <c:v>23788.598000000002</c:v>
                </c:pt>
                <c:pt idx="25">
                  <c:v>23483.412</c:v>
                </c:pt>
                <c:pt idx="26">
                  <c:v>23321.31</c:v>
                </c:pt>
                <c:pt idx="27">
                  <c:v>23453.41</c:v>
                </c:pt>
                <c:pt idx="28">
                  <c:v>24106.26</c:v>
                </c:pt>
                <c:pt idx="29">
                  <c:v>24136.59</c:v>
                </c:pt>
                <c:pt idx="30">
                  <c:v>24537.601999999999</c:v>
                </c:pt>
                <c:pt idx="31">
                  <c:v>25142.655999999999</c:v>
                </c:pt>
                <c:pt idx="32">
                  <c:v>25642.504000000001</c:v>
                </c:pt>
                <c:pt idx="33">
                  <c:v>25274.403999999999</c:v>
                </c:pt>
                <c:pt idx="34">
                  <c:v>25466.686000000002</c:v>
                </c:pt>
                <c:pt idx="35">
                  <c:v>25559.03</c:v>
                </c:pt>
                <c:pt idx="36">
                  <c:v>26273.448</c:v>
                </c:pt>
                <c:pt idx="37">
                  <c:v>25783.473999999998</c:v>
                </c:pt>
                <c:pt idx="38">
                  <c:v>26120.414000000001</c:v>
                </c:pt>
                <c:pt idx="39">
                  <c:v>25581.766</c:v>
                </c:pt>
                <c:pt idx="40">
                  <c:v>25790.135999999999</c:v>
                </c:pt>
                <c:pt idx="41">
                  <c:v>26360.526000000002</c:v>
                </c:pt>
                <c:pt idx="42">
                  <c:v>26531.544000000002</c:v>
                </c:pt>
                <c:pt idx="43">
                  <c:v>26022.962</c:v>
                </c:pt>
                <c:pt idx="44">
                  <c:v>26562.312000000002</c:v>
                </c:pt>
                <c:pt idx="45">
                  <c:v>26007.387999999999</c:v>
                </c:pt>
                <c:pt idx="46">
                  <c:v>25998.36</c:v>
                </c:pt>
                <c:pt idx="47">
                  <c:v>26113.088</c:v>
                </c:pt>
                <c:pt idx="48">
                  <c:v>26826.12</c:v>
                </c:pt>
                <c:pt idx="49">
                  <c:v>26681.671999999999</c:v>
                </c:pt>
                <c:pt idx="50">
                  <c:v>27104.294000000002</c:v>
                </c:pt>
                <c:pt idx="51">
                  <c:v>26859.042000000001</c:v>
                </c:pt>
                <c:pt idx="52">
                  <c:v>26279.482</c:v>
                </c:pt>
                <c:pt idx="53">
                  <c:v>26340.126</c:v>
                </c:pt>
                <c:pt idx="54">
                  <c:v>26756.802</c:v>
                </c:pt>
                <c:pt idx="55">
                  <c:v>26901.871999999999</c:v>
                </c:pt>
                <c:pt idx="56">
                  <c:v>26128.928</c:v>
                </c:pt>
                <c:pt idx="57">
                  <c:v>25944.874</c:v>
                </c:pt>
                <c:pt idx="58">
                  <c:v>25761.07</c:v>
                </c:pt>
                <c:pt idx="59">
                  <c:v>25744.678</c:v>
                </c:pt>
                <c:pt idx="60">
                  <c:v>25601.534</c:v>
                </c:pt>
                <c:pt idx="61">
                  <c:v>24958.639999999999</c:v>
                </c:pt>
                <c:pt idx="62">
                  <c:v>25101.462</c:v>
                </c:pt>
                <c:pt idx="63">
                  <c:v>25433.254000000001</c:v>
                </c:pt>
                <c:pt idx="64">
                  <c:v>25880.312000000002</c:v>
                </c:pt>
                <c:pt idx="65">
                  <c:v>25502.518</c:v>
                </c:pt>
                <c:pt idx="66">
                  <c:v>25444.464</c:v>
                </c:pt>
                <c:pt idx="67">
                  <c:v>25729.153999999999</c:v>
                </c:pt>
                <c:pt idx="68">
                  <c:v>25443.565999999999</c:v>
                </c:pt>
                <c:pt idx="69">
                  <c:v>25375.144</c:v>
                </c:pt>
                <c:pt idx="70">
                  <c:v>25416.1</c:v>
                </c:pt>
                <c:pt idx="71">
                  <c:v>25292.371999999999</c:v>
                </c:pt>
                <c:pt idx="72">
                  <c:v>24919.34</c:v>
                </c:pt>
                <c:pt idx="73">
                  <c:v>24975.542000000001</c:v>
                </c:pt>
                <c:pt idx="74">
                  <c:v>25163.77</c:v>
                </c:pt>
                <c:pt idx="75">
                  <c:v>24969.148000000001</c:v>
                </c:pt>
                <c:pt idx="76">
                  <c:v>24588.425999999999</c:v>
                </c:pt>
                <c:pt idx="77">
                  <c:v>24354.975999999999</c:v>
                </c:pt>
                <c:pt idx="78">
                  <c:v>24473.526000000002</c:v>
                </c:pt>
                <c:pt idx="79">
                  <c:v>24337.55</c:v>
                </c:pt>
                <c:pt idx="80">
                  <c:v>24883.142</c:v>
                </c:pt>
                <c:pt idx="81">
                  <c:v>25071.901999999998</c:v>
                </c:pt>
                <c:pt idx="82">
                  <c:v>25699.774000000001</c:v>
                </c:pt>
                <c:pt idx="83">
                  <c:v>25479.338</c:v>
                </c:pt>
                <c:pt idx="84">
                  <c:v>26199.33</c:v>
                </c:pt>
                <c:pt idx="85">
                  <c:v>26302.957999999999</c:v>
                </c:pt>
                <c:pt idx="86">
                  <c:v>26159.119999999999</c:v>
                </c:pt>
                <c:pt idx="87">
                  <c:v>26498.616000000002</c:v>
                </c:pt>
                <c:pt idx="88">
                  <c:v>26267.346000000001</c:v>
                </c:pt>
                <c:pt idx="89">
                  <c:v>26608.011999999999</c:v>
                </c:pt>
                <c:pt idx="90">
                  <c:v>27098.781999999999</c:v>
                </c:pt>
                <c:pt idx="91">
                  <c:v>26263.222000000002</c:v>
                </c:pt>
                <c:pt idx="92">
                  <c:v>26725.116000000002</c:v>
                </c:pt>
                <c:pt idx="93">
                  <c:v>26898.286</c:v>
                </c:pt>
                <c:pt idx="94">
                  <c:v>26721.241999999998</c:v>
                </c:pt>
                <c:pt idx="95">
                  <c:v>27164.042000000001</c:v>
                </c:pt>
                <c:pt idx="96">
                  <c:v>26780.698</c:v>
                </c:pt>
                <c:pt idx="97">
                  <c:v>26999.457999999999</c:v>
                </c:pt>
                <c:pt idx="98">
                  <c:v>26690.457999999999</c:v>
                </c:pt>
                <c:pt idx="99">
                  <c:v>26536.17</c:v>
                </c:pt>
                <c:pt idx="100">
                  <c:v>26677.94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0-4287-B42B-E162D6BB3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32655"/>
        <c:axId val="1120739135"/>
      </c:lineChart>
      <c:catAx>
        <c:axId val="1157332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0739135"/>
        <c:crosses val="autoZero"/>
        <c:auto val="1"/>
        <c:lblAlgn val="ctr"/>
        <c:lblOffset val="100"/>
        <c:noMultiLvlLbl val="0"/>
      </c:catAx>
      <c:valAx>
        <c:axId val="1120739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332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305.024</c:v>
                </c:pt>
                <c:pt idx="2">
                  <c:v>281.16000000000003</c:v>
                </c:pt>
                <c:pt idx="3">
                  <c:v>304.584</c:v>
                </c:pt>
                <c:pt idx="4">
                  <c:v>288.81400000000002</c:v>
                </c:pt>
                <c:pt idx="5">
                  <c:v>312.23200000000003</c:v>
                </c:pt>
                <c:pt idx="6">
                  <c:v>314.85599999999999</c:v>
                </c:pt>
                <c:pt idx="7">
                  <c:v>319.30799999999999</c:v>
                </c:pt>
                <c:pt idx="8">
                  <c:v>325.27800000000002</c:v>
                </c:pt>
                <c:pt idx="9">
                  <c:v>290.39</c:v>
                </c:pt>
                <c:pt idx="10">
                  <c:v>343.60199999999998</c:v>
                </c:pt>
                <c:pt idx="11">
                  <c:v>334.27800000000002</c:v>
                </c:pt>
                <c:pt idx="12">
                  <c:v>337.25599999999997</c:v>
                </c:pt>
                <c:pt idx="13">
                  <c:v>328.202</c:v>
                </c:pt>
                <c:pt idx="14">
                  <c:v>344.36200000000002</c:v>
                </c:pt>
                <c:pt idx="15">
                  <c:v>349.48200000000003</c:v>
                </c:pt>
                <c:pt idx="16">
                  <c:v>338.00200000000001</c:v>
                </c:pt>
                <c:pt idx="17">
                  <c:v>344.69600000000003</c:v>
                </c:pt>
                <c:pt idx="18">
                  <c:v>347.53</c:v>
                </c:pt>
                <c:pt idx="19">
                  <c:v>357.13400000000001</c:v>
                </c:pt>
                <c:pt idx="20">
                  <c:v>333.99799999999999</c:v>
                </c:pt>
                <c:pt idx="21">
                  <c:v>352.80200000000002</c:v>
                </c:pt>
                <c:pt idx="22">
                  <c:v>350.024</c:v>
                </c:pt>
                <c:pt idx="23">
                  <c:v>367.65600000000001</c:v>
                </c:pt>
                <c:pt idx="24">
                  <c:v>332.35199999999998</c:v>
                </c:pt>
                <c:pt idx="25">
                  <c:v>354.05200000000002</c:v>
                </c:pt>
                <c:pt idx="26">
                  <c:v>348.46600000000001</c:v>
                </c:pt>
                <c:pt idx="27">
                  <c:v>356.56400000000002</c:v>
                </c:pt>
                <c:pt idx="28">
                  <c:v>349.01</c:v>
                </c:pt>
                <c:pt idx="29">
                  <c:v>334.72199999999998</c:v>
                </c:pt>
                <c:pt idx="30">
                  <c:v>343.69</c:v>
                </c:pt>
                <c:pt idx="31">
                  <c:v>347.93599999999998</c:v>
                </c:pt>
                <c:pt idx="32">
                  <c:v>332.37599999999998</c:v>
                </c:pt>
                <c:pt idx="33">
                  <c:v>337.32400000000001</c:v>
                </c:pt>
                <c:pt idx="34">
                  <c:v>341.62</c:v>
                </c:pt>
                <c:pt idx="35">
                  <c:v>356.26400000000001</c:v>
                </c:pt>
                <c:pt idx="36">
                  <c:v>361.47199999999998</c:v>
                </c:pt>
                <c:pt idx="37">
                  <c:v>355.69600000000003</c:v>
                </c:pt>
                <c:pt idx="38">
                  <c:v>353.892</c:v>
                </c:pt>
                <c:pt idx="39">
                  <c:v>336.57799999999997</c:v>
                </c:pt>
                <c:pt idx="40">
                  <c:v>339.67599999999999</c:v>
                </c:pt>
                <c:pt idx="41">
                  <c:v>361.55599999999998</c:v>
                </c:pt>
                <c:pt idx="42">
                  <c:v>367</c:v>
                </c:pt>
                <c:pt idx="43">
                  <c:v>360.90800000000002</c:v>
                </c:pt>
                <c:pt idx="44">
                  <c:v>376.74599999999998</c:v>
                </c:pt>
                <c:pt idx="45">
                  <c:v>339.39600000000002</c:v>
                </c:pt>
                <c:pt idx="46">
                  <c:v>339.98200000000003</c:v>
                </c:pt>
                <c:pt idx="47">
                  <c:v>359.274</c:v>
                </c:pt>
                <c:pt idx="48">
                  <c:v>345.69600000000003</c:v>
                </c:pt>
                <c:pt idx="49">
                  <c:v>357.43</c:v>
                </c:pt>
                <c:pt idx="50">
                  <c:v>344.988</c:v>
                </c:pt>
                <c:pt idx="51">
                  <c:v>338.63400000000001</c:v>
                </c:pt>
                <c:pt idx="52">
                  <c:v>335.68200000000002</c:v>
                </c:pt>
                <c:pt idx="53">
                  <c:v>352.70600000000002</c:v>
                </c:pt>
                <c:pt idx="54">
                  <c:v>350.99799999999999</c:v>
                </c:pt>
                <c:pt idx="55">
                  <c:v>360.63799999999998</c:v>
                </c:pt>
                <c:pt idx="56">
                  <c:v>353.27600000000001</c:v>
                </c:pt>
                <c:pt idx="57">
                  <c:v>345.55200000000002</c:v>
                </c:pt>
                <c:pt idx="58">
                  <c:v>342.45</c:v>
                </c:pt>
                <c:pt idx="59">
                  <c:v>369.93400000000003</c:v>
                </c:pt>
                <c:pt idx="60">
                  <c:v>373.86599999999999</c:v>
                </c:pt>
                <c:pt idx="61">
                  <c:v>347.11</c:v>
                </c:pt>
                <c:pt idx="62">
                  <c:v>379.50599999999997</c:v>
                </c:pt>
                <c:pt idx="63">
                  <c:v>338.81</c:v>
                </c:pt>
                <c:pt idx="64">
                  <c:v>378.512</c:v>
                </c:pt>
                <c:pt idx="65">
                  <c:v>353.89600000000002</c:v>
                </c:pt>
                <c:pt idx="66">
                  <c:v>356.2</c:v>
                </c:pt>
                <c:pt idx="67">
                  <c:v>357.31200000000001</c:v>
                </c:pt>
                <c:pt idx="68">
                  <c:v>340.26</c:v>
                </c:pt>
                <c:pt idx="69">
                  <c:v>342.43799999999999</c:v>
                </c:pt>
                <c:pt idx="70">
                  <c:v>336.27600000000001</c:v>
                </c:pt>
                <c:pt idx="71">
                  <c:v>347.11200000000002</c:v>
                </c:pt>
                <c:pt idx="72">
                  <c:v>316.096</c:v>
                </c:pt>
                <c:pt idx="73">
                  <c:v>363.91399999999999</c:v>
                </c:pt>
                <c:pt idx="74">
                  <c:v>356.51600000000002</c:v>
                </c:pt>
                <c:pt idx="75">
                  <c:v>354.274</c:v>
                </c:pt>
                <c:pt idx="76">
                  <c:v>367.09</c:v>
                </c:pt>
                <c:pt idx="77">
                  <c:v>342.99</c:v>
                </c:pt>
                <c:pt idx="78">
                  <c:v>359.88200000000001</c:v>
                </c:pt>
                <c:pt idx="79">
                  <c:v>346.13</c:v>
                </c:pt>
                <c:pt idx="80">
                  <c:v>367.4</c:v>
                </c:pt>
                <c:pt idx="81">
                  <c:v>343.12</c:v>
                </c:pt>
                <c:pt idx="82">
                  <c:v>344.35199999999998</c:v>
                </c:pt>
                <c:pt idx="83">
                  <c:v>340.83600000000001</c:v>
                </c:pt>
                <c:pt idx="84">
                  <c:v>349.13600000000002</c:v>
                </c:pt>
                <c:pt idx="85">
                  <c:v>342.97800000000001</c:v>
                </c:pt>
                <c:pt idx="86">
                  <c:v>353.39800000000002</c:v>
                </c:pt>
                <c:pt idx="87">
                  <c:v>326.928</c:v>
                </c:pt>
                <c:pt idx="88">
                  <c:v>333.15800000000002</c:v>
                </c:pt>
                <c:pt idx="89">
                  <c:v>310.40199999999999</c:v>
                </c:pt>
                <c:pt idx="90">
                  <c:v>365.56</c:v>
                </c:pt>
                <c:pt idx="91">
                  <c:v>349.24</c:v>
                </c:pt>
                <c:pt idx="92">
                  <c:v>358.78399999999999</c:v>
                </c:pt>
                <c:pt idx="93">
                  <c:v>367.97800000000001</c:v>
                </c:pt>
                <c:pt idx="94">
                  <c:v>372.87</c:v>
                </c:pt>
                <c:pt idx="95">
                  <c:v>339.85</c:v>
                </c:pt>
                <c:pt idx="96">
                  <c:v>345.81799999999998</c:v>
                </c:pt>
                <c:pt idx="97">
                  <c:v>346.70800000000003</c:v>
                </c:pt>
                <c:pt idx="98">
                  <c:v>348.9</c:v>
                </c:pt>
                <c:pt idx="99">
                  <c:v>362.71</c:v>
                </c:pt>
                <c:pt idx="100">
                  <c:v>344.43799999999999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7-4BD7-9E68-6A3859DCACE2}"/>
            </c:ext>
          </c:extLst>
        </c:ser>
        <c:ser>
          <c:idx val="1"/>
          <c:order val="1"/>
          <c:tx>
            <c:v>OR10x500-0.50_3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609.19200000000001</c:v>
                </c:pt>
                <c:pt idx="2">
                  <c:v>541.45399999999995</c:v>
                </c:pt>
                <c:pt idx="3">
                  <c:v>574.31600000000003</c:v>
                </c:pt>
                <c:pt idx="4">
                  <c:v>493.27</c:v>
                </c:pt>
                <c:pt idx="5">
                  <c:v>572.08399999999995</c:v>
                </c:pt>
                <c:pt idx="6">
                  <c:v>572.37199999999996</c:v>
                </c:pt>
                <c:pt idx="7">
                  <c:v>600.96199999999999</c:v>
                </c:pt>
                <c:pt idx="8">
                  <c:v>573.57399999999996</c:v>
                </c:pt>
                <c:pt idx="9">
                  <c:v>576.36199999999997</c:v>
                </c:pt>
                <c:pt idx="10">
                  <c:v>626.51800000000003</c:v>
                </c:pt>
                <c:pt idx="11">
                  <c:v>556.87</c:v>
                </c:pt>
                <c:pt idx="12">
                  <c:v>567.048</c:v>
                </c:pt>
                <c:pt idx="13">
                  <c:v>550.44399999999996</c:v>
                </c:pt>
                <c:pt idx="14">
                  <c:v>641.90599999999995</c:v>
                </c:pt>
                <c:pt idx="15">
                  <c:v>619.78599999999994</c:v>
                </c:pt>
                <c:pt idx="16">
                  <c:v>598.096</c:v>
                </c:pt>
                <c:pt idx="17">
                  <c:v>615.39</c:v>
                </c:pt>
                <c:pt idx="18">
                  <c:v>593.54399999999998</c:v>
                </c:pt>
                <c:pt idx="19">
                  <c:v>568.63</c:v>
                </c:pt>
                <c:pt idx="20">
                  <c:v>632.36599999999999</c:v>
                </c:pt>
                <c:pt idx="21">
                  <c:v>579.63400000000001</c:v>
                </c:pt>
                <c:pt idx="22">
                  <c:v>601.96199999999999</c:v>
                </c:pt>
                <c:pt idx="23">
                  <c:v>579.26800000000003</c:v>
                </c:pt>
                <c:pt idx="24">
                  <c:v>582.75599999999997</c:v>
                </c:pt>
                <c:pt idx="25">
                  <c:v>592.298</c:v>
                </c:pt>
                <c:pt idx="26">
                  <c:v>614.822</c:v>
                </c:pt>
                <c:pt idx="27">
                  <c:v>547.26199999999994</c:v>
                </c:pt>
                <c:pt idx="28">
                  <c:v>576.35599999999999</c:v>
                </c:pt>
                <c:pt idx="29">
                  <c:v>583.78</c:v>
                </c:pt>
                <c:pt idx="30">
                  <c:v>599.35599999999999</c:v>
                </c:pt>
                <c:pt idx="31">
                  <c:v>604.74</c:v>
                </c:pt>
                <c:pt idx="32">
                  <c:v>616.02800000000002</c:v>
                </c:pt>
                <c:pt idx="33">
                  <c:v>571.38</c:v>
                </c:pt>
                <c:pt idx="34">
                  <c:v>610.31799999999998</c:v>
                </c:pt>
                <c:pt idx="35">
                  <c:v>600.41999999999996</c:v>
                </c:pt>
                <c:pt idx="36">
                  <c:v>614.29600000000005</c:v>
                </c:pt>
                <c:pt idx="37">
                  <c:v>576.67600000000004</c:v>
                </c:pt>
                <c:pt idx="38">
                  <c:v>605</c:v>
                </c:pt>
                <c:pt idx="39">
                  <c:v>597.95799999999997</c:v>
                </c:pt>
                <c:pt idx="40">
                  <c:v>605.33399999999995</c:v>
                </c:pt>
                <c:pt idx="41">
                  <c:v>594.21400000000006</c:v>
                </c:pt>
                <c:pt idx="42">
                  <c:v>579.24199999999996</c:v>
                </c:pt>
                <c:pt idx="43">
                  <c:v>567.14599999999996</c:v>
                </c:pt>
                <c:pt idx="44">
                  <c:v>563.57600000000002</c:v>
                </c:pt>
                <c:pt idx="45">
                  <c:v>535.71400000000006</c:v>
                </c:pt>
                <c:pt idx="46">
                  <c:v>552.91800000000001</c:v>
                </c:pt>
                <c:pt idx="47">
                  <c:v>600.97</c:v>
                </c:pt>
                <c:pt idx="48">
                  <c:v>574.04600000000005</c:v>
                </c:pt>
                <c:pt idx="49">
                  <c:v>613.84799999999996</c:v>
                </c:pt>
                <c:pt idx="50">
                  <c:v>641.56399999999996</c:v>
                </c:pt>
                <c:pt idx="51">
                  <c:v>631.67200000000003</c:v>
                </c:pt>
                <c:pt idx="52">
                  <c:v>585.82399999999996</c:v>
                </c:pt>
                <c:pt idx="53">
                  <c:v>618.88800000000003</c:v>
                </c:pt>
                <c:pt idx="54">
                  <c:v>608.19399999999996</c:v>
                </c:pt>
                <c:pt idx="55">
                  <c:v>632.41</c:v>
                </c:pt>
                <c:pt idx="56">
                  <c:v>608.56600000000003</c:v>
                </c:pt>
                <c:pt idx="57">
                  <c:v>609.17200000000003</c:v>
                </c:pt>
                <c:pt idx="58">
                  <c:v>592.72799999999995</c:v>
                </c:pt>
                <c:pt idx="59">
                  <c:v>606.87400000000002</c:v>
                </c:pt>
                <c:pt idx="60">
                  <c:v>593.02200000000005</c:v>
                </c:pt>
                <c:pt idx="61">
                  <c:v>598.11199999999997</c:v>
                </c:pt>
                <c:pt idx="62">
                  <c:v>562.08399999999995</c:v>
                </c:pt>
                <c:pt idx="63">
                  <c:v>584.37</c:v>
                </c:pt>
                <c:pt idx="64">
                  <c:v>554.83399999999995</c:v>
                </c:pt>
                <c:pt idx="65">
                  <c:v>603.09799999999996</c:v>
                </c:pt>
                <c:pt idx="66">
                  <c:v>596.87199999999996</c:v>
                </c:pt>
                <c:pt idx="67">
                  <c:v>618.09799999999996</c:v>
                </c:pt>
                <c:pt idx="68">
                  <c:v>571.54</c:v>
                </c:pt>
                <c:pt idx="69">
                  <c:v>565.1</c:v>
                </c:pt>
                <c:pt idx="70">
                  <c:v>555.32600000000002</c:v>
                </c:pt>
                <c:pt idx="71">
                  <c:v>562.91399999999999</c:v>
                </c:pt>
                <c:pt idx="72">
                  <c:v>632.49199999999996</c:v>
                </c:pt>
                <c:pt idx="73">
                  <c:v>564.94399999999996</c:v>
                </c:pt>
                <c:pt idx="74">
                  <c:v>581.678</c:v>
                </c:pt>
                <c:pt idx="75">
                  <c:v>555.04399999999998</c:v>
                </c:pt>
                <c:pt idx="76">
                  <c:v>608.50400000000002</c:v>
                </c:pt>
                <c:pt idx="77">
                  <c:v>555.38800000000003</c:v>
                </c:pt>
                <c:pt idx="78">
                  <c:v>642.49400000000003</c:v>
                </c:pt>
                <c:pt idx="79">
                  <c:v>567.55999999999995</c:v>
                </c:pt>
                <c:pt idx="80">
                  <c:v>615.83399999999995</c:v>
                </c:pt>
                <c:pt idx="81">
                  <c:v>615.94799999999998</c:v>
                </c:pt>
                <c:pt idx="82">
                  <c:v>586.52599999999995</c:v>
                </c:pt>
                <c:pt idx="83">
                  <c:v>549.61</c:v>
                </c:pt>
                <c:pt idx="84">
                  <c:v>578.65800000000002</c:v>
                </c:pt>
                <c:pt idx="85">
                  <c:v>640.60599999999999</c:v>
                </c:pt>
                <c:pt idx="86">
                  <c:v>568.90599999999995</c:v>
                </c:pt>
                <c:pt idx="87">
                  <c:v>568.51800000000003</c:v>
                </c:pt>
                <c:pt idx="88">
                  <c:v>580.84199999999998</c:v>
                </c:pt>
                <c:pt idx="89">
                  <c:v>615.55799999999999</c:v>
                </c:pt>
                <c:pt idx="90">
                  <c:v>591.226</c:v>
                </c:pt>
                <c:pt idx="91">
                  <c:v>568.98199999999997</c:v>
                </c:pt>
                <c:pt idx="92">
                  <c:v>613.19799999999998</c:v>
                </c:pt>
                <c:pt idx="93">
                  <c:v>557.13</c:v>
                </c:pt>
                <c:pt idx="94">
                  <c:v>559.41600000000005</c:v>
                </c:pt>
                <c:pt idx="95">
                  <c:v>550.03599999999994</c:v>
                </c:pt>
                <c:pt idx="96">
                  <c:v>568.73599999999999</c:v>
                </c:pt>
                <c:pt idx="97">
                  <c:v>534.14400000000001</c:v>
                </c:pt>
                <c:pt idx="98">
                  <c:v>560.99</c:v>
                </c:pt>
                <c:pt idx="99">
                  <c:v>602.928</c:v>
                </c:pt>
                <c:pt idx="100">
                  <c:v>607.89200000000005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7-4BD7-9E68-6A3859DCACE2}"/>
            </c:ext>
          </c:extLst>
        </c:ser>
        <c:ser>
          <c:idx val="2"/>
          <c:order val="2"/>
          <c:tx>
            <c:v>OR10x500-0.50_3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1513.374</c:v>
                </c:pt>
                <c:pt idx="2">
                  <c:v>1408.086</c:v>
                </c:pt>
                <c:pt idx="3">
                  <c:v>1463.26</c:v>
                </c:pt>
                <c:pt idx="4">
                  <c:v>1474.318</c:v>
                </c:pt>
                <c:pt idx="5">
                  <c:v>1349.088</c:v>
                </c:pt>
                <c:pt idx="6">
                  <c:v>1423.37</c:v>
                </c:pt>
                <c:pt idx="7">
                  <c:v>1380.8720000000001</c:v>
                </c:pt>
                <c:pt idx="8">
                  <c:v>1365.212</c:v>
                </c:pt>
                <c:pt idx="9">
                  <c:v>1428.444</c:v>
                </c:pt>
                <c:pt idx="10">
                  <c:v>1362.3119999999999</c:v>
                </c:pt>
                <c:pt idx="11">
                  <c:v>1534.578</c:v>
                </c:pt>
                <c:pt idx="12">
                  <c:v>1371.692</c:v>
                </c:pt>
                <c:pt idx="13">
                  <c:v>1226.1079999999999</c:v>
                </c:pt>
                <c:pt idx="14">
                  <c:v>1376.394</c:v>
                </c:pt>
                <c:pt idx="15">
                  <c:v>1466.2339999999999</c:v>
                </c:pt>
                <c:pt idx="16">
                  <c:v>1385.998</c:v>
                </c:pt>
                <c:pt idx="17">
                  <c:v>1336.768</c:v>
                </c:pt>
                <c:pt idx="18">
                  <c:v>1385.04</c:v>
                </c:pt>
                <c:pt idx="19">
                  <c:v>1309.8800000000001</c:v>
                </c:pt>
                <c:pt idx="20">
                  <c:v>1311.646</c:v>
                </c:pt>
                <c:pt idx="21">
                  <c:v>1534.086</c:v>
                </c:pt>
                <c:pt idx="22">
                  <c:v>1540.3779999999999</c:v>
                </c:pt>
                <c:pt idx="23">
                  <c:v>1315.124</c:v>
                </c:pt>
                <c:pt idx="24">
                  <c:v>1236.402</c:v>
                </c:pt>
                <c:pt idx="25">
                  <c:v>1385.95</c:v>
                </c:pt>
                <c:pt idx="26">
                  <c:v>1405.3679999999999</c:v>
                </c:pt>
                <c:pt idx="27">
                  <c:v>1537.5260000000001</c:v>
                </c:pt>
                <c:pt idx="28">
                  <c:v>1231.316</c:v>
                </c:pt>
                <c:pt idx="29">
                  <c:v>1349.204</c:v>
                </c:pt>
                <c:pt idx="30">
                  <c:v>1441.9939999999999</c:v>
                </c:pt>
                <c:pt idx="31">
                  <c:v>1398.5619999999999</c:v>
                </c:pt>
                <c:pt idx="32">
                  <c:v>1428.57</c:v>
                </c:pt>
                <c:pt idx="33">
                  <c:v>1347.124</c:v>
                </c:pt>
                <c:pt idx="34">
                  <c:v>1454.7280000000001</c:v>
                </c:pt>
                <c:pt idx="35">
                  <c:v>1525.7380000000001</c:v>
                </c:pt>
                <c:pt idx="36">
                  <c:v>1366.14</c:v>
                </c:pt>
                <c:pt idx="37">
                  <c:v>1549.7660000000001</c:v>
                </c:pt>
                <c:pt idx="38">
                  <c:v>1352.952</c:v>
                </c:pt>
                <c:pt idx="39">
                  <c:v>1419.7460000000001</c:v>
                </c:pt>
                <c:pt idx="40">
                  <c:v>1461.144</c:v>
                </c:pt>
                <c:pt idx="41">
                  <c:v>1444.048</c:v>
                </c:pt>
                <c:pt idx="42">
                  <c:v>1398.7260000000001</c:v>
                </c:pt>
                <c:pt idx="43">
                  <c:v>1288.02</c:v>
                </c:pt>
                <c:pt idx="44">
                  <c:v>1366.2639999999999</c:v>
                </c:pt>
                <c:pt idx="45">
                  <c:v>1441.068</c:v>
                </c:pt>
                <c:pt idx="46">
                  <c:v>1372.8320000000001</c:v>
                </c:pt>
                <c:pt idx="47">
                  <c:v>1435.2739999999999</c:v>
                </c:pt>
                <c:pt idx="48">
                  <c:v>1422.076</c:v>
                </c:pt>
                <c:pt idx="49">
                  <c:v>1419.0840000000001</c:v>
                </c:pt>
                <c:pt idx="50">
                  <c:v>1337.7339999999999</c:v>
                </c:pt>
                <c:pt idx="51">
                  <c:v>1302.604</c:v>
                </c:pt>
                <c:pt idx="52">
                  <c:v>1518.7840000000001</c:v>
                </c:pt>
                <c:pt idx="53">
                  <c:v>1446.1379999999999</c:v>
                </c:pt>
                <c:pt idx="54">
                  <c:v>1404.35</c:v>
                </c:pt>
                <c:pt idx="55">
                  <c:v>1452.934</c:v>
                </c:pt>
                <c:pt idx="56">
                  <c:v>1430.7360000000001</c:v>
                </c:pt>
                <c:pt idx="57">
                  <c:v>1444.79</c:v>
                </c:pt>
                <c:pt idx="58">
                  <c:v>1424.66</c:v>
                </c:pt>
                <c:pt idx="59">
                  <c:v>1382.298</c:v>
                </c:pt>
                <c:pt idx="60">
                  <c:v>1481.5340000000001</c:v>
                </c:pt>
                <c:pt idx="61">
                  <c:v>1349.91</c:v>
                </c:pt>
                <c:pt idx="62">
                  <c:v>1527.404</c:v>
                </c:pt>
                <c:pt idx="63">
                  <c:v>1465.922</c:v>
                </c:pt>
                <c:pt idx="64">
                  <c:v>1324.9760000000001</c:v>
                </c:pt>
                <c:pt idx="65">
                  <c:v>1399.422</c:v>
                </c:pt>
                <c:pt idx="66">
                  <c:v>1475.174</c:v>
                </c:pt>
                <c:pt idx="67">
                  <c:v>1522.498</c:v>
                </c:pt>
                <c:pt idx="68">
                  <c:v>1347.2539999999999</c:v>
                </c:pt>
                <c:pt idx="69">
                  <c:v>1331.0360000000001</c:v>
                </c:pt>
                <c:pt idx="70">
                  <c:v>1351.768</c:v>
                </c:pt>
                <c:pt idx="71">
                  <c:v>1430.3420000000001</c:v>
                </c:pt>
                <c:pt idx="72">
                  <c:v>1394.1880000000001</c:v>
                </c:pt>
                <c:pt idx="73">
                  <c:v>1395.184</c:v>
                </c:pt>
                <c:pt idx="74">
                  <c:v>1372.46</c:v>
                </c:pt>
                <c:pt idx="75">
                  <c:v>1465.412</c:v>
                </c:pt>
                <c:pt idx="76">
                  <c:v>1486.4559999999999</c:v>
                </c:pt>
                <c:pt idx="77">
                  <c:v>1316.902</c:v>
                </c:pt>
                <c:pt idx="78">
                  <c:v>1295.2460000000001</c:v>
                </c:pt>
                <c:pt idx="79">
                  <c:v>1513.16</c:v>
                </c:pt>
                <c:pt idx="80">
                  <c:v>1467.5060000000001</c:v>
                </c:pt>
                <c:pt idx="81">
                  <c:v>1457.63</c:v>
                </c:pt>
                <c:pt idx="82">
                  <c:v>1438.2660000000001</c:v>
                </c:pt>
                <c:pt idx="83">
                  <c:v>1406.2660000000001</c:v>
                </c:pt>
                <c:pt idx="84">
                  <c:v>1343.356</c:v>
                </c:pt>
                <c:pt idx="85">
                  <c:v>1491.634</c:v>
                </c:pt>
                <c:pt idx="86">
                  <c:v>1224.5419999999999</c:v>
                </c:pt>
                <c:pt idx="87">
                  <c:v>1494.296</c:v>
                </c:pt>
                <c:pt idx="88">
                  <c:v>1538.54</c:v>
                </c:pt>
                <c:pt idx="89">
                  <c:v>1486.048</c:v>
                </c:pt>
                <c:pt idx="90">
                  <c:v>1395.5039999999999</c:v>
                </c:pt>
                <c:pt idx="91">
                  <c:v>1328.684</c:v>
                </c:pt>
                <c:pt idx="92">
                  <c:v>1337.7940000000001</c:v>
                </c:pt>
                <c:pt idx="93">
                  <c:v>1340.7619999999999</c:v>
                </c:pt>
                <c:pt idx="94">
                  <c:v>1334.2919999999999</c:v>
                </c:pt>
                <c:pt idx="95">
                  <c:v>1373.7460000000001</c:v>
                </c:pt>
                <c:pt idx="96">
                  <c:v>1446.56</c:v>
                </c:pt>
                <c:pt idx="97">
                  <c:v>1537.3520000000001</c:v>
                </c:pt>
                <c:pt idx="98">
                  <c:v>1422.2059999999999</c:v>
                </c:pt>
                <c:pt idx="99">
                  <c:v>1354.51</c:v>
                </c:pt>
                <c:pt idx="100">
                  <c:v>1453.2059999999999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7-4BD7-9E68-6A3859DCACE2}"/>
            </c:ext>
          </c:extLst>
        </c:ser>
        <c:ser>
          <c:idx val="3"/>
          <c:order val="3"/>
          <c:tx>
            <c:v>OR10x500-0.50_3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3011.0439999999999</c:v>
                </c:pt>
                <c:pt idx="2">
                  <c:v>2888.8119999999999</c:v>
                </c:pt>
                <c:pt idx="3">
                  <c:v>2778.1680000000001</c:v>
                </c:pt>
                <c:pt idx="4">
                  <c:v>2708.04</c:v>
                </c:pt>
                <c:pt idx="5">
                  <c:v>2685.7539999999999</c:v>
                </c:pt>
                <c:pt idx="6">
                  <c:v>2774.6680000000001</c:v>
                </c:pt>
                <c:pt idx="7">
                  <c:v>3290.33</c:v>
                </c:pt>
                <c:pt idx="8">
                  <c:v>2905.2040000000002</c:v>
                </c:pt>
                <c:pt idx="9">
                  <c:v>2676.3240000000001</c:v>
                </c:pt>
                <c:pt idx="10">
                  <c:v>2565.8560000000002</c:v>
                </c:pt>
                <c:pt idx="11">
                  <c:v>2901.4520000000002</c:v>
                </c:pt>
                <c:pt idx="12">
                  <c:v>2556.1999999999998</c:v>
                </c:pt>
                <c:pt idx="13">
                  <c:v>2715.4679999999998</c:v>
                </c:pt>
                <c:pt idx="14">
                  <c:v>2737.44</c:v>
                </c:pt>
                <c:pt idx="15">
                  <c:v>2681.11</c:v>
                </c:pt>
                <c:pt idx="16">
                  <c:v>2764.518</c:v>
                </c:pt>
                <c:pt idx="17">
                  <c:v>3194.47</c:v>
                </c:pt>
                <c:pt idx="18">
                  <c:v>2708.3780000000002</c:v>
                </c:pt>
                <c:pt idx="19">
                  <c:v>2928.826</c:v>
                </c:pt>
                <c:pt idx="20">
                  <c:v>3091.3159999999998</c:v>
                </c:pt>
                <c:pt idx="21">
                  <c:v>3012.9720000000002</c:v>
                </c:pt>
                <c:pt idx="22">
                  <c:v>2815.46</c:v>
                </c:pt>
                <c:pt idx="23">
                  <c:v>2908.002</c:v>
                </c:pt>
                <c:pt idx="24">
                  <c:v>2727.5239999999999</c:v>
                </c:pt>
                <c:pt idx="25">
                  <c:v>2795.1759999999999</c:v>
                </c:pt>
                <c:pt idx="26">
                  <c:v>2920.5</c:v>
                </c:pt>
                <c:pt idx="27">
                  <c:v>2874.8679999999999</c:v>
                </c:pt>
                <c:pt idx="28">
                  <c:v>2888.288</c:v>
                </c:pt>
                <c:pt idx="29">
                  <c:v>2953.42</c:v>
                </c:pt>
                <c:pt idx="30">
                  <c:v>2883.2959999999998</c:v>
                </c:pt>
                <c:pt idx="31">
                  <c:v>2938.1179999999999</c:v>
                </c:pt>
                <c:pt idx="32">
                  <c:v>3217.0279999999998</c:v>
                </c:pt>
                <c:pt idx="33">
                  <c:v>2805.73</c:v>
                </c:pt>
                <c:pt idx="34">
                  <c:v>2745.4360000000001</c:v>
                </c:pt>
                <c:pt idx="35">
                  <c:v>2906.9360000000001</c:v>
                </c:pt>
                <c:pt idx="36">
                  <c:v>2866.2260000000001</c:v>
                </c:pt>
                <c:pt idx="37">
                  <c:v>2726.268</c:v>
                </c:pt>
                <c:pt idx="38">
                  <c:v>2848.576</c:v>
                </c:pt>
                <c:pt idx="39">
                  <c:v>2990.652</c:v>
                </c:pt>
                <c:pt idx="40">
                  <c:v>2852.0940000000001</c:v>
                </c:pt>
                <c:pt idx="41">
                  <c:v>2753.2939999999999</c:v>
                </c:pt>
                <c:pt idx="42">
                  <c:v>2566.7339999999999</c:v>
                </c:pt>
                <c:pt idx="43">
                  <c:v>3119.9879999999998</c:v>
                </c:pt>
                <c:pt idx="44">
                  <c:v>3181.22</c:v>
                </c:pt>
                <c:pt idx="45">
                  <c:v>3040.9940000000001</c:v>
                </c:pt>
                <c:pt idx="46">
                  <c:v>3061.8319999999999</c:v>
                </c:pt>
                <c:pt idx="47">
                  <c:v>2954.11</c:v>
                </c:pt>
                <c:pt idx="48">
                  <c:v>2770.4580000000001</c:v>
                </c:pt>
                <c:pt idx="49">
                  <c:v>3014.8420000000001</c:v>
                </c:pt>
                <c:pt idx="50">
                  <c:v>2811.384</c:v>
                </c:pt>
                <c:pt idx="51">
                  <c:v>3289.47</c:v>
                </c:pt>
                <c:pt idx="52">
                  <c:v>2826.83</c:v>
                </c:pt>
                <c:pt idx="53">
                  <c:v>2888.2179999999998</c:v>
                </c:pt>
                <c:pt idx="54">
                  <c:v>3007.3359999999998</c:v>
                </c:pt>
                <c:pt idx="55">
                  <c:v>3303.2719999999999</c:v>
                </c:pt>
                <c:pt idx="56">
                  <c:v>2933.1819999999998</c:v>
                </c:pt>
                <c:pt idx="57">
                  <c:v>2807.3159999999998</c:v>
                </c:pt>
                <c:pt idx="58">
                  <c:v>2855.9839999999999</c:v>
                </c:pt>
                <c:pt idx="59">
                  <c:v>3063.8960000000002</c:v>
                </c:pt>
                <c:pt idx="60">
                  <c:v>2968.902</c:v>
                </c:pt>
                <c:pt idx="61">
                  <c:v>2971.2020000000002</c:v>
                </c:pt>
                <c:pt idx="62">
                  <c:v>2654.4360000000001</c:v>
                </c:pt>
                <c:pt idx="63">
                  <c:v>2843.0819999999999</c:v>
                </c:pt>
                <c:pt idx="64">
                  <c:v>2692.79</c:v>
                </c:pt>
                <c:pt idx="65">
                  <c:v>2968.7759999999998</c:v>
                </c:pt>
                <c:pt idx="66">
                  <c:v>2966.44</c:v>
                </c:pt>
                <c:pt idx="67">
                  <c:v>2763.904</c:v>
                </c:pt>
                <c:pt idx="68">
                  <c:v>3012.5459999999998</c:v>
                </c:pt>
                <c:pt idx="69">
                  <c:v>3057.63</c:v>
                </c:pt>
                <c:pt idx="70">
                  <c:v>2834.5439999999999</c:v>
                </c:pt>
                <c:pt idx="71">
                  <c:v>2898.8620000000001</c:v>
                </c:pt>
                <c:pt idx="72">
                  <c:v>3183.402</c:v>
                </c:pt>
                <c:pt idx="73">
                  <c:v>2972.3980000000001</c:v>
                </c:pt>
                <c:pt idx="74">
                  <c:v>2732.4760000000001</c:v>
                </c:pt>
                <c:pt idx="75">
                  <c:v>2765.62</c:v>
                </c:pt>
                <c:pt idx="76">
                  <c:v>2812.67</c:v>
                </c:pt>
                <c:pt idx="77">
                  <c:v>3190.482</c:v>
                </c:pt>
                <c:pt idx="78">
                  <c:v>2970.5059999999999</c:v>
                </c:pt>
                <c:pt idx="79">
                  <c:v>2932.9079999999999</c:v>
                </c:pt>
                <c:pt idx="80">
                  <c:v>2910.71</c:v>
                </c:pt>
                <c:pt idx="81">
                  <c:v>2688.6880000000001</c:v>
                </c:pt>
                <c:pt idx="82">
                  <c:v>2969.5320000000002</c:v>
                </c:pt>
                <c:pt idx="83">
                  <c:v>2869.1619999999998</c:v>
                </c:pt>
                <c:pt idx="84">
                  <c:v>2620.4079999999999</c:v>
                </c:pt>
                <c:pt idx="85">
                  <c:v>3148.712</c:v>
                </c:pt>
                <c:pt idx="86">
                  <c:v>2824.808</c:v>
                </c:pt>
                <c:pt idx="87">
                  <c:v>3052.16</c:v>
                </c:pt>
                <c:pt idx="88">
                  <c:v>2868.37</c:v>
                </c:pt>
                <c:pt idx="89">
                  <c:v>2743.26</c:v>
                </c:pt>
                <c:pt idx="90">
                  <c:v>2666.348</c:v>
                </c:pt>
                <c:pt idx="91">
                  <c:v>2949.1260000000002</c:v>
                </c:pt>
                <c:pt idx="92">
                  <c:v>2839.8620000000001</c:v>
                </c:pt>
                <c:pt idx="93">
                  <c:v>2954.44</c:v>
                </c:pt>
                <c:pt idx="94">
                  <c:v>2640.8580000000002</c:v>
                </c:pt>
                <c:pt idx="95">
                  <c:v>2789.3440000000001</c:v>
                </c:pt>
                <c:pt idx="96">
                  <c:v>2907.09</c:v>
                </c:pt>
                <c:pt idx="97">
                  <c:v>2937.6179999999999</c:v>
                </c:pt>
                <c:pt idx="98">
                  <c:v>2715.1959999999999</c:v>
                </c:pt>
                <c:pt idx="99">
                  <c:v>2946.558</c:v>
                </c:pt>
                <c:pt idx="100">
                  <c:v>2919.62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7-4BD7-9E68-6A3859DCACE2}"/>
            </c:ext>
          </c:extLst>
        </c:ser>
        <c:ser>
          <c:idx val="4"/>
          <c:order val="4"/>
          <c:tx>
            <c:v>OR10x500-0.50_3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6141.2539999999999</c:v>
                </c:pt>
                <c:pt idx="2">
                  <c:v>5630.1859999999997</c:v>
                </c:pt>
                <c:pt idx="3">
                  <c:v>6059.2740000000003</c:v>
                </c:pt>
                <c:pt idx="4">
                  <c:v>6066.7579999999998</c:v>
                </c:pt>
                <c:pt idx="5">
                  <c:v>5720.72</c:v>
                </c:pt>
                <c:pt idx="6">
                  <c:v>6084.12</c:v>
                </c:pt>
                <c:pt idx="7">
                  <c:v>5948.6679999999997</c:v>
                </c:pt>
                <c:pt idx="8">
                  <c:v>7062.482</c:v>
                </c:pt>
                <c:pt idx="9">
                  <c:v>6417.2060000000001</c:v>
                </c:pt>
                <c:pt idx="10">
                  <c:v>6325.32</c:v>
                </c:pt>
                <c:pt idx="11">
                  <c:v>5706.5839999999998</c:v>
                </c:pt>
                <c:pt idx="12">
                  <c:v>5898.4219999999996</c:v>
                </c:pt>
                <c:pt idx="13">
                  <c:v>6057.4260000000004</c:v>
                </c:pt>
                <c:pt idx="14">
                  <c:v>6175.1660000000002</c:v>
                </c:pt>
                <c:pt idx="15">
                  <c:v>6108.5219999999999</c:v>
                </c:pt>
                <c:pt idx="16">
                  <c:v>5883.51</c:v>
                </c:pt>
                <c:pt idx="17">
                  <c:v>6692.4939999999997</c:v>
                </c:pt>
                <c:pt idx="18">
                  <c:v>6143.3320000000003</c:v>
                </c:pt>
                <c:pt idx="19">
                  <c:v>6088.1639999999998</c:v>
                </c:pt>
                <c:pt idx="20">
                  <c:v>5964.11</c:v>
                </c:pt>
                <c:pt idx="21">
                  <c:v>6455.15</c:v>
                </c:pt>
                <c:pt idx="22">
                  <c:v>6148.8519999999999</c:v>
                </c:pt>
                <c:pt idx="23">
                  <c:v>5998.6620000000003</c:v>
                </c:pt>
                <c:pt idx="24">
                  <c:v>6050.06</c:v>
                </c:pt>
                <c:pt idx="25">
                  <c:v>6493.7219999999998</c:v>
                </c:pt>
                <c:pt idx="26">
                  <c:v>5504.4780000000001</c:v>
                </c:pt>
                <c:pt idx="27">
                  <c:v>5299.9120000000003</c:v>
                </c:pt>
                <c:pt idx="28">
                  <c:v>5867.9459999999999</c:v>
                </c:pt>
                <c:pt idx="29">
                  <c:v>5828.11</c:v>
                </c:pt>
                <c:pt idx="30">
                  <c:v>5979.8280000000004</c:v>
                </c:pt>
                <c:pt idx="31">
                  <c:v>5800.4139999999998</c:v>
                </c:pt>
                <c:pt idx="32">
                  <c:v>6555.3639999999996</c:v>
                </c:pt>
                <c:pt idx="33">
                  <c:v>5749.3760000000002</c:v>
                </c:pt>
                <c:pt idx="34">
                  <c:v>5868.5060000000003</c:v>
                </c:pt>
                <c:pt idx="35">
                  <c:v>5636.1840000000002</c:v>
                </c:pt>
                <c:pt idx="36">
                  <c:v>6247.8540000000003</c:v>
                </c:pt>
                <c:pt idx="37">
                  <c:v>5511.6180000000004</c:v>
                </c:pt>
                <c:pt idx="38">
                  <c:v>5672.576</c:v>
                </c:pt>
                <c:pt idx="39">
                  <c:v>5927.8</c:v>
                </c:pt>
                <c:pt idx="40">
                  <c:v>5564.4979999999996</c:v>
                </c:pt>
                <c:pt idx="41">
                  <c:v>5547.5339999999997</c:v>
                </c:pt>
                <c:pt idx="42">
                  <c:v>5573.05</c:v>
                </c:pt>
                <c:pt idx="43">
                  <c:v>5331.5780000000004</c:v>
                </c:pt>
                <c:pt idx="44">
                  <c:v>6446.99</c:v>
                </c:pt>
                <c:pt idx="45">
                  <c:v>5840.848</c:v>
                </c:pt>
                <c:pt idx="46">
                  <c:v>5971.1679999999997</c:v>
                </c:pt>
                <c:pt idx="47">
                  <c:v>6233.1559999999999</c:v>
                </c:pt>
                <c:pt idx="48">
                  <c:v>6311.2039999999997</c:v>
                </c:pt>
                <c:pt idx="49">
                  <c:v>6120.8559999999998</c:v>
                </c:pt>
                <c:pt idx="50">
                  <c:v>5549.19</c:v>
                </c:pt>
                <c:pt idx="51">
                  <c:v>5617.7160000000003</c:v>
                </c:pt>
                <c:pt idx="52">
                  <c:v>6204.4639999999999</c:v>
                </c:pt>
                <c:pt idx="53">
                  <c:v>6136.768</c:v>
                </c:pt>
                <c:pt idx="54">
                  <c:v>6320.1719999999996</c:v>
                </c:pt>
                <c:pt idx="55">
                  <c:v>6450.1940000000004</c:v>
                </c:pt>
                <c:pt idx="56">
                  <c:v>6185.0360000000001</c:v>
                </c:pt>
                <c:pt idx="57">
                  <c:v>5888.33</c:v>
                </c:pt>
                <c:pt idx="58">
                  <c:v>6118.5320000000002</c:v>
                </c:pt>
                <c:pt idx="59">
                  <c:v>6332.98</c:v>
                </c:pt>
                <c:pt idx="60">
                  <c:v>5768.6559999999999</c:v>
                </c:pt>
                <c:pt idx="61">
                  <c:v>5682.982</c:v>
                </c:pt>
                <c:pt idx="62">
                  <c:v>5656.5219999999999</c:v>
                </c:pt>
                <c:pt idx="63">
                  <c:v>5736.8320000000003</c:v>
                </c:pt>
                <c:pt idx="64">
                  <c:v>5984.2659999999996</c:v>
                </c:pt>
                <c:pt idx="65">
                  <c:v>5914.2820000000002</c:v>
                </c:pt>
                <c:pt idx="66">
                  <c:v>5166.2820000000002</c:v>
                </c:pt>
                <c:pt idx="67">
                  <c:v>5515.8819999999996</c:v>
                </c:pt>
                <c:pt idx="68">
                  <c:v>6311.0039999999999</c:v>
                </c:pt>
                <c:pt idx="69">
                  <c:v>5503.8580000000002</c:v>
                </c:pt>
                <c:pt idx="70">
                  <c:v>6130.32</c:v>
                </c:pt>
                <c:pt idx="71">
                  <c:v>5833.7359999999999</c:v>
                </c:pt>
                <c:pt idx="72">
                  <c:v>5503.2759999999998</c:v>
                </c:pt>
                <c:pt idx="73">
                  <c:v>5734.31</c:v>
                </c:pt>
                <c:pt idx="74">
                  <c:v>6452.2879999999996</c:v>
                </c:pt>
                <c:pt idx="75">
                  <c:v>6553.1419999999998</c:v>
                </c:pt>
                <c:pt idx="76">
                  <c:v>6566.2619999999997</c:v>
                </c:pt>
                <c:pt idx="77">
                  <c:v>5904.9780000000001</c:v>
                </c:pt>
                <c:pt idx="78">
                  <c:v>6240.1379999999999</c:v>
                </c:pt>
                <c:pt idx="79">
                  <c:v>6329.7640000000001</c:v>
                </c:pt>
                <c:pt idx="80">
                  <c:v>5831.884</c:v>
                </c:pt>
                <c:pt idx="81">
                  <c:v>6246.3159999999998</c:v>
                </c:pt>
                <c:pt idx="82">
                  <c:v>6058.3959999999997</c:v>
                </c:pt>
                <c:pt idx="83">
                  <c:v>6249.768</c:v>
                </c:pt>
                <c:pt idx="84">
                  <c:v>6022.4480000000003</c:v>
                </c:pt>
                <c:pt idx="85">
                  <c:v>6012.8760000000002</c:v>
                </c:pt>
                <c:pt idx="86">
                  <c:v>5921.7179999999998</c:v>
                </c:pt>
                <c:pt idx="87">
                  <c:v>6284.6239999999998</c:v>
                </c:pt>
                <c:pt idx="88">
                  <c:v>6168.5339999999997</c:v>
                </c:pt>
                <c:pt idx="89">
                  <c:v>6236.6540000000005</c:v>
                </c:pt>
                <c:pt idx="90">
                  <c:v>6461.442</c:v>
                </c:pt>
                <c:pt idx="91">
                  <c:v>6276.2079999999996</c:v>
                </c:pt>
                <c:pt idx="92">
                  <c:v>5876.4660000000003</c:v>
                </c:pt>
                <c:pt idx="93">
                  <c:v>6218.23</c:v>
                </c:pt>
                <c:pt idx="94">
                  <c:v>6354.5039999999999</c:v>
                </c:pt>
                <c:pt idx="95">
                  <c:v>6114.7280000000001</c:v>
                </c:pt>
                <c:pt idx="96">
                  <c:v>6257.26</c:v>
                </c:pt>
                <c:pt idx="97">
                  <c:v>6372.4319999999998</c:v>
                </c:pt>
                <c:pt idx="98">
                  <c:v>5991.6</c:v>
                </c:pt>
                <c:pt idx="99">
                  <c:v>5942.98</c:v>
                </c:pt>
                <c:pt idx="100">
                  <c:v>6117.9059999999999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7-4BD7-9E68-6A3859DCA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48655"/>
        <c:axId val="1120715839"/>
      </c:lineChart>
      <c:catAx>
        <c:axId val="115734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0715839"/>
        <c:crosses val="autoZero"/>
        <c:auto val="1"/>
        <c:lblAlgn val="ctr"/>
        <c:lblOffset val="100"/>
        <c:noMultiLvlLbl val="0"/>
      </c:catAx>
      <c:valAx>
        <c:axId val="1120715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348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122.69499999999975</c:v>
                </c:pt>
                <c:pt idx="2">
                  <c:v>172.70959999999997</c:v>
                </c:pt>
                <c:pt idx="3">
                  <c:v>216.75799999999992</c:v>
                </c:pt>
                <c:pt idx="4">
                  <c:v>246.36159999999981</c:v>
                </c:pt>
                <c:pt idx="5">
                  <c:v>270.74959999999982</c:v>
                </c:pt>
                <c:pt idx="6">
                  <c:v>290.80819999999983</c:v>
                </c:pt>
                <c:pt idx="7">
                  <c:v>316.9647999999998</c:v>
                </c:pt>
                <c:pt idx="8">
                  <c:v>339.20980000000003</c:v>
                </c:pt>
                <c:pt idx="9">
                  <c:v>357.2263999999999</c:v>
                </c:pt>
                <c:pt idx="10">
                  <c:v>372.63059999999945</c:v>
                </c:pt>
                <c:pt idx="11">
                  <c:v>388.74979999999977</c:v>
                </c:pt>
                <c:pt idx="12">
                  <c:v>406.1400000000001</c:v>
                </c:pt>
                <c:pt idx="13">
                  <c:v>415.7499999999996</c:v>
                </c:pt>
                <c:pt idx="14">
                  <c:v>438.94240000000002</c:v>
                </c:pt>
                <c:pt idx="15">
                  <c:v>449.4711999999995</c:v>
                </c:pt>
                <c:pt idx="16">
                  <c:v>470.76699999999931</c:v>
                </c:pt>
                <c:pt idx="17">
                  <c:v>476.82079999999934</c:v>
                </c:pt>
                <c:pt idx="18">
                  <c:v>487.06600000000014</c:v>
                </c:pt>
                <c:pt idx="19">
                  <c:v>498.53799999999961</c:v>
                </c:pt>
                <c:pt idx="20">
                  <c:v>505.43339999999955</c:v>
                </c:pt>
                <c:pt idx="21">
                  <c:v>515.94659999999976</c:v>
                </c:pt>
                <c:pt idx="22">
                  <c:v>533.30919999999969</c:v>
                </c:pt>
                <c:pt idx="23">
                  <c:v>558.2826</c:v>
                </c:pt>
                <c:pt idx="24">
                  <c:v>577.5540000000002</c:v>
                </c:pt>
                <c:pt idx="25">
                  <c:v>593.17499999999984</c:v>
                </c:pt>
                <c:pt idx="26">
                  <c:v>598.48159999999882</c:v>
                </c:pt>
                <c:pt idx="27">
                  <c:v>609.96780000000012</c:v>
                </c:pt>
                <c:pt idx="28">
                  <c:v>619.69879999999978</c:v>
                </c:pt>
                <c:pt idx="29">
                  <c:v>638.41140000000007</c:v>
                </c:pt>
                <c:pt idx="30">
                  <c:v>656.4391999999998</c:v>
                </c:pt>
                <c:pt idx="31">
                  <c:v>678.98059999999998</c:v>
                </c:pt>
                <c:pt idx="32">
                  <c:v>686.85079999999982</c:v>
                </c:pt>
                <c:pt idx="33">
                  <c:v>696.11739999999986</c:v>
                </c:pt>
                <c:pt idx="34">
                  <c:v>715.58439999999939</c:v>
                </c:pt>
                <c:pt idx="35">
                  <c:v>724.40940000000046</c:v>
                </c:pt>
                <c:pt idx="36">
                  <c:v>731.10940000000051</c:v>
                </c:pt>
                <c:pt idx="37">
                  <c:v>740.92799999999977</c:v>
                </c:pt>
                <c:pt idx="38">
                  <c:v>738.75420000000042</c:v>
                </c:pt>
                <c:pt idx="39">
                  <c:v>753.88560000000052</c:v>
                </c:pt>
                <c:pt idx="40">
                  <c:v>774.99139999999943</c:v>
                </c:pt>
                <c:pt idx="41">
                  <c:v>789.99180000000001</c:v>
                </c:pt>
                <c:pt idx="42">
                  <c:v>801.80559999999957</c:v>
                </c:pt>
                <c:pt idx="43">
                  <c:v>808.1392000000003</c:v>
                </c:pt>
                <c:pt idx="44">
                  <c:v>818.16260000000057</c:v>
                </c:pt>
                <c:pt idx="45">
                  <c:v>822.14500000000021</c:v>
                </c:pt>
                <c:pt idx="46">
                  <c:v>831.83659999999986</c:v>
                </c:pt>
                <c:pt idx="47">
                  <c:v>851.45039999999972</c:v>
                </c:pt>
                <c:pt idx="48">
                  <c:v>865.66320000000064</c:v>
                </c:pt>
                <c:pt idx="49">
                  <c:v>867.10699999999997</c:v>
                </c:pt>
                <c:pt idx="50">
                  <c:v>880.44739999999956</c:v>
                </c:pt>
                <c:pt idx="51">
                  <c:v>889.17140000000018</c:v>
                </c:pt>
                <c:pt idx="52">
                  <c:v>890.36860000000013</c:v>
                </c:pt>
                <c:pt idx="53">
                  <c:v>900.19220000000098</c:v>
                </c:pt>
                <c:pt idx="54">
                  <c:v>912.51740000000052</c:v>
                </c:pt>
                <c:pt idx="55">
                  <c:v>907.48859999999979</c:v>
                </c:pt>
                <c:pt idx="56">
                  <c:v>913.45079999999984</c:v>
                </c:pt>
                <c:pt idx="57">
                  <c:v>926.23219999999878</c:v>
                </c:pt>
                <c:pt idx="58">
                  <c:v>948.32600000000014</c:v>
                </c:pt>
                <c:pt idx="59">
                  <c:v>955.75500000000136</c:v>
                </c:pt>
                <c:pt idx="60">
                  <c:v>960.68019999999956</c:v>
                </c:pt>
                <c:pt idx="61">
                  <c:v>967.03499999999997</c:v>
                </c:pt>
                <c:pt idx="62">
                  <c:v>987.65220000000033</c:v>
                </c:pt>
                <c:pt idx="63">
                  <c:v>994.95280000000071</c:v>
                </c:pt>
                <c:pt idx="64">
                  <c:v>996.54439999999875</c:v>
                </c:pt>
                <c:pt idx="65">
                  <c:v>996.39320000000021</c:v>
                </c:pt>
                <c:pt idx="66">
                  <c:v>1004.6798000000002</c:v>
                </c:pt>
                <c:pt idx="67">
                  <c:v>1012.9772000000003</c:v>
                </c:pt>
                <c:pt idx="68">
                  <c:v>1020.1550000000001</c:v>
                </c:pt>
                <c:pt idx="69">
                  <c:v>1028.9955999999997</c:v>
                </c:pt>
                <c:pt idx="70">
                  <c:v>1045.3267999999987</c:v>
                </c:pt>
                <c:pt idx="71">
                  <c:v>1048.1696000000009</c:v>
                </c:pt>
                <c:pt idx="72">
                  <c:v>1057.1751999999994</c:v>
                </c:pt>
                <c:pt idx="73">
                  <c:v>1061.5909999999988</c:v>
                </c:pt>
                <c:pt idx="74">
                  <c:v>1071.6684</c:v>
                </c:pt>
                <c:pt idx="75">
                  <c:v>1071.641000000001</c:v>
                </c:pt>
                <c:pt idx="76">
                  <c:v>1074.2852</c:v>
                </c:pt>
                <c:pt idx="77">
                  <c:v>1070.8098</c:v>
                </c:pt>
                <c:pt idx="78">
                  <c:v>1074.6691999999998</c:v>
                </c:pt>
                <c:pt idx="79">
                  <c:v>1077.9930000000006</c:v>
                </c:pt>
                <c:pt idx="80">
                  <c:v>1094.3101999999992</c:v>
                </c:pt>
                <c:pt idx="81">
                  <c:v>1100.7396000000003</c:v>
                </c:pt>
                <c:pt idx="82">
                  <c:v>1111.120999999999</c:v>
                </c:pt>
                <c:pt idx="83">
                  <c:v>1114.0679999999998</c:v>
                </c:pt>
                <c:pt idx="84">
                  <c:v>1127.6078000000007</c:v>
                </c:pt>
                <c:pt idx="85">
                  <c:v>1137.9116000000001</c:v>
                </c:pt>
                <c:pt idx="86">
                  <c:v>1145.4360000000004</c:v>
                </c:pt>
                <c:pt idx="87">
                  <c:v>1144.5281999999993</c:v>
                </c:pt>
                <c:pt idx="88">
                  <c:v>1140.4551999999992</c:v>
                </c:pt>
                <c:pt idx="89">
                  <c:v>1145.8861999999992</c:v>
                </c:pt>
                <c:pt idx="90">
                  <c:v>1152.9294000000002</c:v>
                </c:pt>
                <c:pt idx="91">
                  <c:v>1165.7351999999996</c:v>
                </c:pt>
                <c:pt idx="92">
                  <c:v>1176.5306000000003</c:v>
                </c:pt>
                <c:pt idx="93">
                  <c:v>1171.5540000000015</c:v>
                </c:pt>
                <c:pt idx="94">
                  <c:v>1181.7147999999993</c:v>
                </c:pt>
                <c:pt idx="95">
                  <c:v>1200.8133999999989</c:v>
                </c:pt>
                <c:pt idx="96">
                  <c:v>1201.3989999999983</c:v>
                </c:pt>
                <c:pt idx="97">
                  <c:v>1211.1485999999982</c:v>
                </c:pt>
                <c:pt idx="98">
                  <c:v>1213.2600000000007</c:v>
                </c:pt>
                <c:pt idx="99">
                  <c:v>1228.0043999999987</c:v>
                </c:pt>
                <c:pt idx="100">
                  <c:v>1234.4023999999999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7-4854-BC8F-CA47107F7EFD}"/>
            </c:ext>
          </c:extLst>
        </c:ser>
        <c:ser>
          <c:idx val="1"/>
          <c:order val="1"/>
          <c:tx>
            <c:v>OR10x500-0.50_3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248.25799999999992</c:v>
                </c:pt>
                <c:pt idx="2">
                  <c:v>349.2968000000003</c:v>
                </c:pt>
                <c:pt idx="3">
                  <c:v>430.0536000000003</c:v>
                </c:pt>
                <c:pt idx="4">
                  <c:v>509.38700000000023</c:v>
                </c:pt>
                <c:pt idx="5">
                  <c:v>556.01859999999988</c:v>
                </c:pt>
                <c:pt idx="6">
                  <c:v>610.02419999999938</c:v>
                </c:pt>
                <c:pt idx="7">
                  <c:v>665.08999999999958</c:v>
                </c:pt>
                <c:pt idx="8">
                  <c:v>707.92099999999982</c:v>
                </c:pt>
                <c:pt idx="9">
                  <c:v>747.08460000000048</c:v>
                </c:pt>
                <c:pt idx="10">
                  <c:v>790.93620000000067</c:v>
                </c:pt>
                <c:pt idx="11">
                  <c:v>847.45780000000025</c:v>
                </c:pt>
                <c:pt idx="12">
                  <c:v>887.47859999999957</c:v>
                </c:pt>
                <c:pt idx="13">
                  <c:v>920.78300000000002</c:v>
                </c:pt>
                <c:pt idx="14">
                  <c:v>951.4887999999994</c:v>
                </c:pt>
                <c:pt idx="15">
                  <c:v>979.70659999999918</c:v>
                </c:pt>
                <c:pt idx="16">
                  <c:v>1006.5703999999995</c:v>
                </c:pt>
                <c:pt idx="17">
                  <c:v>1050.0220000000002</c:v>
                </c:pt>
                <c:pt idx="18">
                  <c:v>1067.7971999999997</c:v>
                </c:pt>
                <c:pt idx="19">
                  <c:v>1088.4201999999998</c:v>
                </c:pt>
                <c:pt idx="20">
                  <c:v>1117.9401999999993</c:v>
                </c:pt>
                <c:pt idx="21">
                  <c:v>1131.0961999999986</c:v>
                </c:pt>
                <c:pt idx="22">
                  <c:v>1151.0862000000004</c:v>
                </c:pt>
                <c:pt idx="23">
                  <c:v>1183.5207999999996</c:v>
                </c:pt>
                <c:pt idx="24">
                  <c:v>1203.9411999999998</c:v>
                </c:pt>
                <c:pt idx="25">
                  <c:v>1231.6639999999993</c:v>
                </c:pt>
                <c:pt idx="26">
                  <c:v>1257.0623999999993</c:v>
                </c:pt>
                <c:pt idx="27">
                  <c:v>1264.4514000000013</c:v>
                </c:pt>
                <c:pt idx="28">
                  <c:v>1288.5039999999999</c:v>
                </c:pt>
                <c:pt idx="29">
                  <c:v>1284.4509999999996</c:v>
                </c:pt>
                <c:pt idx="30">
                  <c:v>1299.4682000000016</c:v>
                </c:pt>
                <c:pt idx="31">
                  <c:v>1314.7984000000001</c:v>
                </c:pt>
                <c:pt idx="32">
                  <c:v>1339.0065999999999</c:v>
                </c:pt>
                <c:pt idx="33">
                  <c:v>1335.0240000000003</c:v>
                </c:pt>
                <c:pt idx="34">
                  <c:v>1355.0837999999985</c:v>
                </c:pt>
                <c:pt idx="35">
                  <c:v>1360.5634000000002</c:v>
                </c:pt>
                <c:pt idx="36">
                  <c:v>1379.7699999999991</c:v>
                </c:pt>
                <c:pt idx="37">
                  <c:v>1429.6749999999981</c:v>
                </c:pt>
                <c:pt idx="38">
                  <c:v>1462.0633999999998</c:v>
                </c:pt>
                <c:pt idx="39">
                  <c:v>1473.3857999999991</c:v>
                </c:pt>
                <c:pt idx="40">
                  <c:v>1503.1672000000003</c:v>
                </c:pt>
                <c:pt idx="41">
                  <c:v>1534.0465999999979</c:v>
                </c:pt>
                <c:pt idx="42">
                  <c:v>1553.0693999999994</c:v>
                </c:pt>
                <c:pt idx="43">
                  <c:v>1569.2550000000001</c:v>
                </c:pt>
                <c:pt idx="44">
                  <c:v>1574.3693999999991</c:v>
                </c:pt>
                <c:pt idx="45">
                  <c:v>1563.0783999999994</c:v>
                </c:pt>
                <c:pt idx="46">
                  <c:v>1587.2662000000007</c:v>
                </c:pt>
                <c:pt idx="47">
                  <c:v>1625.5346000000006</c:v>
                </c:pt>
                <c:pt idx="48">
                  <c:v>1654.1605999999983</c:v>
                </c:pt>
                <c:pt idx="49">
                  <c:v>1679.9542000000008</c:v>
                </c:pt>
                <c:pt idx="50">
                  <c:v>1687.5170000000005</c:v>
                </c:pt>
                <c:pt idx="51">
                  <c:v>1719.8934000000006</c:v>
                </c:pt>
                <c:pt idx="52">
                  <c:v>1735.4522000000006</c:v>
                </c:pt>
                <c:pt idx="53">
                  <c:v>1732.1774000000019</c:v>
                </c:pt>
                <c:pt idx="54">
                  <c:v>1744.8751999999997</c:v>
                </c:pt>
                <c:pt idx="55">
                  <c:v>1763.4425999999999</c:v>
                </c:pt>
                <c:pt idx="56">
                  <c:v>1775.8565999999978</c:v>
                </c:pt>
                <c:pt idx="57">
                  <c:v>1775.1523999999984</c:v>
                </c:pt>
                <c:pt idx="58">
                  <c:v>1775.7908000000009</c:v>
                </c:pt>
                <c:pt idx="59">
                  <c:v>1801.9348000000018</c:v>
                </c:pt>
                <c:pt idx="60">
                  <c:v>1826.4173999999982</c:v>
                </c:pt>
                <c:pt idx="61">
                  <c:v>1869.2568000000006</c:v>
                </c:pt>
                <c:pt idx="62">
                  <c:v>1892.3200000000011</c:v>
                </c:pt>
                <c:pt idx="63">
                  <c:v>1888.6491999999976</c:v>
                </c:pt>
                <c:pt idx="64">
                  <c:v>1880.4536000000001</c:v>
                </c:pt>
                <c:pt idx="65">
                  <c:v>1920.9431999999993</c:v>
                </c:pt>
                <c:pt idx="66">
                  <c:v>1959.290999999999</c:v>
                </c:pt>
                <c:pt idx="67">
                  <c:v>1977.9204000000009</c:v>
                </c:pt>
                <c:pt idx="68">
                  <c:v>1981.1371999999988</c:v>
                </c:pt>
                <c:pt idx="69">
                  <c:v>1992.1922000000006</c:v>
                </c:pt>
                <c:pt idx="70">
                  <c:v>1997.3418000000008</c:v>
                </c:pt>
                <c:pt idx="71">
                  <c:v>2013.0317999999988</c:v>
                </c:pt>
                <c:pt idx="72">
                  <c:v>2025.7024000000008</c:v>
                </c:pt>
                <c:pt idx="73">
                  <c:v>2055.3886000000007</c:v>
                </c:pt>
                <c:pt idx="74">
                  <c:v>2047.1863999999998</c:v>
                </c:pt>
                <c:pt idx="75">
                  <c:v>2062.8073999999992</c:v>
                </c:pt>
                <c:pt idx="76">
                  <c:v>2082.6445999999987</c:v>
                </c:pt>
                <c:pt idx="77">
                  <c:v>2097.8941999999988</c:v>
                </c:pt>
                <c:pt idx="78">
                  <c:v>2104.9725999999991</c:v>
                </c:pt>
                <c:pt idx="79">
                  <c:v>2111.5852000000018</c:v>
                </c:pt>
                <c:pt idx="80">
                  <c:v>2122.6991999999982</c:v>
                </c:pt>
                <c:pt idx="81">
                  <c:v>2130.7373999999991</c:v>
                </c:pt>
                <c:pt idx="82">
                  <c:v>2146.6554000000001</c:v>
                </c:pt>
                <c:pt idx="83">
                  <c:v>2141.3881999999999</c:v>
                </c:pt>
                <c:pt idx="84">
                  <c:v>2161.4665999999984</c:v>
                </c:pt>
                <c:pt idx="85">
                  <c:v>2180.2784000000024</c:v>
                </c:pt>
                <c:pt idx="86">
                  <c:v>2174.0692000000008</c:v>
                </c:pt>
                <c:pt idx="87">
                  <c:v>2202.0798</c:v>
                </c:pt>
                <c:pt idx="88">
                  <c:v>2230.9352000000008</c:v>
                </c:pt>
                <c:pt idx="89">
                  <c:v>2258.0770000000007</c:v>
                </c:pt>
                <c:pt idx="90">
                  <c:v>2283.7457999999979</c:v>
                </c:pt>
                <c:pt idx="91">
                  <c:v>2302.1295999999984</c:v>
                </c:pt>
                <c:pt idx="92">
                  <c:v>2306.609199999999</c:v>
                </c:pt>
                <c:pt idx="93">
                  <c:v>2327.1706000000004</c:v>
                </c:pt>
                <c:pt idx="94">
                  <c:v>2341.3107999999997</c:v>
                </c:pt>
                <c:pt idx="95">
                  <c:v>2331.7619999999997</c:v>
                </c:pt>
                <c:pt idx="96">
                  <c:v>2349.709200000003</c:v>
                </c:pt>
                <c:pt idx="97">
                  <c:v>2346.8950000000009</c:v>
                </c:pt>
                <c:pt idx="98">
                  <c:v>2341.4536000000007</c:v>
                </c:pt>
                <c:pt idx="99">
                  <c:v>2368.1693999999984</c:v>
                </c:pt>
                <c:pt idx="100">
                  <c:v>2380.1548000000007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7-4854-BC8F-CA47107F7EFD}"/>
            </c:ext>
          </c:extLst>
        </c:ser>
        <c:ser>
          <c:idx val="2"/>
          <c:order val="2"/>
          <c:tx>
            <c:v>OR10x500-0.50_3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652.8547999999995</c:v>
                </c:pt>
                <c:pt idx="2">
                  <c:v>839.70539999999914</c:v>
                </c:pt>
                <c:pt idx="3">
                  <c:v>1023.9589999999999</c:v>
                </c:pt>
                <c:pt idx="4">
                  <c:v>1210.7641999999998</c:v>
                </c:pt>
                <c:pt idx="5">
                  <c:v>1327.7204000000008</c:v>
                </c:pt>
                <c:pt idx="6">
                  <c:v>1463.8079999999998</c:v>
                </c:pt>
                <c:pt idx="7">
                  <c:v>1572.7559999999996</c:v>
                </c:pt>
                <c:pt idx="8">
                  <c:v>1723.3210000000008</c:v>
                </c:pt>
                <c:pt idx="9">
                  <c:v>1887.9709999999986</c:v>
                </c:pt>
                <c:pt idx="10">
                  <c:v>1976.4748000000029</c:v>
                </c:pt>
                <c:pt idx="11">
                  <c:v>2040.9068000000002</c:v>
                </c:pt>
                <c:pt idx="12">
                  <c:v>2147.9490000000028</c:v>
                </c:pt>
                <c:pt idx="13">
                  <c:v>2225.7765999999979</c:v>
                </c:pt>
                <c:pt idx="14">
                  <c:v>2295.4574000000021</c:v>
                </c:pt>
                <c:pt idx="15">
                  <c:v>2438.0584000000003</c:v>
                </c:pt>
                <c:pt idx="16">
                  <c:v>2492.4664000000007</c:v>
                </c:pt>
                <c:pt idx="17">
                  <c:v>2586.5088000000001</c:v>
                </c:pt>
                <c:pt idx="18">
                  <c:v>2681.7629999999976</c:v>
                </c:pt>
                <c:pt idx="19">
                  <c:v>2744.7044000000028</c:v>
                </c:pt>
                <c:pt idx="20">
                  <c:v>2777.7483999999986</c:v>
                </c:pt>
                <c:pt idx="21">
                  <c:v>2881.1631999999995</c:v>
                </c:pt>
                <c:pt idx="22">
                  <c:v>2957.1587999999983</c:v>
                </c:pt>
                <c:pt idx="23">
                  <c:v>3028.9793999999974</c:v>
                </c:pt>
                <c:pt idx="24">
                  <c:v>3139.1558000000041</c:v>
                </c:pt>
                <c:pt idx="25">
                  <c:v>3098.4424000000017</c:v>
                </c:pt>
                <c:pt idx="26">
                  <c:v>3163.0999999999967</c:v>
                </c:pt>
                <c:pt idx="27">
                  <c:v>3248.1805999999983</c:v>
                </c:pt>
                <c:pt idx="28">
                  <c:v>3309.2105999999972</c:v>
                </c:pt>
                <c:pt idx="29">
                  <c:v>3337.1453999999958</c:v>
                </c:pt>
                <c:pt idx="30">
                  <c:v>3401.9724000000024</c:v>
                </c:pt>
                <c:pt idx="31">
                  <c:v>3456.1545999999967</c:v>
                </c:pt>
                <c:pt idx="32">
                  <c:v>3504.3728000000006</c:v>
                </c:pt>
                <c:pt idx="33">
                  <c:v>3563.2787999999982</c:v>
                </c:pt>
                <c:pt idx="34">
                  <c:v>3622.157999999999</c:v>
                </c:pt>
                <c:pt idx="35">
                  <c:v>3636.5723999999991</c:v>
                </c:pt>
                <c:pt idx="36">
                  <c:v>3682.4573999999989</c:v>
                </c:pt>
                <c:pt idx="37">
                  <c:v>3737.7598000000016</c:v>
                </c:pt>
                <c:pt idx="38">
                  <c:v>3763.9026000000022</c:v>
                </c:pt>
                <c:pt idx="39">
                  <c:v>3806.2530000000002</c:v>
                </c:pt>
                <c:pt idx="40">
                  <c:v>3859.5329999999981</c:v>
                </c:pt>
                <c:pt idx="41">
                  <c:v>3859.7715999999991</c:v>
                </c:pt>
                <c:pt idx="42">
                  <c:v>3898.2957999999976</c:v>
                </c:pt>
                <c:pt idx="43">
                  <c:v>3962.6681999999973</c:v>
                </c:pt>
                <c:pt idx="44">
                  <c:v>4015.8076000000005</c:v>
                </c:pt>
                <c:pt idx="45">
                  <c:v>4041.7974000000008</c:v>
                </c:pt>
                <c:pt idx="46">
                  <c:v>4128.2358000000022</c:v>
                </c:pt>
                <c:pt idx="47">
                  <c:v>4176.555599999997</c:v>
                </c:pt>
                <c:pt idx="48">
                  <c:v>4251.0995999999977</c:v>
                </c:pt>
                <c:pt idx="49">
                  <c:v>4223.7017999999989</c:v>
                </c:pt>
                <c:pt idx="50">
                  <c:v>4246.5042000000003</c:v>
                </c:pt>
                <c:pt idx="51">
                  <c:v>4280.6673999999994</c:v>
                </c:pt>
                <c:pt idx="52">
                  <c:v>4257.0410000000002</c:v>
                </c:pt>
                <c:pt idx="53">
                  <c:v>4309.9457999999977</c:v>
                </c:pt>
                <c:pt idx="54">
                  <c:v>4369.7183999999988</c:v>
                </c:pt>
                <c:pt idx="55">
                  <c:v>4376.1125999999967</c:v>
                </c:pt>
                <c:pt idx="56">
                  <c:v>4458.0595999999987</c:v>
                </c:pt>
                <c:pt idx="57">
                  <c:v>4492.6385999999984</c:v>
                </c:pt>
                <c:pt idx="58">
                  <c:v>4539.5685999999996</c:v>
                </c:pt>
                <c:pt idx="59">
                  <c:v>4570.4840000000013</c:v>
                </c:pt>
                <c:pt idx="60">
                  <c:v>4563.3750000000009</c:v>
                </c:pt>
                <c:pt idx="61">
                  <c:v>4609.8133999999991</c:v>
                </c:pt>
                <c:pt idx="62">
                  <c:v>4647.3025999999982</c:v>
                </c:pt>
                <c:pt idx="63">
                  <c:v>4633.4388000000008</c:v>
                </c:pt>
                <c:pt idx="64">
                  <c:v>4710.4303999999947</c:v>
                </c:pt>
                <c:pt idx="65">
                  <c:v>4755.3215999999993</c:v>
                </c:pt>
                <c:pt idx="66">
                  <c:v>4793.6738000000023</c:v>
                </c:pt>
                <c:pt idx="67">
                  <c:v>4776.848600000003</c:v>
                </c:pt>
                <c:pt idx="68">
                  <c:v>4827.9483999999957</c:v>
                </c:pt>
                <c:pt idx="69">
                  <c:v>4881.0480000000016</c:v>
                </c:pt>
                <c:pt idx="70">
                  <c:v>4933.8757999999916</c:v>
                </c:pt>
                <c:pt idx="71">
                  <c:v>5008.0329999999985</c:v>
                </c:pt>
                <c:pt idx="72">
                  <c:v>5073.0915999999961</c:v>
                </c:pt>
                <c:pt idx="73">
                  <c:v>5077.3771999999972</c:v>
                </c:pt>
                <c:pt idx="74">
                  <c:v>5127.3833999999979</c:v>
                </c:pt>
                <c:pt idx="75">
                  <c:v>5148.6851999999972</c:v>
                </c:pt>
                <c:pt idx="76">
                  <c:v>5107.8135999999959</c:v>
                </c:pt>
                <c:pt idx="77">
                  <c:v>5201.2906000000012</c:v>
                </c:pt>
                <c:pt idx="78">
                  <c:v>5198.0140000000029</c:v>
                </c:pt>
                <c:pt idx="79">
                  <c:v>5254.4413999999988</c:v>
                </c:pt>
                <c:pt idx="80">
                  <c:v>5220.7438000000011</c:v>
                </c:pt>
                <c:pt idx="81">
                  <c:v>5296.6686</c:v>
                </c:pt>
                <c:pt idx="82">
                  <c:v>5346.8237999999992</c:v>
                </c:pt>
                <c:pt idx="83">
                  <c:v>5437.1691999999994</c:v>
                </c:pt>
                <c:pt idx="84">
                  <c:v>5382.2442000000028</c:v>
                </c:pt>
                <c:pt idx="85">
                  <c:v>5449.6163999999981</c:v>
                </c:pt>
                <c:pt idx="86">
                  <c:v>5499.0795999999982</c:v>
                </c:pt>
                <c:pt idx="87">
                  <c:v>5485.0300000000007</c:v>
                </c:pt>
                <c:pt idx="88">
                  <c:v>5513.761800000002</c:v>
                </c:pt>
                <c:pt idx="89">
                  <c:v>5558.8696000000036</c:v>
                </c:pt>
                <c:pt idx="90">
                  <c:v>5567.4293999999982</c:v>
                </c:pt>
                <c:pt idx="91">
                  <c:v>5681.9528000000018</c:v>
                </c:pt>
                <c:pt idx="92">
                  <c:v>5704.8551999999981</c:v>
                </c:pt>
                <c:pt idx="93">
                  <c:v>5700.7792000000027</c:v>
                </c:pt>
                <c:pt idx="94">
                  <c:v>5755.888399999998</c:v>
                </c:pt>
                <c:pt idx="95">
                  <c:v>5749.4910000000036</c:v>
                </c:pt>
                <c:pt idx="96">
                  <c:v>5756.8353999999936</c:v>
                </c:pt>
                <c:pt idx="97">
                  <c:v>5776.3315999999995</c:v>
                </c:pt>
                <c:pt idx="98">
                  <c:v>5781.0668000000023</c:v>
                </c:pt>
                <c:pt idx="99">
                  <c:v>5783.8133999999991</c:v>
                </c:pt>
                <c:pt idx="100">
                  <c:v>5792.567799999998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7-4854-BC8F-CA47107F7EFD}"/>
            </c:ext>
          </c:extLst>
        </c:ser>
        <c:ser>
          <c:idx val="3"/>
          <c:order val="3"/>
          <c:tx>
            <c:v>OR10x500-0.50_3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1400.0281999999979</c:v>
                </c:pt>
                <c:pt idx="2">
                  <c:v>1767.0363999999988</c:v>
                </c:pt>
                <c:pt idx="3">
                  <c:v>2124.2653999999993</c:v>
                </c:pt>
                <c:pt idx="4">
                  <c:v>2513.5219999999999</c:v>
                </c:pt>
                <c:pt idx="5">
                  <c:v>2801.1003999999962</c:v>
                </c:pt>
                <c:pt idx="6">
                  <c:v>3120.1684000000018</c:v>
                </c:pt>
                <c:pt idx="7">
                  <c:v>3306.3613999999989</c:v>
                </c:pt>
                <c:pt idx="8">
                  <c:v>3563.626600000001</c:v>
                </c:pt>
                <c:pt idx="9">
                  <c:v>3767.721799999998</c:v>
                </c:pt>
                <c:pt idx="10">
                  <c:v>3918.5357999999956</c:v>
                </c:pt>
                <c:pt idx="11">
                  <c:v>4110.7862000000014</c:v>
                </c:pt>
                <c:pt idx="12">
                  <c:v>4294.5227999999997</c:v>
                </c:pt>
                <c:pt idx="13">
                  <c:v>4391.3121999999976</c:v>
                </c:pt>
                <c:pt idx="14">
                  <c:v>4513.288800000003</c:v>
                </c:pt>
                <c:pt idx="15">
                  <c:v>4698.836199999997</c:v>
                </c:pt>
                <c:pt idx="16">
                  <c:v>4771.6085999999968</c:v>
                </c:pt>
                <c:pt idx="17">
                  <c:v>4927.238800000001</c:v>
                </c:pt>
                <c:pt idx="18">
                  <c:v>5169.7078000000065</c:v>
                </c:pt>
                <c:pt idx="19">
                  <c:v>5270.0233999999991</c:v>
                </c:pt>
                <c:pt idx="20">
                  <c:v>5417.2917999999991</c:v>
                </c:pt>
                <c:pt idx="21">
                  <c:v>5541.6366000000007</c:v>
                </c:pt>
                <c:pt idx="22">
                  <c:v>5652.2017999999953</c:v>
                </c:pt>
                <c:pt idx="23">
                  <c:v>5761.9028000000044</c:v>
                </c:pt>
                <c:pt idx="24">
                  <c:v>5868.1265999999996</c:v>
                </c:pt>
                <c:pt idx="25">
                  <c:v>6029.1791999999978</c:v>
                </c:pt>
                <c:pt idx="26">
                  <c:v>6182.8176000000049</c:v>
                </c:pt>
                <c:pt idx="27">
                  <c:v>6365.1542000000027</c:v>
                </c:pt>
                <c:pt idx="28">
                  <c:v>6363.6852000000017</c:v>
                </c:pt>
                <c:pt idx="29">
                  <c:v>6428.3263999999936</c:v>
                </c:pt>
                <c:pt idx="30">
                  <c:v>6614.9363999999969</c:v>
                </c:pt>
                <c:pt idx="31">
                  <c:v>6713.3923999999979</c:v>
                </c:pt>
                <c:pt idx="32">
                  <c:v>6727.6174000000083</c:v>
                </c:pt>
                <c:pt idx="33">
                  <c:v>6835.5076000000054</c:v>
                </c:pt>
                <c:pt idx="34">
                  <c:v>6973.9192000000021</c:v>
                </c:pt>
                <c:pt idx="35">
                  <c:v>7037.4724000000015</c:v>
                </c:pt>
                <c:pt idx="36">
                  <c:v>7036.5659999999989</c:v>
                </c:pt>
                <c:pt idx="37">
                  <c:v>7289.6995999999999</c:v>
                </c:pt>
                <c:pt idx="38">
                  <c:v>7312.9901999999893</c:v>
                </c:pt>
                <c:pt idx="39">
                  <c:v>7386.2157999999981</c:v>
                </c:pt>
                <c:pt idx="40">
                  <c:v>7468.4123999999947</c:v>
                </c:pt>
                <c:pt idx="41">
                  <c:v>7526.6799999999985</c:v>
                </c:pt>
                <c:pt idx="42">
                  <c:v>7692.8520000000035</c:v>
                </c:pt>
                <c:pt idx="43">
                  <c:v>7798.4931999999953</c:v>
                </c:pt>
                <c:pt idx="44">
                  <c:v>7917.8412000000026</c:v>
                </c:pt>
                <c:pt idx="45">
                  <c:v>7974.0520000000051</c:v>
                </c:pt>
                <c:pt idx="46">
                  <c:v>8047.4676000000072</c:v>
                </c:pt>
                <c:pt idx="47">
                  <c:v>8096.0842000000048</c:v>
                </c:pt>
                <c:pt idx="48">
                  <c:v>8199.7495999999937</c:v>
                </c:pt>
                <c:pt idx="49">
                  <c:v>8288.3447999999971</c:v>
                </c:pt>
                <c:pt idx="50">
                  <c:v>8392.8338000000022</c:v>
                </c:pt>
                <c:pt idx="51">
                  <c:v>8464.9844000000012</c:v>
                </c:pt>
                <c:pt idx="52">
                  <c:v>8524.7322000000022</c:v>
                </c:pt>
                <c:pt idx="53">
                  <c:v>8671.6900000000023</c:v>
                </c:pt>
                <c:pt idx="54">
                  <c:v>8746.3052000000062</c:v>
                </c:pt>
                <c:pt idx="55">
                  <c:v>8818.8802000000032</c:v>
                </c:pt>
                <c:pt idx="56">
                  <c:v>8843.4966000000022</c:v>
                </c:pt>
                <c:pt idx="57">
                  <c:v>8930.741</c:v>
                </c:pt>
                <c:pt idx="58">
                  <c:v>8980.0037999999931</c:v>
                </c:pt>
                <c:pt idx="59">
                  <c:v>8993.1965999999939</c:v>
                </c:pt>
                <c:pt idx="60">
                  <c:v>9002.5634000000045</c:v>
                </c:pt>
                <c:pt idx="61">
                  <c:v>9158.9406000000054</c:v>
                </c:pt>
                <c:pt idx="62">
                  <c:v>9157.7451999999976</c:v>
                </c:pt>
                <c:pt idx="63">
                  <c:v>9225.513799999997</c:v>
                </c:pt>
                <c:pt idx="64">
                  <c:v>9279.0441999999985</c:v>
                </c:pt>
                <c:pt idx="65">
                  <c:v>9273.3351999999977</c:v>
                </c:pt>
                <c:pt idx="66">
                  <c:v>9258.3587999999872</c:v>
                </c:pt>
                <c:pt idx="67">
                  <c:v>9365.1502000000055</c:v>
                </c:pt>
                <c:pt idx="68">
                  <c:v>9428.7661999999946</c:v>
                </c:pt>
                <c:pt idx="69">
                  <c:v>9527.9665999999997</c:v>
                </c:pt>
                <c:pt idx="70">
                  <c:v>9611.0335999999988</c:v>
                </c:pt>
                <c:pt idx="71">
                  <c:v>9639.0620000000108</c:v>
                </c:pt>
                <c:pt idx="72">
                  <c:v>9563.2720000000008</c:v>
                </c:pt>
                <c:pt idx="73">
                  <c:v>9589.2438000000002</c:v>
                </c:pt>
                <c:pt idx="74">
                  <c:v>9572.3561999999984</c:v>
                </c:pt>
                <c:pt idx="75">
                  <c:v>9583.667599999997</c:v>
                </c:pt>
                <c:pt idx="76">
                  <c:v>9679.4464000000135</c:v>
                </c:pt>
                <c:pt idx="77">
                  <c:v>9718.2057999999997</c:v>
                </c:pt>
                <c:pt idx="78">
                  <c:v>9692.5083999999952</c:v>
                </c:pt>
                <c:pt idx="79">
                  <c:v>9827.3814000000111</c:v>
                </c:pt>
                <c:pt idx="80">
                  <c:v>9791.1653999999944</c:v>
                </c:pt>
                <c:pt idx="81">
                  <c:v>9845.1624000000065</c:v>
                </c:pt>
                <c:pt idx="82">
                  <c:v>9816.8060000000223</c:v>
                </c:pt>
                <c:pt idx="83">
                  <c:v>9884.6969999999928</c:v>
                </c:pt>
                <c:pt idx="84">
                  <c:v>9860.5780000000032</c:v>
                </c:pt>
                <c:pt idx="85">
                  <c:v>9873.1851999999981</c:v>
                </c:pt>
                <c:pt idx="86">
                  <c:v>9801.6689999999944</c:v>
                </c:pt>
                <c:pt idx="87">
                  <c:v>9803.8700000000044</c:v>
                </c:pt>
                <c:pt idx="88">
                  <c:v>9900.9505999999965</c:v>
                </c:pt>
                <c:pt idx="89">
                  <c:v>9945.3606000000036</c:v>
                </c:pt>
                <c:pt idx="90">
                  <c:v>9972.0264000000025</c:v>
                </c:pt>
                <c:pt idx="91">
                  <c:v>10009.209999999999</c:v>
                </c:pt>
                <c:pt idx="92">
                  <c:v>10086.610200000005</c:v>
                </c:pt>
                <c:pt idx="93">
                  <c:v>10011.730799999994</c:v>
                </c:pt>
                <c:pt idx="94">
                  <c:v>9987.3812000000162</c:v>
                </c:pt>
                <c:pt idx="95">
                  <c:v>10047.942599999998</c:v>
                </c:pt>
                <c:pt idx="96">
                  <c:v>10013.300399999996</c:v>
                </c:pt>
                <c:pt idx="97">
                  <c:v>10205.915000000001</c:v>
                </c:pt>
                <c:pt idx="98">
                  <c:v>10176.365400000002</c:v>
                </c:pt>
                <c:pt idx="99">
                  <c:v>10278.819000000005</c:v>
                </c:pt>
                <c:pt idx="100">
                  <c:v>10270.832400000008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F7-4854-BC8F-CA47107F7EFD}"/>
            </c:ext>
          </c:extLst>
        </c:ser>
        <c:ser>
          <c:idx val="4"/>
          <c:order val="4"/>
          <c:tx>
            <c:v>OR10x500-0.50_3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3245.5265999999983</c:v>
                </c:pt>
                <c:pt idx="2">
                  <c:v>4029.8589999999981</c:v>
                </c:pt>
                <c:pt idx="3">
                  <c:v>4607.7618000000002</c:v>
                </c:pt>
                <c:pt idx="4">
                  <c:v>5219.0637999999999</c:v>
                </c:pt>
                <c:pt idx="5">
                  <c:v>5726.8058000000019</c:v>
                </c:pt>
                <c:pt idx="6">
                  <c:v>6476.3428000000004</c:v>
                </c:pt>
                <c:pt idx="7">
                  <c:v>6766.8591999999981</c:v>
                </c:pt>
                <c:pt idx="8">
                  <c:v>7251.5226000000048</c:v>
                </c:pt>
                <c:pt idx="9">
                  <c:v>7456.8261999999932</c:v>
                </c:pt>
                <c:pt idx="10">
                  <c:v>7686.6359999999904</c:v>
                </c:pt>
                <c:pt idx="11">
                  <c:v>7893.821200000003</c:v>
                </c:pt>
                <c:pt idx="12">
                  <c:v>8046.6448000000064</c:v>
                </c:pt>
                <c:pt idx="13">
                  <c:v>8254.8601999999973</c:v>
                </c:pt>
                <c:pt idx="14">
                  <c:v>8602.5094000000008</c:v>
                </c:pt>
                <c:pt idx="15">
                  <c:v>8854.9583999999959</c:v>
                </c:pt>
                <c:pt idx="16">
                  <c:v>9099.3590000000058</c:v>
                </c:pt>
                <c:pt idx="17">
                  <c:v>9199.6277999999984</c:v>
                </c:pt>
                <c:pt idx="18">
                  <c:v>9252.478000000001</c:v>
                </c:pt>
                <c:pt idx="19">
                  <c:v>9527.9886000000042</c:v>
                </c:pt>
                <c:pt idx="20">
                  <c:v>9753.431600000009</c:v>
                </c:pt>
                <c:pt idx="21">
                  <c:v>9672.618800000002</c:v>
                </c:pt>
                <c:pt idx="22">
                  <c:v>10052.619199999997</c:v>
                </c:pt>
                <c:pt idx="23">
                  <c:v>10013.690200000001</c:v>
                </c:pt>
                <c:pt idx="24">
                  <c:v>10190.198999999999</c:v>
                </c:pt>
                <c:pt idx="25">
                  <c:v>10363.283799999987</c:v>
                </c:pt>
                <c:pt idx="26">
                  <c:v>10354.929600000001</c:v>
                </c:pt>
                <c:pt idx="27">
                  <c:v>10325.003200000005</c:v>
                </c:pt>
                <c:pt idx="28">
                  <c:v>10464.138799999997</c:v>
                </c:pt>
                <c:pt idx="29">
                  <c:v>10610.799799999997</c:v>
                </c:pt>
                <c:pt idx="30">
                  <c:v>10624.756200000009</c:v>
                </c:pt>
                <c:pt idx="31">
                  <c:v>10620.00759999999</c:v>
                </c:pt>
                <c:pt idx="32">
                  <c:v>10715.064599999991</c:v>
                </c:pt>
                <c:pt idx="33">
                  <c:v>10714.883600000003</c:v>
                </c:pt>
                <c:pt idx="34">
                  <c:v>10639.405600000004</c:v>
                </c:pt>
                <c:pt idx="35">
                  <c:v>10614.578000000005</c:v>
                </c:pt>
                <c:pt idx="36">
                  <c:v>10592.881000000016</c:v>
                </c:pt>
                <c:pt idx="37">
                  <c:v>10706.03000000001</c:v>
                </c:pt>
                <c:pt idx="38">
                  <c:v>10948.785999999998</c:v>
                </c:pt>
                <c:pt idx="39">
                  <c:v>10904.537400000005</c:v>
                </c:pt>
                <c:pt idx="40">
                  <c:v>11167.653599999996</c:v>
                </c:pt>
                <c:pt idx="41">
                  <c:v>11265.363400000002</c:v>
                </c:pt>
                <c:pt idx="42">
                  <c:v>11370.8318</c:v>
                </c:pt>
                <c:pt idx="43">
                  <c:v>11316.99780000001</c:v>
                </c:pt>
                <c:pt idx="44">
                  <c:v>11314.751199999995</c:v>
                </c:pt>
                <c:pt idx="45">
                  <c:v>11778.190000000006</c:v>
                </c:pt>
                <c:pt idx="46">
                  <c:v>11784.7034</c:v>
                </c:pt>
                <c:pt idx="47">
                  <c:v>11452.464800000003</c:v>
                </c:pt>
                <c:pt idx="48">
                  <c:v>11531.171000000004</c:v>
                </c:pt>
                <c:pt idx="49">
                  <c:v>11585.061999999993</c:v>
                </c:pt>
                <c:pt idx="50">
                  <c:v>11623.521399999992</c:v>
                </c:pt>
                <c:pt idx="51">
                  <c:v>11673.166200000005</c:v>
                </c:pt>
                <c:pt idx="52">
                  <c:v>11752.431199999995</c:v>
                </c:pt>
                <c:pt idx="53">
                  <c:v>11674.544400000004</c:v>
                </c:pt>
                <c:pt idx="54">
                  <c:v>11690.815400000007</c:v>
                </c:pt>
                <c:pt idx="55">
                  <c:v>11786.283599999995</c:v>
                </c:pt>
                <c:pt idx="56">
                  <c:v>11782.499799999998</c:v>
                </c:pt>
                <c:pt idx="57">
                  <c:v>11779.675999999992</c:v>
                </c:pt>
                <c:pt idx="58">
                  <c:v>11603.015999999996</c:v>
                </c:pt>
                <c:pt idx="59">
                  <c:v>11471.542200000004</c:v>
                </c:pt>
                <c:pt idx="60">
                  <c:v>11417.693800000005</c:v>
                </c:pt>
                <c:pt idx="61">
                  <c:v>11331.492799999998</c:v>
                </c:pt>
                <c:pt idx="62">
                  <c:v>11421.696000000005</c:v>
                </c:pt>
                <c:pt idx="63">
                  <c:v>11345.087000000001</c:v>
                </c:pt>
                <c:pt idx="64">
                  <c:v>11306.131199999998</c:v>
                </c:pt>
                <c:pt idx="65">
                  <c:v>11224.039799999997</c:v>
                </c:pt>
                <c:pt idx="66">
                  <c:v>11153.159999999993</c:v>
                </c:pt>
                <c:pt idx="67">
                  <c:v>11128.075199999999</c:v>
                </c:pt>
                <c:pt idx="68">
                  <c:v>10872.054800000005</c:v>
                </c:pt>
                <c:pt idx="69">
                  <c:v>11045.548400000001</c:v>
                </c:pt>
                <c:pt idx="70">
                  <c:v>11063.801800000017</c:v>
                </c:pt>
                <c:pt idx="71">
                  <c:v>10892.428200000009</c:v>
                </c:pt>
                <c:pt idx="72">
                  <c:v>11059.2904</c:v>
                </c:pt>
                <c:pt idx="73">
                  <c:v>10709.298599999989</c:v>
                </c:pt>
                <c:pt idx="74">
                  <c:v>10706.147999999983</c:v>
                </c:pt>
                <c:pt idx="75">
                  <c:v>10741.709999999994</c:v>
                </c:pt>
                <c:pt idx="76">
                  <c:v>10525.288200000006</c:v>
                </c:pt>
                <c:pt idx="77">
                  <c:v>10648.685400000006</c:v>
                </c:pt>
                <c:pt idx="78">
                  <c:v>10712.168200000009</c:v>
                </c:pt>
                <c:pt idx="79">
                  <c:v>10770.254400000002</c:v>
                </c:pt>
                <c:pt idx="80">
                  <c:v>10665.545000000015</c:v>
                </c:pt>
                <c:pt idx="81">
                  <c:v>10659.985800000002</c:v>
                </c:pt>
                <c:pt idx="82">
                  <c:v>10678.912600000005</c:v>
                </c:pt>
                <c:pt idx="83">
                  <c:v>10804.919599999996</c:v>
                </c:pt>
                <c:pt idx="84">
                  <c:v>10631.366399999999</c:v>
                </c:pt>
                <c:pt idx="85">
                  <c:v>10643.568000000001</c:v>
                </c:pt>
                <c:pt idx="86">
                  <c:v>10551.981600000005</c:v>
                </c:pt>
                <c:pt idx="87">
                  <c:v>10714.098799999996</c:v>
                </c:pt>
                <c:pt idx="88">
                  <c:v>10595.420000000004</c:v>
                </c:pt>
                <c:pt idx="89">
                  <c:v>10628.979399999997</c:v>
                </c:pt>
                <c:pt idx="90">
                  <c:v>10848.132599999999</c:v>
                </c:pt>
                <c:pt idx="91">
                  <c:v>10988.805199999983</c:v>
                </c:pt>
                <c:pt idx="92">
                  <c:v>10949.260999999995</c:v>
                </c:pt>
                <c:pt idx="93">
                  <c:v>10875.677799999992</c:v>
                </c:pt>
                <c:pt idx="94">
                  <c:v>10920.750999999998</c:v>
                </c:pt>
                <c:pt idx="95">
                  <c:v>11201.150199999993</c:v>
                </c:pt>
                <c:pt idx="96">
                  <c:v>11075.411000000007</c:v>
                </c:pt>
                <c:pt idx="97">
                  <c:v>11024.899199999996</c:v>
                </c:pt>
                <c:pt idx="98">
                  <c:v>11130.314800000004</c:v>
                </c:pt>
                <c:pt idx="99">
                  <c:v>11234.279599999996</c:v>
                </c:pt>
                <c:pt idx="100">
                  <c:v>11189.377800000004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F7-4854-BC8F-CA47107F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86255"/>
        <c:axId val="1120762431"/>
      </c:lineChart>
      <c:catAx>
        <c:axId val="115738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0762431"/>
        <c:crosses val="autoZero"/>
        <c:auto val="1"/>
        <c:lblAlgn val="ctr"/>
        <c:lblOffset val="100"/>
        <c:noMultiLvlLbl val="0"/>
      </c:catAx>
      <c:valAx>
        <c:axId val="11207624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386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122.69499999999975</c:v>
                </c:pt>
                <c:pt idx="2">
                  <c:v>117.02060000000016</c:v>
                </c:pt>
                <c:pt idx="3">
                  <c:v>121.16880000000009</c:v>
                </c:pt>
                <c:pt idx="4">
                  <c:v>125.33879999999976</c:v>
                </c:pt>
                <c:pt idx="5">
                  <c:v>114.99200000000029</c:v>
                </c:pt>
                <c:pt idx="6">
                  <c:v>114.59579999999997</c:v>
                </c:pt>
                <c:pt idx="7">
                  <c:v>115.88980000000011</c:v>
                </c:pt>
                <c:pt idx="8">
                  <c:v>110.20860000000016</c:v>
                </c:pt>
                <c:pt idx="9">
                  <c:v>118.64179999999985</c:v>
                </c:pt>
                <c:pt idx="10">
                  <c:v>124.35179999999988</c:v>
                </c:pt>
                <c:pt idx="11">
                  <c:v>122.05519999999987</c:v>
                </c:pt>
                <c:pt idx="12">
                  <c:v>118.79979999999979</c:v>
                </c:pt>
                <c:pt idx="13">
                  <c:v>117.60000000000002</c:v>
                </c:pt>
                <c:pt idx="14">
                  <c:v>115.77640000000014</c:v>
                </c:pt>
                <c:pt idx="15">
                  <c:v>122.90800000000006</c:v>
                </c:pt>
                <c:pt idx="16">
                  <c:v>115.45219999999972</c:v>
                </c:pt>
                <c:pt idx="17">
                  <c:v>123.37900000000025</c:v>
                </c:pt>
                <c:pt idx="18">
                  <c:v>118.57199999999975</c:v>
                </c:pt>
                <c:pt idx="19">
                  <c:v>121.25799999999998</c:v>
                </c:pt>
                <c:pt idx="20">
                  <c:v>124.70059999999991</c:v>
                </c:pt>
                <c:pt idx="21">
                  <c:v>113.69520000000004</c:v>
                </c:pt>
                <c:pt idx="22">
                  <c:v>122.07980000000025</c:v>
                </c:pt>
                <c:pt idx="23">
                  <c:v>126.29379999999995</c:v>
                </c:pt>
                <c:pt idx="24">
                  <c:v>117.11660000000003</c:v>
                </c:pt>
                <c:pt idx="25">
                  <c:v>118.69339999999991</c:v>
                </c:pt>
                <c:pt idx="26">
                  <c:v>119.17980000000017</c:v>
                </c:pt>
                <c:pt idx="27">
                  <c:v>118.49140000000008</c:v>
                </c:pt>
                <c:pt idx="28">
                  <c:v>115.46340000000012</c:v>
                </c:pt>
                <c:pt idx="29">
                  <c:v>121.76739999999992</c:v>
                </c:pt>
                <c:pt idx="30">
                  <c:v>124.83579999999958</c:v>
                </c:pt>
                <c:pt idx="31">
                  <c:v>120.64900000000007</c:v>
                </c:pt>
                <c:pt idx="32">
                  <c:v>122.07259999999957</c:v>
                </c:pt>
                <c:pt idx="33">
                  <c:v>121.7446000000001</c:v>
                </c:pt>
                <c:pt idx="34">
                  <c:v>121.80219999999989</c:v>
                </c:pt>
                <c:pt idx="35">
                  <c:v>122.38740000000018</c:v>
                </c:pt>
                <c:pt idx="36">
                  <c:v>116.60920000000016</c:v>
                </c:pt>
                <c:pt idx="37">
                  <c:v>124.49619999999992</c:v>
                </c:pt>
                <c:pt idx="38">
                  <c:v>122.91340000000007</c:v>
                </c:pt>
                <c:pt idx="39">
                  <c:v>120.84740000000004</c:v>
                </c:pt>
                <c:pt idx="40">
                  <c:v>122.6562000000001</c:v>
                </c:pt>
                <c:pt idx="41">
                  <c:v>123.1964000000002</c:v>
                </c:pt>
                <c:pt idx="42">
                  <c:v>113.61860000000024</c:v>
                </c:pt>
                <c:pt idx="43">
                  <c:v>119.70839999999961</c:v>
                </c:pt>
                <c:pt idx="44">
                  <c:v>120.19940000000028</c:v>
                </c:pt>
                <c:pt idx="45">
                  <c:v>121.05639999999997</c:v>
                </c:pt>
                <c:pt idx="46">
                  <c:v>120.46800000000003</c:v>
                </c:pt>
                <c:pt idx="47">
                  <c:v>118.1178</c:v>
                </c:pt>
                <c:pt idx="48">
                  <c:v>126.27000000000005</c:v>
                </c:pt>
                <c:pt idx="49">
                  <c:v>111.20819999999988</c:v>
                </c:pt>
                <c:pt idx="50">
                  <c:v>122.95759999999989</c:v>
                </c:pt>
                <c:pt idx="51">
                  <c:v>117.90800000000029</c:v>
                </c:pt>
                <c:pt idx="52">
                  <c:v>122.67599999999997</c:v>
                </c:pt>
                <c:pt idx="53">
                  <c:v>119.66839999999998</c:v>
                </c:pt>
                <c:pt idx="54">
                  <c:v>121.47999999999993</c:v>
                </c:pt>
                <c:pt idx="55">
                  <c:v>120.5451999999998</c:v>
                </c:pt>
                <c:pt idx="56">
                  <c:v>117.35339999999982</c:v>
                </c:pt>
                <c:pt idx="57">
                  <c:v>130.35779999999983</c:v>
                </c:pt>
                <c:pt idx="58">
                  <c:v>117.59419999999999</c:v>
                </c:pt>
                <c:pt idx="59">
                  <c:v>122.74380000000004</c:v>
                </c:pt>
                <c:pt idx="60">
                  <c:v>124.402</c:v>
                </c:pt>
                <c:pt idx="61">
                  <c:v>119.22160000000027</c:v>
                </c:pt>
                <c:pt idx="62">
                  <c:v>124.46199999999975</c:v>
                </c:pt>
                <c:pt idx="63">
                  <c:v>120.44820000000016</c:v>
                </c:pt>
                <c:pt idx="64">
                  <c:v>112.30440000000036</c:v>
                </c:pt>
                <c:pt idx="65">
                  <c:v>117.23559999999986</c:v>
                </c:pt>
                <c:pt idx="66">
                  <c:v>120.22100000000005</c:v>
                </c:pt>
                <c:pt idx="67">
                  <c:v>124.28539999999992</c:v>
                </c:pt>
                <c:pt idx="68">
                  <c:v>118.90220000000001</c:v>
                </c:pt>
                <c:pt idx="69">
                  <c:v>114.25539999999968</c:v>
                </c:pt>
                <c:pt idx="70">
                  <c:v>126.39920000000016</c:v>
                </c:pt>
                <c:pt idx="71">
                  <c:v>131.66800000000009</c:v>
                </c:pt>
                <c:pt idx="72">
                  <c:v>125.18040000000006</c:v>
                </c:pt>
                <c:pt idx="73">
                  <c:v>116.71659999999962</c:v>
                </c:pt>
                <c:pt idx="74">
                  <c:v>120.90620000000003</c:v>
                </c:pt>
                <c:pt idx="75">
                  <c:v>120.78660000000015</c:v>
                </c:pt>
                <c:pt idx="76">
                  <c:v>118.68580000000064</c:v>
                </c:pt>
                <c:pt idx="77">
                  <c:v>121.13379999999995</c:v>
                </c:pt>
                <c:pt idx="78">
                  <c:v>120.38380000000011</c:v>
                </c:pt>
                <c:pt idx="79">
                  <c:v>117.18339999999988</c:v>
                </c:pt>
                <c:pt idx="80">
                  <c:v>120.87280000000032</c:v>
                </c:pt>
                <c:pt idx="81">
                  <c:v>124.07580000000006</c:v>
                </c:pt>
                <c:pt idx="82">
                  <c:v>120.08020000000033</c:v>
                </c:pt>
                <c:pt idx="83">
                  <c:v>124.65419999999979</c:v>
                </c:pt>
                <c:pt idx="84">
                  <c:v>117.92100000000008</c:v>
                </c:pt>
                <c:pt idx="85">
                  <c:v>118.95340000000009</c:v>
                </c:pt>
                <c:pt idx="86">
                  <c:v>123.85680000000008</c:v>
                </c:pt>
                <c:pt idx="87">
                  <c:v>119.93260000000026</c:v>
                </c:pt>
                <c:pt idx="88">
                  <c:v>118.30100000000007</c:v>
                </c:pt>
                <c:pt idx="89">
                  <c:v>119.55740000000007</c:v>
                </c:pt>
                <c:pt idx="90">
                  <c:v>117.57880000000007</c:v>
                </c:pt>
                <c:pt idx="91">
                  <c:v>122.87419999999983</c:v>
                </c:pt>
                <c:pt idx="92">
                  <c:v>126.43860000000008</c:v>
                </c:pt>
                <c:pt idx="93">
                  <c:v>120.26220000000026</c:v>
                </c:pt>
                <c:pt idx="94">
                  <c:v>115.55280000000019</c:v>
                </c:pt>
                <c:pt idx="95">
                  <c:v>123.33619999999969</c:v>
                </c:pt>
                <c:pt idx="96">
                  <c:v>120.39079999999987</c:v>
                </c:pt>
                <c:pt idx="97">
                  <c:v>119.76920000000027</c:v>
                </c:pt>
                <c:pt idx="98">
                  <c:v>122.59380000000002</c:v>
                </c:pt>
                <c:pt idx="99">
                  <c:v>122.28920000000042</c:v>
                </c:pt>
                <c:pt idx="100">
                  <c:v>113.9468000000002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1-446A-9B90-6BAF2B8467C1}"/>
            </c:ext>
          </c:extLst>
        </c:ser>
        <c:ser>
          <c:idx val="1"/>
          <c:order val="1"/>
          <c:tx>
            <c:v>OR10x500-0.50_3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248.25799999999992</c:v>
                </c:pt>
                <c:pt idx="2">
                  <c:v>240.06919999999971</c:v>
                </c:pt>
                <c:pt idx="3">
                  <c:v>232.28480000000053</c:v>
                </c:pt>
                <c:pt idx="4">
                  <c:v>238.83979999999991</c:v>
                </c:pt>
                <c:pt idx="5">
                  <c:v>228.5347999999999</c:v>
                </c:pt>
                <c:pt idx="6">
                  <c:v>238.39200000000019</c:v>
                </c:pt>
                <c:pt idx="7">
                  <c:v>234.01139999999972</c:v>
                </c:pt>
                <c:pt idx="8">
                  <c:v>232.33939999999961</c:v>
                </c:pt>
                <c:pt idx="9">
                  <c:v>228.62040000000013</c:v>
                </c:pt>
                <c:pt idx="10">
                  <c:v>221.87679999999986</c:v>
                </c:pt>
                <c:pt idx="11">
                  <c:v>247.10559999999987</c:v>
                </c:pt>
                <c:pt idx="12">
                  <c:v>245.3535999999998</c:v>
                </c:pt>
                <c:pt idx="13">
                  <c:v>238.02839999999989</c:v>
                </c:pt>
                <c:pt idx="14">
                  <c:v>231.72300000000004</c:v>
                </c:pt>
                <c:pt idx="15">
                  <c:v>229.07580000000033</c:v>
                </c:pt>
                <c:pt idx="16">
                  <c:v>245.69099999999975</c:v>
                </c:pt>
                <c:pt idx="17">
                  <c:v>232.13319999999999</c:v>
                </c:pt>
                <c:pt idx="18">
                  <c:v>243.17039999999977</c:v>
                </c:pt>
                <c:pt idx="19">
                  <c:v>246.8001999999999</c:v>
                </c:pt>
                <c:pt idx="20">
                  <c:v>228.50440000000029</c:v>
                </c:pt>
                <c:pt idx="21">
                  <c:v>224.84199999999964</c:v>
                </c:pt>
                <c:pt idx="22">
                  <c:v>241.42920000000015</c:v>
                </c:pt>
                <c:pt idx="23">
                  <c:v>239.95739999999972</c:v>
                </c:pt>
                <c:pt idx="24">
                  <c:v>226.25960000000026</c:v>
                </c:pt>
                <c:pt idx="25">
                  <c:v>238.06360000000021</c:v>
                </c:pt>
                <c:pt idx="26">
                  <c:v>240.30999999999997</c:v>
                </c:pt>
                <c:pt idx="27">
                  <c:v>236.66179999999991</c:v>
                </c:pt>
                <c:pt idx="28">
                  <c:v>225.6265999999996</c:v>
                </c:pt>
                <c:pt idx="29">
                  <c:v>229.90779999999984</c:v>
                </c:pt>
                <c:pt idx="30">
                  <c:v>238.12160000000026</c:v>
                </c:pt>
                <c:pt idx="31">
                  <c:v>232.71660000000017</c:v>
                </c:pt>
                <c:pt idx="32">
                  <c:v>235.35660000000021</c:v>
                </c:pt>
                <c:pt idx="33">
                  <c:v>232.35140000000033</c:v>
                </c:pt>
                <c:pt idx="34">
                  <c:v>249.69699999999992</c:v>
                </c:pt>
                <c:pt idx="35">
                  <c:v>236.12000000000018</c:v>
                </c:pt>
                <c:pt idx="36">
                  <c:v>236.36099999999971</c:v>
                </c:pt>
                <c:pt idx="37">
                  <c:v>238.3194</c:v>
                </c:pt>
                <c:pt idx="38">
                  <c:v>229.0975999999998</c:v>
                </c:pt>
                <c:pt idx="39">
                  <c:v>240.1775999999999</c:v>
                </c:pt>
                <c:pt idx="40">
                  <c:v>237.55140000000043</c:v>
                </c:pt>
                <c:pt idx="41">
                  <c:v>230.64499999999992</c:v>
                </c:pt>
                <c:pt idx="42">
                  <c:v>239.58239999999986</c:v>
                </c:pt>
                <c:pt idx="43">
                  <c:v>243.42119999999977</c:v>
                </c:pt>
                <c:pt idx="44">
                  <c:v>248.70600000000024</c:v>
                </c:pt>
                <c:pt idx="45">
                  <c:v>250.38500000000002</c:v>
                </c:pt>
                <c:pt idx="46">
                  <c:v>232.46939999999992</c:v>
                </c:pt>
                <c:pt idx="47">
                  <c:v>225.02519999999987</c:v>
                </c:pt>
                <c:pt idx="48">
                  <c:v>232.86720000000017</c:v>
                </c:pt>
                <c:pt idx="49">
                  <c:v>238.60599999999971</c:v>
                </c:pt>
                <c:pt idx="50">
                  <c:v>234.0795999999998</c:v>
                </c:pt>
                <c:pt idx="51">
                  <c:v>233.35359999999986</c:v>
                </c:pt>
                <c:pt idx="52">
                  <c:v>226.05160000000026</c:v>
                </c:pt>
                <c:pt idx="53">
                  <c:v>230.33999999999986</c:v>
                </c:pt>
                <c:pt idx="54">
                  <c:v>231.47980000000001</c:v>
                </c:pt>
                <c:pt idx="55">
                  <c:v>243.73219999999995</c:v>
                </c:pt>
                <c:pt idx="56">
                  <c:v>236.69199999999995</c:v>
                </c:pt>
                <c:pt idx="57">
                  <c:v>228.79179999999994</c:v>
                </c:pt>
                <c:pt idx="58">
                  <c:v>230.39920000000023</c:v>
                </c:pt>
                <c:pt idx="59">
                  <c:v>231.81040000000016</c:v>
                </c:pt>
                <c:pt idx="60">
                  <c:v>228.35180000000037</c:v>
                </c:pt>
                <c:pt idx="61">
                  <c:v>237.86579999999987</c:v>
                </c:pt>
                <c:pt idx="62">
                  <c:v>229.91480000000027</c:v>
                </c:pt>
                <c:pt idx="63">
                  <c:v>232.82079999999979</c:v>
                </c:pt>
                <c:pt idx="64">
                  <c:v>237.91120000000009</c:v>
                </c:pt>
                <c:pt idx="65">
                  <c:v>231.20000000000039</c:v>
                </c:pt>
                <c:pt idx="66">
                  <c:v>238.30459999999977</c:v>
                </c:pt>
                <c:pt idx="67">
                  <c:v>218.44939999999994</c:v>
                </c:pt>
                <c:pt idx="68">
                  <c:v>229.50160000000042</c:v>
                </c:pt>
                <c:pt idx="69">
                  <c:v>230.99579999999997</c:v>
                </c:pt>
                <c:pt idx="70">
                  <c:v>231.9103999999997</c:v>
                </c:pt>
                <c:pt idx="71">
                  <c:v>225.32319999999996</c:v>
                </c:pt>
                <c:pt idx="72">
                  <c:v>224.59059999999988</c:v>
                </c:pt>
                <c:pt idx="73">
                  <c:v>228.96460000000002</c:v>
                </c:pt>
                <c:pt idx="74">
                  <c:v>213.4737999999999</c:v>
                </c:pt>
                <c:pt idx="75">
                  <c:v>223.10580000000013</c:v>
                </c:pt>
                <c:pt idx="76">
                  <c:v>219.21799999999976</c:v>
                </c:pt>
                <c:pt idx="77">
                  <c:v>236.33040000000045</c:v>
                </c:pt>
                <c:pt idx="78">
                  <c:v>227.666</c:v>
                </c:pt>
                <c:pt idx="79">
                  <c:v>238.09539999999976</c:v>
                </c:pt>
                <c:pt idx="80">
                  <c:v>246.44959999999986</c:v>
                </c:pt>
                <c:pt idx="81">
                  <c:v>242.54539999999994</c:v>
                </c:pt>
                <c:pt idx="82">
                  <c:v>210.29840000000007</c:v>
                </c:pt>
                <c:pt idx="83">
                  <c:v>233.44200000000006</c:v>
                </c:pt>
                <c:pt idx="84">
                  <c:v>238.22720000000049</c:v>
                </c:pt>
                <c:pt idx="85">
                  <c:v>234.82660000000035</c:v>
                </c:pt>
                <c:pt idx="86">
                  <c:v>234.15560000000019</c:v>
                </c:pt>
                <c:pt idx="87">
                  <c:v>226.97699999999978</c:v>
                </c:pt>
                <c:pt idx="88">
                  <c:v>242.2041999999999</c:v>
                </c:pt>
                <c:pt idx="89">
                  <c:v>238.50380000000013</c:v>
                </c:pt>
                <c:pt idx="90">
                  <c:v>242.92999999999981</c:v>
                </c:pt>
                <c:pt idx="91">
                  <c:v>234.28819999999993</c:v>
                </c:pt>
                <c:pt idx="92">
                  <c:v>241.59079999999972</c:v>
                </c:pt>
                <c:pt idx="93">
                  <c:v>242.10380000000012</c:v>
                </c:pt>
                <c:pt idx="94">
                  <c:v>230.15580000000026</c:v>
                </c:pt>
                <c:pt idx="95">
                  <c:v>228.82680000000016</c:v>
                </c:pt>
                <c:pt idx="96">
                  <c:v>227.76039999999986</c:v>
                </c:pt>
                <c:pt idx="97">
                  <c:v>223.38979999999995</c:v>
                </c:pt>
                <c:pt idx="98">
                  <c:v>231.63059999999993</c:v>
                </c:pt>
                <c:pt idx="99">
                  <c:v>235.51739999999967</c:v>
                </c:pt>
                <c:pt idx="100">
                  <c:v>234.00099999999992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1-446A-9B90-6BAF2B8467C1}"/>
            </c:ext>
          </c:extLst>
        </c:ser>
        <c:ser>
          <c:idx val="2"/>
          <c:order val="2"/>
          <c:tx>
            <c:v>OR10x500-0.50_3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652.8547999999995</c:v>
                </c:pt>
                <c:pt idx="2">
                  <c:v>572.13460000000066</c:v>
                </c:pt>
                <c:pt idx="3">
                  <c:v>599.43000000000052</c:v>
                </c:pt>
                <c:pt idx="4">
                  <c:v>585.27919999999892</c:v>
                </c:pt>
                <c:pt idx="5">
                  <c:v>609.48059999999896</c:v>
                </c:pt>
                <c:pt idx="6">
                  <c:v>587.54680000000076</c:v>
                </c:pt>
                <c:pt idx="7">
                  <c:v>593.27760000000058</c:v>
                </c:pt>
                <c:pt idx="8">
                  <c:v>578.60380000000009</c:v>
                </c:pt>
                <c:pt idx="9">
                  <c:v>583.68839999999977</c:v>
                </c:pt>
                <c:pt idx="10">
                  <c:v>602.53100000000018</c:v>
                </c:pt>
                <c:pt idx="11">
                  <c:v>577.65319999999963</c:v>
                </c:pt>
                <c:pt idx="12">
                  <c:v>582.45299999999997</c:v>
                </c:pt>
                <c:pt idx="13">
                  <c:v>547.83720000000039</c:v>
                </c:pt>
                <c:pt idx="14">
                  <c:v>577.08760000000029</c:v>
                </c:pt>
                <c:pt idx="15">
                  <c:v>601.57299999999975</c:v>
                </c:pt>
                <c:pt idx="16">
                  <c:v>601.09919999999954</c:v>
                </c:pt>
                <c:pt idx="17">
                  <c:v>602.72519999999952</c:v>
                </c:pt>
                <c:pt idx="18">
                  <c:v>573.43819999999994</c:v>
                </c:pt>
                <c:pt idx="19">
                  <c:v>563.86859999999967</c:v>
                </c:pt>
                <c:pt idx="20">
                  <c:v>600.43640000000039</c:v>
                </c:pt>
                <c:pt idx="21">
                  <c:v>602.79560000000015</c:v>
                </c:pt>
                <c:pt idx="22">
                  <c:v>589.01159999999993</c:v>
                </c:pt>
                <c:pt idx="23">
                  <c:v>569.96659999999974</c:v>
                </c:pt>
                <c:pt idx="24">
                  <c:v>573.97240000000045</c:v>
                </c:pt>
                <c:pt idx="25">
                  <c:v>555.15019999999947</c:v>
                </c:pt>
                <c:pt idx="26">
                  <c:v>612.68279999999959</c:v>
                </c:pt>
                <c:pt idx="27">
                  <c:v>589.13180000000068</c:v>
                </c:pt>
                <c:pt idx="28">
                  <c:v>564.76160000000004</c:v>
                </c:pt>
                <c:pt idx="29">
                  <c:v>563.42079999999919</c:v>
                </c:pt>
                <c:pt idx="30">
                  <c:v>567.77220000000045</c:v>
                </c:pt>
                <c:pt idx="31">
                  <c:v>594.45860000000005</c:v>
                </c:pt>
                <c:pt idx="32">
                  <c:v>612.10619999999926</c:v>
                </c:pt>
                <c:pt idx="33">
                  <c:v>589.96319999999946</c:v>
                </c:pt>
                <c:pt idx="34">
                  <c:v>582.74320000000012</c:v>
                </c:pt>
                <c:pt idx="35">
                  <c:v>625.67999999999972</c:v>
                </c:pt>
                <c:pt idx="36">
                  <c:v>575.06820000000005</c:v>
                </c:pt>
                <c:pt idx="37">
                  <c:v>628.70080000000019</c:v>
                </c:pt>
                <c:pt idx="38">
                  <c:v>568.73599999999999</c:v>
                </c:pt>
                <c:pt idx="39">
                  <c:v>593.16800000000046</c:v>
                </c:pt>
                <c:pt idx="40">
                  <c:v>607.79720000000032</c:v>
                </c:pt>
                <c:pt idx="41">
                  <c:v>545.95820000000003</c:v>
                </c:pt>
                <c:pt idx="42">
                  <c:v>578.81660000000011</c:v>
                </c:pt>
                <c:pt idx="43">
                  <c:v>616.33639999999946</c:v>
                </c:pt>
                <c:pt idx="44">
                  <c:v>585.22179999999923</c:v>
                </c:pt>
                <c:pt idx="45">
                  <c:v>598.00060000000019</c:v>
                </c:pt>
                <c:pt idx="46">
                  <c:v>593.59440000000006</c:v>
                </c:pt>
                <c:pt idx="47">
                  <c:v>584.82740000000024</c:v>
                </c:pt>
                <c:pt idx="48">
                  <c:v>556.26159999999982</c:v>
                </c:pt>
                <c:pt idx="49">
                  <c:v>595.19259999999986</c:v>
                </c:pt>
                <c:pt idx="50">
                  <c:v>553.50240000000019</c:v>
                </c:pt>
                <c:pt idx="51">
                  <c:v>598.6872000000003</c:v>
                </c:pt>
                <c:pt idx="52">
                  <c:v>607.91359999999918</c:v>
                </c:pt>
                <c:pt idx="53">
                  <c:v>573.76280000000008</c:v>
                </c:pt>
                <c:pt idx="54">
                  <c:v>576.32500000000005</c:v>
                </c:pt>
                <c:pt idx="55">
                  <c:v>573.0350000000002</c:v>
                </c:pt>
                <c:pt idx="56">
                  <c:v>593.03459999999939</c:v>
                </c:pt>
                <c:pt idx="57">
                  <c:v>578.55579999999975</c:v>
                </c:pt>
                <c:pt idx="58">
                  <c:v>592.02359999999999</c:v>
                </c:pt>
                <c:pt idx="59">
                  <c:v>582.12500000000091</c:v>
                </c:pt>
                <c:pt idx="60">
                  <c:v>601.97940000000028</c:v>
                </c:pt>
                <c:pt idx="61">
                  <c:v>638.25680000000068</c:v>
                </c:pt>
                <c:pt idx="62">
                  <c:v>564.74319999999977</c:v>
                </c:pt>
                <c:pt idx="63">
                  <c:v>609.73780000000068</c:v>
                </c:pt>
                <c:pt idx="64">
                  <c:v>576.98239999999942</c:v>
                </c:pt>
                <c:pt idx="65">
                  <c:v>573.79679999999962</c:v>
                </c:pt>
                <c:pt idx="66">
                  <c:v>587.25860000000057</c:v>
                </c:pt>
                <c:pt idx="67">
                  <c:v>544.53439999999989</c:v>
                </c:pt>
                <c:pt idx="68">
                  <c:v>545.58299999999997</c:v>
                </c:pt>
                <c:pt idx="69">
                  <c:v>591.52839999999946</c:v>
                </c:pt>
                <c:pt idx="70">
                  <c:v>620.60859999999968</c:v>
                </c:pt>
                <c:pt idx="71">
                  <c:v>600.87639999999988</c:v>
                </c:pt>
                <c:pt idx="72">
                  <c:v>562.11620000000005</c:v>
                </c:pt>
                <c:pt idx="73">
                  <c:v>578.67679999999996</c:v>
                </c:pt>
                <c:pt idx="74">
                  <c:v>618.50500000000034</c:v>
                </c:pt>
                <c:pt idx="75">
                  <c:v>589.02259999999944</c:v>
                </c:pt>
                <c:pt idx="76">
                  <c:v>573.86920000000021</c:v>
                </c:pt>
                <c:pt idx="77">
                  <c:v>620.15779999999995</c:v>
                </c:pt>
                <c:pt idx="78">
                  <c:v>598.46940000000086</c:v>
                </c:pt>
                <c:pt idx="79">
                  <c:v>581.79820000000018</c:v>
                </c:pt>
                <c:pt idx="80">
                  <c:v>566.91679999999997</c:v>
                </c:pt>
                <c:pt idx="81">
                  <c:v>594.59040000000016</c:v>
                </c:pt>
                <c:pt idx="82">
                  <c:v>580.66359999999975</c:v>
                </c:pt>
                <c:pt idx="83">
                  <c:v>587.07179999999994</c:v>
                </c:pt>
                <c:pt idx="84">
                  <c:v>566.11500000000001</c:v>
                </c:pt>
                <c:pt idx="85">
                  <c:v>569.15460000000019</c:v>
                </c:pt>
                <c:pt idx="86">
                  <c:v>594.80760000000043</c:v>
                </c:pt>
                <c:pt idx="87">
                  <c:v>598.99400000000014</c:v>
                </c:pt>
                <c:pt idx="88">
                  <c:v>586.36180000000002</c:v>
                </c:pt>
                <c:pt idx="89">
                  <c:v>594.49860000000024</c:v>
                </c:pt>
                <c:pt idx="90">
                  <c:v>590.29140000000018</c:v>
                </c:pt>
                <c:pt idx="91">
                  <c:v>602.93299999999931</c:v>
                </c:pt>
                <c:pt idx="92">
                  <c:v>595.37919999999963</c:v>
                </c:pt>
                <c:pt idx="93">
                  <c:v>565.46199999999988</c:v>
                </c:pt>
                <c:pt idx="94">
                  <c:v>586.28560000000061</c:v>
                </c:pt>
                <c:pt idx="95">
                  <c:v>590.65899999999965</c:v>
                </c:pt>
                <c:pt idx="96">
                  <c:v>595.27679999999941</c:v>
                </c:pt>
                <c:pt idx="97">
                  <c:v>577.61779999999953</c:v>
                </c:pt>
                <c:pt idx="98">
                  <c:v>590.22239999999965</c:v>
                </c:pt>
                <c:pt idx="99">
                  <c:v>573.85940000000016</c:v>
                </c:pt>
                <c:pt idx="100">
                  <c:v>583.02999999999975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1-446A-9B90-6BAF2B8467C1}"/>
            </c:ext>
          </c:extLst>
        </c:ser>
        <c:ser>
          <c:idx val="3"/>
          <c:order val="3"/>
          <c:tx>
            <c:v>OR10x500-0.50_3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1400.0281999999979</c:v>
                </c:pt>
                <c:pt idx="2">
                  <c:v>1218.9018000000005</c:v>
                </c:pt>
                <c:pt idx="3">
                  <c:v>1159.6506000000011</c:v>
                </c:pt>
                <c:pt idx="4">
                  <c:v>1184.5429999999994</c:v>
                </c:pt>
                <c:pt idx="5">
                  <c:v>1210.3160000000012</c:v>
                </c:pt>
                <c:pt idx="6">
                  <c:v>1202.9259999999999</c:v>
                </c:pt>
                <c:pt idx="7">
                  <c:v>1201.6130000000001</c:v>
                </c:pt>
                <c:pt idx="8">
                  <c:v>1257.5327999999995</c:v>
                </c:pt>
                <c:pt idx="9">
                  <c:v>1185.0967999999989</c:v>
                </c:pt>
                <c:pt idx="10">
                  <c:v>1184.9735999999994</c:v>
                </c:pt>
                <c:pt idx="11">
                  <c:v>1151.3807999999995</c:v>
                </c:pt>
                <c:pt idx="12">
                  <c:v>1172.0262000000002</c:v>
                </c:pt>
                <c:pt idx="13">
                  <c:v>1205.9058000000009</c:v>
                </c:pt>
                <c:pt idx="14">
                  <c:v>1125.5094000000011</c:v>
                </c:pt>
                <c:pt idx="15">
                  <c:v>1095.0577999999998</c:v>
                </c:pt>
                <c:pt idx="16">
                  <c:v>1187.1319999999992</c:v>
                </c:pt>
                <c:pt idx="17">
                  <c:v>1216.6005999999988</c:v>
                </c:pt>
                <c:pt idx="18">
                  <c:v>1141.7801999999992</c:v>
                </c:pt>
                <c:pt idx="19">
                  <c:v>1148.6803999999997</c:v>
                </c:pt>
                <c:pt idx="20">
                  <c:v>1134.0303999999994</c:v>
                </c:pt>
                <c:pt idx="21">
                  <c:v>1220.4732000000001</c:v>
                </c:pt>
                <c:pt idx="22">
                  <c:v>1158.9160000000006</c:v>
                </c:pt>
                <c:pt idx="23">
                  <c:v>1180.1558000000005</c:v>
                </c:pt>
                <c:pt idx="24">
                  <c:v>1212.5702000000006</c:v>
                </c:pt>
                <c:pt idx="25">
                  <c:v>1147.7953999999997</c:v>
                </c:pt>
                <c:pt idx="26">
                  <c:v>1247.1928000000003</c:v>
                </c:pt>
                <c:pt idx="27">
                  <c:v>1172.1762000000006</c:v>
                </c:pt>
                <c:pt idx="28">
                  <c:v>1160.0981999999999</c:v>
                </c:pt>
                <c:pt idx="29">
                  <c:v>1194.3767999999995</c:v>
                </c:pt>
                <c:pt idx="30">
                  <c:v>1173.2564000000002</c:v>
                </c:pt>
                <c:pt idx="31">
                  <c:v>1138.6663999999994</c:v>
                </c:pt>
                <c:pt idx="32">
                  <c:v>1156.4737999999991</c:v>
                </c:pt>
                <c:pt idx="33">
                  <c:v>1161.2710000000004</c:v>
                </c:pt>
                <c:pt idx="34">
                  <c:v>1187.7595999999999</c:v>
                </c:pt>
                <c:pt idx="35">
                  <c:v>1230.9715999999992</c:v>
                </c:pt>
                <c:pt idx="36">
                  <c:v>1245.9108000000003</c:v>
                </c:pt>
                <c:pt idx="37">
                  <c:v>1146.4560000000004</c:v>
                </c:pt>
                <c:pt idx="38">
                  <c:v>1195.5558000000012</c:v>
                </c:pt>
                <c:pt idx="39">
                  <c:v>1117.2916000000009</c:v>
                </c:pt>
                <c:pt idx="40">
                  <c:v>1140.1850000000004</c:v>
                </c:pt>
                <c:pt idx="41">
                  <c:v>1176.720399999999</c:v>
                </c:pt>
                <c:pt idx="42">
                  <c:v>1118.3915999999999</c:v>
                </c:pt>
                <c:pt idx="43">
                  <c:v>1182.3860000000016</c:v>
                </c:pt>
                <c:pt idx="44">
                  <c:v>1241.0668000000001</c:v>
                </c:pt>
                <c:pt idx="45">
                  <c:v>1219.9236000000005</c:v>
                </c:pt>
                <c:pt idx="46">
                  <c:v>1210.3436000000008</c:v>
                </c:pt>
                <c:pt idx="47">
                  <c:v>1130.4462000000015</c:v>
                </c:pt>
                <c:pt idx="48">
                  <c:v>1170.5593999999992</c:v>
                </c:pt>
                <c:pt idx="49">
                  <c:v>1242.9948000000013</c:v>
                </c:pt>
                <c:pt idx="50">
                  <c:v>1206.5690000000004</c:v>
                </c:pt>
                <c:pt idx="51">
                  <c:v>1210.2074000000007</c:v>
                </c:pt>
                <c:pt idx="52">
                  <c:v>1112.1325999999999</c:v>
                </c:pt>
                <c:pt idx="53">
                  <c:v>1231.3825999999985</c:v>
                </c:pt>
                <c:pt idx="54">
                  <c:v>1143.9899999999991</c:v>
                </c:pt>
                <c:pt idx="55">
                  <c:v>1189.9318000000005</c:v>
                </c:pt>
                <c:pt idx="56">
                  <c:v>1105.3535999999995</c:v>
                </c:pt>
                <c:pt idx="57">
                  <c:v>1178.1456000000005</c:v>
                </c:pt>
                <c:pt idx="58">
                  <c:v>1107.9367999999993</c:v>
                </c:pt>
                <c:pt idx="59">
                  <c:v>1186.7636000000011</c:v>
                </c:pt>
                <c:pt idx="60">
                  <c:v>1221.6316000000002</c:v>
                </c:pt>
                <c:pt idx="61">
                  <c:v>1157.4800000000002</c:v>
                </c:pt>
                <c:pt idx="62">
                  <c:v>1159.1873999999989</c:v>
                </c:pt>
                <c:pt idx="63">
                  <c:v>1147.4882000000007</c:v>
                </c:pt>
                <c:pt idx="64">
                  <c:v>1223.4948000000002</c:v>
                </c:pt>
                <c:pt idx="65">
                  <c:v>1191.5610000000006</c:v>
                </c:pt>
                <c:pt idx="66">
                  <c:v>1155.0567999999998</c:v>
                </c:pt>
                <c:pt idx="67">
                  <c:v>1138.433</c:v>
                </c:pt>
                <c:pt idx="68">
                  <c:v>1214.6484000000012</c:v>
                </c:pt>
                <c:pt idx="69">
                  <c:v>1150.7515999999991</c:v>
                </c:pt>
                <c:pt idx="70">
                  <c:v>1157.2389999999994</c:v>
                </c:pt>
                <c:pt idx="71">
                  <c:v>1233.9552000000006</c:v>
                </c:pt>
                <c:pt idx="72">
                  <c:v>1135.4184</c:v>
                </c:pt>
                <c:pt idx="73">
                  <c:v>1157.2641999999996</c:v>
                </c:pt>
                <c:pt idx="74">
                  <c:v>1207.6396000000004</c:v>
                </c:pt>
                <c:pt idx="75">
                  <c:v>1124.3926000000004</c:v>
                </c:pt>
                <c:pt idx="76">
                  <c:v>1179.6884000000007</c:v>
                </c:pt>
                <c:pt idx="77">
                  <c:v>1159.878999999999</c:v>
                </c:pt>
                <c:pt idx="78">
                  <c:v>1188.3778000000002</c:v>
                </c:pt>
                <c:pt idx="79">
                  <c:v>1150.9770000000003</c:v>
                </c:pt>
                <c:pt idx="80">
                  <c:v>1138.8831999999998</c:v>
                </c:pt>
                <c:pt idx="81">
                  <c:v>1135.4254000000001</c:v>
                </c:pt>
                <c:pt idx="82">
                  <c:v>1232.4939999999997</c:v>
                </c:pt>
                <c:pt idx="83">
                  <c:v>1179.6370000000006</c:v>
                </c:pt>
                <c:pt idx="84">
                  <c:v>1212.9973999999997</c:v>
                </c:pt>
                <c:pt idx="85">
                  <c:v>1201.9328000000003</c:v>
                </c:pt>
                <c:pt idx="86">
                  <c:v>1203.6054000000011</c:v>
                </c:pt>
                <c:pt idx="87">
                  <c:v>1187.904199999999</c:v>
                </c:pt>
                <c:pt idx="88">
                  <c:v>1112.4658000000015</c:v>
                </c:pt>
                <c:pt idx="89">
                  <c:v>1181.0156000000009</c:v>
                </c:pt>
                <c:pt idx="90">
                  <c:v>1135.6858000000002</c:v>
                </c:pt>
                <c:pt idx="91">
                  <c:v>1141.4159999999999</c:v>
                </c:pt>
                <c:pt idx="92">
                  <c:v>1206.595399999999</c:v>
                </c:pt>
                <c:pt idx="93">
                  <c:v>1175.5326000000005</c:v>
                </c:pt>
                <c:pt idx="94">
                  <c:v>1186.2760000000001</c:v>
                </c:pt>
                <c:pt idx="95">
                  <c:v>1166.0514000000003</c:v>
                </c:pt>
                <c:pt idx="96">
                  <c:v>1149.2710000000011</c:v>
                </c:pt>
                <c:pt idx="97">
                  <c:v>1148.8154000000011</c:v>
                </c:pt>
                <c:pt idx="98">
                  <c:v>1163.3647999999998</c:v>
                </c:pt>
                <c:pt idx="99">
                  <c:v>1171.9120000000005</c:v>
                </c:pt>
                <c:pt idx="100">
                  <c:v>1131.3294000000005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1-446A-9B90-6BAF2B8467C1}"/>
            </c:ext>
          </c:extLst>
        </c:ser>
        <c:ser>
          <c:idx val="4"/>
          <c:order val="4"/>
          <c:tx>
            <c:v>OR10x500-0.50_3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3245.5265999999983</c:v>
                </c:pt>
                <c:pt idx="2">
                  <c:v>2338.3760000000007</c:v>
                </c:pt>
                <c:pt idx="3">
                  <c:v>2337.7231999999995</c:v>
                </c:pt>
                <c:pt idx="4">
                  <c:v>2539.9799999999991</c:v>
                </c:pt>
                <c:pt idx="5">
                  <c:v>2416.3775999999971</c:v>
                </c:pt>
                <c:pt idx="6">
                  <c:v>2371.1765999999993</c:v>
                </c:pt>
                <c:pt idx="7">
                  <c:v>2301.2035999999994</c:v>
                </c:pt>
                <c:pt idx="8">
                  <c:v>2328.4405999999999</c:v>
                </c:pt>
                <c:pt idx="9">
                  <c:v>2304.4715999999989</c:v>
                </c:pt>
                <c:pt idx="10">
                  <c:v>2388.2442000000005</c:v>
                </c:pt>
                <c:pt idx="11">
                  <c:v>2408.9447999999998</c:v>
                </c:pt>
                <c:pt idx="12">
                  <c:v>2436.3731999999973</c:v>
                </c:pt>
                <c:pt idx="13">
                  <c:v>2422.4170000000008</c:v>
                </c:pt>
                <c:pt idx="14">
                  <c:v>2469.8251999999989</c:v>
                </c:pt>
                <c:pt idx="15">
                  <c:v>2409.0233999999973</c:v>
                </c:pt>
                <c:pt idx="16">
                  <c:v>2266.7462000000019</c:v>
                </c:pt>
                <c:pt idx="17">
                  <c:v>2292.8620000000001</c:v>
                </c:pt>
                <c:pt idx="18">
                  <c:v>2481.6578000000018</c:v>
                </c:pt>
                <c:pt idx="19">
                  <c:v>2385.968199999998</c:v>
                </c:pt>
                <c:pt idx="20">
                  <c:v>2373.9593999999988</c:v>
                </c:pt>
                <c:pt idx="21">
                  <c:v>2405.3343999999993</c:v>
                </c:pt>
                <c:pt idx="22">
                  <c:v>2379.7608000000027</c:v>
                </c:pt>
                <c:pt idx="23">
                  <c:v>2485.2246000000009</c:v>
                </c:pt>
                <c:pt idx="24">
                  <c:v>2365.9595999999988</c:v>
                </c:pt>
                <c:pt idx="25">
                  <c:v>2320.8012000000008</c:v>
                </c:pt>
                <c:pt idx="26">
                  <c:v>2265.5997999999995</c:v>
                </c:pt>
                <c:pt idx="27">
                  <c:v>2496.8503999999998</c:v>
                </c:pt>
                <c:pt idx="28">
                  <c:v>2370.0184000000004</c:v>
                </c:pt>
                <c:pt idx="29">
                  <c:v>2310.0617999999995</c:v>
                </c:pt>
                <c:pt idx="30">
                  <c:v>2380.5023999999999</c:v>
                </c:pt>
                <c:pt idx="31">
                  <c:v>2269.4354000000012</c:v>
                </c:pt>
                <c:pt idx="32">
                  <c:v>2183.9386000000004</c:v>
                </c:pt>
                <c:pt idx="33">
                  <c:v>2336.5017999999991</c:v>
                </c:pt>
                <c:pt idx="34">
                  <c:v>2364.8972000000008</c:v>
                </c:pt>
                <c:pt idx="35">
                  <c:v>2330.4635999999991</c:v>
                </c:pt>
                <c:pt idx="36">
                  <c:v>2375.3953999999994</c:v>
                </c:pt>
                <c:pt idx="37">
                  <c:v>2357.0853999999999</c:v>
                </c:pt>
                <c:pt idx="38">
                  <c:v>2307.3719999999971</c:v>
                </c:pt>
                <c:pt idx="39">
                  <c:v>2369.5425999999984</c:v>
                </c:pt>
                <c:pt idx="40">
                  <c:v>2299.0721999999973</c:v>
                </c:pt>
                <c:pt idx="41">
                  <c:v>2385.4377999999974</c:v>
                </c:pt>
                <c:pt idx="42">
                  <c:v>2329.0448000000019</c:v>
                </c:pt>
                <c:pt idx="43">
                  <c:v>2352.7664</c:v>
                </c:pt>
                <c:pt idx="44">
                  <c:v>2365.4186000000009</c:v>
                </c:pt>
                <c:pt idx="45">
                  <c:v>2387.1103999999991</c:v>
                </c:pt>
                <c:pt idx="46">
                  <c:v>2401.9349999999981</c:v>
                </c:pt>
                <c:pt idx="47">
                  <c:v>2479.0526000000023</c:v>
                </c:pt>
                <c:pt idx="48">
                  <c:v>2489.4326000000005</c:v>
                </c:pt>
                <c:pt idx="49">
                  <c:v>2452.9409999999998</c:v>
                </c:pt>
                <c:pt idx="50">
                  <c:v>2280.4818</c:v>
                </c:pt>
                <c:pt idx="51">
                  <c:v>2252.6495999999988</c:v>
                </c:pt>
                <c:pt idx="52">
                  <c:v>2390.888199999999</c:v>
                </c:pt>
                <c:pt idx="53">
                  <c:v>2225.0196000000001</c:v>
                </c:pt>
                <c:pt idx="54">
                  <c:v>2349.1485999999977</c:v>
                </c:pt>
                <c:pt idx="55">
                  <c:v>2444.1517999999996</c:v>
                </c:pt>
                <c:pt idx="56">
                  <c:v>2483.3226000000004</c:v>
                </c:pt>
                <c:pt idx="57">
                  <c:v>2417.5998000000022</c:v>
                </c:pt>
                <c:pt idx="58">
                  <c:v>2440.9512000000004</c:v>
                </c:pt>
                <c:pt idx="59">
                  <c:v>2248.9829999999997</c:v>
                </c:pt>
                <c:pt idx="60">
                  <c:v>2274.1556000000005</c:v>
                </c:pt>
                <c:pt idx="61">
                  <c:v>2345.8321999999994</c:v>
                </c:pt>
                <c:pt idx="62">
                  <c:v>2464.9264000000003</c:v>
                </c:pt>
                <c:pt idx="63">
                  <c:v>2332.0137999999997</c:v>
                </c:pt>
                <c:pt idx="64">
                  <c:v>2272.7245999999991</c:v>
                </c:pt>
                <c:pt idx="65">
                  <c:v>2348.4741999999997</c:v>
                </c:pt>
                <c:pt idx="66">
                  <c:v>2367.0730000000012</c:v>
                </c:pt>
                <c:pt idx="67">
                  <c:v>2355.4312000000032</c:v>
                </c:pt>
                <c:pt idx="68">
                  <c:v>2320.9104000000002</c:v>
                </c:pt>
                <c:pt idx="69">
                  <c:v>2531.4271999999983</c:v>
                </c:pt>
                <c:pt idx="70">
                  <c:v>2531.4178000000006</c:v>
                </c:pt>
                <c:pt idx="71">
                  <c:v>2415.2820000000029</c:v>
                </c:pt>
                <c:pt idx="72">
                  <c:v>2421.6158000000028</c:v>
                </c:pt>
                <c:pt idx="73">
                  <c:v>2492.2233999999985</c:v>
                </c:pt>
                <c:pt idx="74">
                  <c:v>2312.2554</c:v>
                </c:pt>
                <c:pt idx="75">
                  <c:v>2354.9564000000018</c:v>
                </c:pt>
                <c:pt idx="76">
                  <c:v>2337.0922</c:v>
                </c:pt>
                <c:pt idx="77">
                  <c:v>2199.9336000000012</c:v>
                </c:pt>
                <c:pt idx="78">
                  <c:v>2359.5940000000001</c:v>
                </c:pt>
                <c:pt idx="79">
                  <c:v>2487.5254000000004</c:v>
                </c:pt>
                <c:pt idx="80">
                  <c:v>2313.5766000000017</c:v>
                </c:pt>
                <c:pt idx="81">
                  <c:v>2242.5460000000026</c:v>
                </c:pt>
                <c:pt idx="82">
                  <c:v>2333.4715999999989</c:v>
                </c:pt>
                <c:pt idx="83">
                  <c:v>2435.1006000000007</c:v>
                </c:pt>
                <c:pt idx="84">
                  <c:v>2197.0180000000023</c:v>
                </c:pt>
                <c:pt idx="85">
                  <c:v>2252.3347999999992</c:v>
                </c:pt>
                <c:pt idx="86">
                  <c:v>2395.6463999999992</c:v>
                </c:pt>
                <c:pt idx="87">
                  <c:v>2275.5564000000013</c:v>
                </c:pt>
                <c:pt idx="88">
                  <c:v>2419.0283999999983</c:v>
                </c:pt>
                <c:pt idx="89">
                  <c:v>2376.8954000000017</c:v>
                </c:pt>
                <c:pt idx="90">
                  <c:v>2319.9611999999984</c:v>
                </c:pt>
                <c:pt idx="91">
                  <c:v>2311.014999999999</c:v>
                </c:pt>
                <c:pt idx="92">
                  <c:v>2363.0477999999998</c:v>
                </c:pt>
                <c:pt idx="93">
                  <c:v>2373.0940000000023</c:v>
                </c:pt>
                <c:pt idx="94">
                  <c:v>2269.8816000000011</c:v>
                </c:pt>
                <c:pt idx="95">
                  <c:v>2494.4680000000008</c:v>
                </c:pt>
                <c:pt idx="96">
                  <c:v>2225.2767999999978</c:v>
                </c:pt>
                <c:pt idx="97">
                  <c:v>2427.5526000000004</c:v>
                </c:pt>
                <c:pt idx="98">
                  <c:v>2504.6128000000008</c:v>
                </c:pt>
                <c:pt idx="99">
                  <c:v>2427.3832000000034</c:v>
                </c:pt>
                <c:pt idx="100">
                  <c:v>2276.6866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A1-446A-9B90-6BAF2B84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391855"/>
        <c:axId val="1120754527"/>
      </c:lineChart>
      <c:catAx>
        <c:axId val="115739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0754527"/>
        <c:crosses val="autoZero"/>
        <c:auto val="1"/>
        <c:lblAlgn val="ctr"/>
        <c:lblOffset val="100"/>
        <c:noMultiLvlLbl val="0"/>
      </c:catAx>
      <c:valAx>
        <c:axId val="1120754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391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308.70779999999985</c:v>
                </c:pt>
                <c:pt idx="2">
                  <c:v>476.85760000000045</c:v>
                </c:pt>
                <c:pt idx="3">
                  <c:v>608.75280000000021</c:v>
                </c:pt>
                <c:pt idx="4">
                  <c:v>715.82119999999998</c:v>
                </c:pt>
                <c:pt idx="5">
                  <c:v>804.20239999999956</c:v>
                </c:pt>
                <c:pt idx="6">
                  <c:v>879.96140000000037</c:v>
                </c:pt>
                <c:pt idx="7">
                  <c:v>948.45039999999949</c:v>
                </c:pt>
                <c:pt idx="8">
                  <c:v>1026.3566000000003</c:v>
                </c:pt>
                <c:pt idx="9">
                  <c:v>1092.4244000000001</c:v>
                </c:pt>
                <c:pt idx="10">
                  <c:v>1146.7702000000002</c:v>
                </c:pt>
                <c:pt idx="11">
                  <c:v>1215.3178000000005</c:v>
                </c:pt>
                <c:pt idx="12">
                  <c:v>1266.8272000000013</c:v>
                </c:pt>
                <c:pt idx="13">
                  <c:v>1315.1584</c:v>
                </c:pt>
                <c:pt idx="14">
                  <c:v>1373.9947999999993</c:v>
                </c:pt>
                <c:pt idx="15">
                  <c:v>1417.1735999999985</c:v>
                </c:pt>
                <c:pt idx="16">
                  <c:v>1469.7278000000017</c:v>
                </c:pt>
                <c:pt idx="17">
                  <c:v>1516.2915999999989</c:v>
                </c:pt>
                <c:pt idx="18">
                  <c:v>1556.3136000000002</c:v>
                </c:pt>
                <c:pt idx="19">
                  <c:v>1603.1915999999999</c:v>
                </c:pt>
                <c:pt idx="20">
                  <c:v>1644.4678000000008</c:v>
                </c:pt>
                <c:pt idx="21">
                  <c:v>1687.6121999999998</c:v>
                </c:pt>
                <c:pt idx="22">
                  <c:v>1725.4180000000006</c:v>
                </c:pt>
                <c:pt idx="23">
                  <c:v>1759.102600000002</c:v>
                </c:pt>
                <c:pt idx="24">
                  <c:v>1802.3019999999997</c:v>
                </c:pt>
                <c:pt idx="25">
                  <c:v>1831.722999999999</c:v>
                </c:pt>
                <c:pt idx="26">
                  <c:v>1866.8976</c:v>
                </c:pt>
                <c:pt idx="27">
                  <c:v>1910.9849999999994</c:v>
                </c:pt>
                <c:pt idx="28">
                  <c:v>1946.9872000000005</c:v>
                </c:pt>
                <c:pt idx="29">
                  <c:v>1990.041400000001</c:v>
                </c:pt>
                <c:pt idx="30">
                  <c:v>2031.7672000000009</c:v>
                </c:pt>
                <c:pt idx="31">
                  <c:v>2056.7318000000009</c:v>
                </c:pt>
                <c:pt idx="32">
                  <c:v>2090.8728000000015</c:v>
                </c:pt>
                <c:pt idx="33">
                  <c:v>2125.9882000000011</c:v>
                </c:pt>
                <c:pt idx="34">
                  <c:v>2165.6740000000009</c:v>
                </c:pt>
                <c:pt idx="35">
                  <c:v>2193.6701999999991</c:v>
                </c:pt>
                <c:pt idx="36">
                  <c:v>2218.5162000000009</c:v>
                </c:pt>
                <c:pt idx="37">
                  <c:v>2238.3083999999994</c:v>
                </c:pt>
                <c:pt idx="38">
                  <c:v>2278.8130000000006</c:v>
                </c:pt>
                <c:pt idx="39">
                  <c:v>2309.6075999999989</c:v>
                </c:pt>
                <c:pt idx="40">
                  <c:v>2349.8321999999998</c:v>
                </c:pt>
                <c:pt idx="41">
                  <c:v>2377.5402000000004</c:v>
                </c:pt>
                <c:pt idx="42">
                  <c:v>2404.2456000000011</c:v>
                </c:pt>
                <c:pt idx="43">
                  <c:v>2432.0503999999969</c:v>
                </c:pt>
                <c:pt idx="44">
                  <c:v>2463.8889999999992</c:v>
                </c:pt>
                <c:pt idx="45">
                  <c:v>2487.1106000000009</c:v>
                </c:pt>
                <c:pt idx="46">
                  <c:v>2520.3898000000017</c:v>
                </c:pt>
                <c:pt idx="47">
                  <c:v>2550.6636000000021</c:v>
                </c:pt>
                <c:pt idx="48">
                  <c:v>2573.0968000000021</c:v>
                </c:pt>
                <c:pt idx="49">
                  <c:v>2594.6242000000007</c:v>
                </c:pt>
                <c:pt idx="50">
                  <c:v>2617.2077999999997</c:v>
                </c:pt>
                <c:pt idx="51">
                  <c:v>2647.1577999999995</c:v>
                </c:pt>
                <c:pt idx="52">
                  <c:v>2674.3417999999992</c:v>
                </c:pt>
                <c:pt idx="53">
                  <c:v>2705.8349999999987</c:v>
                </c:pt>
                <c:pt idx="54">
                  <c:v>2730.0518000000002</c:v>
                </c:pt>
                <c:pt idx="55">
                  <c:v>2765.0454000000022</c:v>
                </c:pt>
                <c:pt idx="56">
                  <c:v>2794.9808000000003</c:v>
                </c:pt>
                <c:pt idx="57">
                  <c:v>2814.8850000000016</c:v>
                </c:pt>
                <c:pt idx="58">
                  <c:v>2846.0207999999989</c:v>
                </c:pt>
                <c:pt idx="59">
                  <c:v>2874.6454000000022</c:v>
                </c:pt>
                <c:pt idx="60">
                  <c:v>2888.5242000000007</c:v>
                </c:pt>
                <c:pt idx="61">
                  <c:v>2909.5729999999999</c:v>
                </c:pt>
                <c:pt idx="62">
                  <c:v>2934.7802000000001</c:v>
                </c:pt>
                <c:pt idx="63">
                  <c:v>2963.7091999999975</c:v>
                </c:pt>
                <c:pt idx="64">
                  <c:v>2982.6963999999989</c:v>
                </c:pt>
                <c:pt idx="65">
                  <c:v>3003.6004000000016</c:v>
                </c:pt>
                <c:pt idx="66">
                  <c:v>3011.3201999999983</c:v>
                </c:pt>
                <c:pt idx="67">
                  <c:v>3037.2832000000012</c:v>
                </c:pt>
                <c:pt idx="68">
                  <c:v>3061.7498000000014</c:v>
                </c:pt>
                <c:pt idx="69">
                  <c:v>3072.8499999999995</c:v>
                </c:pt>
                <c:pt idx="70">
                  <c:v>3097.9744000000005</c:v>
                </c:pt>
                <c:pt idx="71">
                  <c:v>3114.5744000000009</c:v>
                </c:pt>
                <c:pt idx="72">
                  <c:v>3143.1091999999976</c:v>
                </c:pt>
                <c:pt idx="73">
                  <c:v>3156.5670000000009</c:v>
                </c:pt>
                <c:pt idx="74">
                  <c:v>3176.2324000000012</c:v>
                </c:pt>
                <c:pt idx="75">
                  <c:v>3197.0809999999997</c:v>
                </c:pt>
                <c:pt idx="76">
                  <c:v>3211.8611999999989</c:v>
                </c:pt>
                <c:pt idx="77">
                  <c:v>3232.3246000000008</c:v>
                </c:pt>
                <c:pt idx="78">
                  <c:v>3263.2155999999982</c:v>
                </c:pt>
                <c:pt idx="79">
                  <c:v>3279.7817999999997</c:v>
                </c:pt>
                <c:pt idx="80">
                  <c:v>3301.7877999999992</c:v>
                </c:pt>
                <c:pt idx="81">
                  <c:v>3327.9803999999981</c:v>
                </c:pt>
                <c:pt idx="82">
                  <c:v>3343.2530000000002</c:v>
                </c:pt>
                <c:pt idx="83">
                  <c:v>3375.0835999999999</c:v>
                </c:pt>
                <c:pt idx="84">
                  <c:v>3382.9842000000031</c:v>
                </c:pt>
                <c:pt idx="85">
                  <c:v>3411.2488000000012</c:v>
                </c:pt>
                <c:pt idx="86">
                  <c:v>3437.6183999999994</c:v>
                </c:pt>
                <c:pt idx="87">
                  <c:v>3474.3886000000011</c:v>
                </c:pt>
                <c:pt idx="88">
                  <c:v>3499.0428000000024</c:v>
                </c:pt>
                <c:pt idx="89">
                  <c:v>3515.0789999999993</c:v>
                </c:pt>
                <c:pt idx="90">
                  <c:v>3541.132599999999</c:v>
                </c:pt>
                <c:pt idx="91">
                  <c:v>3552.756000000003</c:v>
                </c:pt>
                <c:pt idx="92">
                  <c:v>3561.4466000000002</c:v>
                </c:pt>
                <c:pt idx="93">
                  <c:v>3576.1720000000037</c:v>
                </c:pt>
                <c:pt idx="94">
                  <c:v>3599.9552000000012</c:v>
                </c:pt>
                <c:pt idx="95">
                  <c:v>3623.2441999999987</c:v>
                </c:pt>
                <c:pt idx="96">
                  <c:v>3641.5981999999999</c:v>
                </c:pt>
                <c:pt idx="97">
                  <c:v>3663.9914000000003</c:v>
                </c:pt>
                <c:pt idx="98">
                  <c:v>3691.7012000000027</c:v>
                </c:pt>
                <c:pt idx="99">
                  <c:v>3721.5976000000014</c:v>
                </c:pt>
                <c:pt idx="100">
                  <c:v>3737.4715999999985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5-4567-94E5-397858E57A5D}"/>
            </c:ext>
          </c:extLst>
        </c:ser>
        <c:ser>
          <c:idx val="1"/>
          <c:order val="1"/>
          <c:tx>
            <c:v>OR10x500-0.50_3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628.47799999999927</c:v>
                </c:pt>
                <c:pt idx="2">
                  <c:v>973.0672000000003</c:v>
                </c:pt>
                <c:pt idx="3">
                  <c:v>1211.9452000000003</c:v>
                </c:pt>
                <c:pt idx="4">
                  <c:v>1423.9377999999981</c:v>
                </c:pt>
                <c:pt idx="5">
                  <c:v>1597.6974</c:v>
                </c:pt>
                <c:pt idx="6">
                  <c:v>1755.6909999999978</c:v>
                </c:pt>
                <c:pt idx="7">
                  <c:v>1902.0128000000011</c:v>
                </c:pt>
                <c:pt idx="8">
                  <c:v>2025.732199999999</c:v>
                </c:pt>
                <c:pt idx="9">
                  <c:v>2149.3245999999986</c:v>
                </c:pt>
                <c:pt idx="10">
                  <c:v>2269.1866000000027</c:v>
                </c:pt>
                <c:pt idx="11">
                  <c:v>2370.6537999999982</c:v>
                </c:pt>
                <c:pt idx="12">
                  <c:v>2464.074599999999</c:v>
                </c:pt>
                <c:pt idx="13">
                  <c:v>2588.5230000000001</c:v>
                </c:pt>
                <c:pt idx="14">
                  <c:v>2678.7244000000042</c:v>
                </c:pt>
                <c:pt idx="15">
                  <c:v>2778.5025999999993</c:v>
                </c:pt>
                <c:pt idx="16">
                  <c:v>2886.0915999999975</c:v>
                </c:pt>
                <c:pt idx="17">
                  <c:v>2975.8163999999992</c:v>
                </c:pt>
                <c:pt idx="18">
                  <c:v>3078.2628000000004</c:v>
                </c:pt>
                <c:pt idx="19">
                  <c:v>3151.8841999999981</c:v>
                </c:pt>
                <c:pt idx="20">
                  <c:v>3228.8841999999991</c:v>
                </c:pt>
                <c:pt idx="21">
                  <c:v>3301.2097999999987</c:v>
                </c:pt>
                <c:pt idx="22">
                  <c:v>3390.6069999999995</c:v>
                </c:pt>
                <c:pt idx="23">
                  <c:v>3462.9103999999993</c:v>
                </c:pt>
                <c:pt idx="24">
                  <c:v>3533.9256000000019</c:v>
                </c:pt>
                <c:pt idx="25">
                  <c:v>3591.0403999999971</c:v>
                </c:pt>
                <c:pt idx="26">
                  <c:v>3667.8620000000037</c:v>
                </c:pt>
                <c:pt idx="27">
                  <c:v>3733.7593999999985</c:v>
                </c:pt>
                <c:pt idx="28">
                  <c:v>3789.1968000000038</c:v>
                </c:pt>
                <c:pt idx="29">
                  <c:v>3847.5010000000038</c:v>
                </c:pt>
                <c:pt idx="30">
                  <c:v>3905.5150000000003</c:v>
                </c:pt>
                <c:pt idx="31">
                  <c:v>3964.355599999998</c:v>
                </c:pt>
                <c:pt idx="32">
                  <c:v>4021.0321999999987</c:v>
                </c:pt>
                <c:pt idx="33">
                  <c:v>4085.8788000000036</c:v>
                </c:pt>
                <c:pt idx="34">
                  <c:v>4146.6726000000008</c:v>
                </c:pt>
                <c:pt idx="35">
                  <c:v>4194.4229999999952</c:v>
                </c:pt>
                <c:pt idx="36">
                  <c:v>4240.9851999999983</c:v>
                </c:pt>
                <c:pt idx="37">
                  <c:v>4314.7618000000011</c:v>
                </c:pt>
                <c:pt idx="38">
                  <c:v>4366.8114000000005</c:v>
                </c:pt>
                <c:pt idx="39">
                  <c:v>4415.9885999999979</c:v>
                </c:pt>
                <c:pt idx="40">
                  <c:v>4478.4691999999977</c:v>
                </c:pt>
                <c:pt idx="41">
                  <c:v>4532.0025999999953</c:v>
                </c:pt>
                <c:pt idx="42">
                  <c:v>4583.983000000002</c:v>
                </c:pt>
                <c:pt idx="43">
                  <c:v>4645.0185999999994</c:v>
                </c:pt>
                <c:pt idx="44">
                  <c:v>4705.5297999999975</c:v>
                </c:pt>
                <c:pt idx="45">
                  <c:v>4747.7856000000047</c:v>
                </c:pt>
                <c:pt idx="46">
                  <c:v>4807.0945999999976</c:v>
                </c:pt>
                <c:pt idx="47">
                  <c:v>4869.8885999999966</c:v>
                </c:pt>
                <c:pt idx="48">
                  <c:v>4928.0677999999962</c:v>
                </c:pt>
                <c:pt idx="49">
                  <c:v>4974.5526000000027</c:v>
                </c:pt>
                <c:pt idx="50">
                  <c:v>5034.0498000000025</c:v>
                </c:pt>
                <c:pt idx="51">
                  <c:v>5080.5157999999974</c:v>
                </c:pt>
                <c:pt idx="52">
                  <c:v>5127.8994000000021</c:v>
                </c:pt>
                <c:pt idx="53">
                  <c:v>5156.5193999999992</c:v>
                </c:pt>
                <c:pt idx="54">
                  <c:v>5192.1515999999974</c:v>
                </c:pt>
                <c:pt idx="55">
                  <c:v>5241.3233999999984</c:v>
                </c:pt>
                <c:pt idx="56">
                  <c:v>5293.1337999999996</c:v>
                </c:pt>
                <c:pt idx="57">
                  <c:v>5323.8179999999984</c:v>
                </c:pt>
                <c:pt idx="58">
                  <c:v>5375.6896000000033</c:v>
                </c:pt>
                <c:pt idx="59">
                  <c:v>5453.5152000000007</c:v>
                </c:pt>
                <c:pt idx="60">
                  <c:v>5518.7118</c:v>
                </c:pt>
                <c:pt idx="61">
                  <c:v>5571.180800000001</c:v>
                </c:pt>
                <c:pt idx="62">
                  <c:v>5601.1279999999988</c:v>
                </c:pt>
                <c:pt idx="63">
                  <c:v>5624.0636000000031</c:v>
                </c:pt>
                <c:pt idx="64">
                  <c:v>5680.9575999999997</c:v>
                </c:pt>
                <c:pt idx="65">
                  <c:v>5725.2691999999934</c:v>
                </c:pt>
                <c:pt idx="66">
                  <c:v>5775.0514000000012</c:v>
                </c:pt>
                <c:pt idx="67">
                  <c:v>5816.8647999999985</c:v>
                </c:pt>
                <c:pt idx="68">
                  <c:v>5841.2547999999988</c:v>
                </c:pt>
                <c:pt idx="69">
                  <c:v>5879.5574000000024</c:v>
                </c:pt>
                <c:pt idx="70">
                  <c:v>5916.0946000000004</c:v>
                </c:pt>
                <c:pt idx="71">
                  <c:v>5954.8541999999989</c:v>
                </c:pt>
                <c:pt idx="72">
                  <c:v>5987.4555999999984</c:v>
                </c:pt>
                <c:pt idx="73">
                  <c:v>6009.2810000000063</c:v>
                </c:pt>
                <c:pt idx="74">
                  <c:v>6016.6884000000018</c:v>
                </c:pt>
                <c:pt idx="75">
                  <c:v>6032.1818000000021</c:v>
                </c:pt>
                <c:pt idx="76">
                  <c:v>6061.4537999999966</c:v>
                </c:pt>
                <c:pt idx="77">
                  <c:v>6096.548200000002</c:v>
                </c:pt>
                <c:pt idx="78">
                  <c:v>6138.6105999999972</c:v>
                </c:pt>
                <c:pt idx="79">
                  <c:v>6173.2135999999964</c:v>
                </c:pt>
                <c:pt idx="80">
                  <c:v>6229.2639999999928</c:v>
                </c:pt>
                <c:pt idx="81">
                  <c:v>6266.229000000003</c:v>
                </c:pt>
                <c:pt idx="82">
                  <c:v>6326.8058000000001</c:v>
                </c:pt>
                <c:pt idx="83">
                  <c:v>6343.2266000000009</c:v>
                </c:pt>
                <c:pt idx="84">
                  <c:v>6368.952599999996</c:v>
                </c:pt>
                <c:pt idx="85">
                  <c:v>6430.7015999999949</c:v>
                </c:pt>
                <c:pt idx="86">
                  <c:v>6465.2343999999957</c:v>
                </c:pt>
                <c:pt idx="87">
                  <c:v>6519.2045999999946</c:v>
                </c:pt>
                <c:pt idx="88">
                  <c:v>6569.5400000000036</c:v>
                </c:pt>
                <c:pt idx="89">
                  <c:v>6599.761400000004</c:v>
                </c:pt>
                <c:pt idx="90">
                  <c:v>6657.3397999999934</c:v>
                </c:pt>
                <c:pt idx="91">
                  <c:v>6691.5948000000044</c:v>
                </c:pt>
                <c:pt idx="92">
                  <c:v>6726.0172000000057</c:v>
                </c:pt>
                <c:pt idx="93">
                  <c:v>6768.5602000000026</c:v>
                </c:pt>
                <c:pt idx="94">
                  <c:v>6788.9651999999996</c:v>
                </c:pt>
                <c:pt idx="95">
                  <c:v>6828.0272000000032</c:v>
                </c:pt>
                <c:pt idx="96">
                  <c:v>6856.3344000000025</c:v>
                </c:pt>
                <c:pt idx="97">
                  <c:v>6882.4942000000037</c:v>
                </c:pt>
                <c:pt idx="98">
                  <c:v>6935.8587999999945</c:v>
                </c:pt>
                <c:pt idx="99">
                  <c:v>6974.5598000000027</c:v>
                </c:pt>
                <c:pt idx="100">
                  <c:v>7007.5204000000031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5-4567-94E5-397858E57A5D}"/>
            </c:ext>
          </c:extLst>
        </c:ser>
        <c:ser>
          <c:idx val="2"/>
          <c:order val="2"/>
          <c:tx>
            <c:v>OR10x500-0.50_3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1652.6323999999997</c:v>
                </c:pt>
                <c:pt idx="2">
                  <c:v>2505.6253999999954</c:v>
                </c:pt>
                <c:pt idx="3">
                  <c:v>3089.1481999999987</c:v>
                </c:pt>
                <c:pt idx="4">
                  <c:v>3597.361800000001</c:v>
                </c:pt>
                <c:pt idx="5">
                  <c:v>4002.7220000000011</c:v>
                </c:pt>
                <c:pt idx="6">
                  <c:v>4416.7251999999999</c:v>
                </c:pt>
                <c:pt idx="7">
                  <c:v>4684.120799999997</c:v>
                </c:pt>
                <c:pt idx="8">
                  <c:v>4947.0333999999984</c:v>
                </c:pt>
                <c:pt idx="9">
                  <c:v>5256.2690000000011</c:v>
                </c:pt>
                <c:pt idx="10">
                  <c:v>5521.2339999999976</c:v>
                </c:pt>
                <c:pt idx="11">
                  <c:v>5753.4215999999997</c:v>
                </c:pt>
                <c:pt idx="12">
                  <c:v>6041.1485999999941</c:v>
                </c:pt>
                <c:pt idx="13">
                  <c:v>6288.20819999999</c:v>
                </c:pt>
                <c:pt idx="14">
                  <c:v>6497.3201999999992</c:v>
                </c:pt>
                <c:pt idx="15">
                  <c:v>6788.9572000000007</c:v>
                </c:pt>
                <c:pt idx="16">
                  <c:v>6988.4148000000005</c:v>
                </c:pt>
                <c:pt idx="17">
                  <c:v>7234.1559999999918</c:v>
                </c:pt>
                <c:pt idx="18">
                  <c:v>7433.7853999999943</c:v>
                </c:pt>
                <c:pt idx="19">
                  <c:v>7656.6535999999969</c:v>
                </c:pt>
                <c:pt idx="20">
                  <c:v>7849.1776000000045</c:v>
                </c:pt>
                <c:pt idx="21">
                  <c:v>8029.0352000000012</c:v>
                </c:pt>
                <c:pt idx="22">
                  <c:v>8168.8020000000033</c:v>
                </c:pt>
                <c:pt idx="23">
                  <c:v>8328.9330000000082</c:v>
                </c:pt>
                <c:pt idx="24">
                  <c:v>8571.8833999999988</c:v>
                </c:pt>
                <c:pt idx="25">
                  <c:v>8712.4927999999964</c:v>
                </c:pt>
                <c:pt idx="26">
                  <c:v>8845.5615999999955</c:v>
                </c:pt>
                <c:pt idx="27">
                  <c:v>8997.4898000000048</c:v>
                </c:pt>
                <c:pt idx="28">
                  <c:v>9117.5985999999994</c:v>
                </c:pt>
                <c:pt idx="29">
                  <c:v>9289.9342000000033</c:v>
                </c:pt>
                <c:pt idx="30">
                  <c:v>9434.7635999999948</c:v>
                </c:pt>
                <c:pt idx="31">
                  <c:v>9538.5290000000041</c:v>
                </c:pt>
                <c:pt idx="32">
                  <c:v>9692.8372000000036</c:v>
                </c:pt>
                <c:pt idx="33">
                  <c:v>9826.3656000000028</c:v>
                </c:pt>
                <c:pt idx="34">
                  <c:v>9954.8847999999889</c:v>
                </c:pt>
                <c:pt idx="35">
                  <c:v>10088.771600000007</c:v>
                </c:pt>
                <c:pt idx="36">
                  <c:v>10208.653399999997</c:v>
                </c:pt>
                <c:pt idx="37">
                  <c:v>10351.215000000009</c:v>
                </c:pt>
                <c:pt idx="38">
                  <c:v>10510.490199999993</c:v>
                </c:pt>
                <c:pt idx="39">
                  <c:v>10622.120200000005</c:v>
                </c:pt>
                <c:pt idx="40">
                  <c:v>10741.887399999991</c:v>
                </c:pt>
                <c:pt idx="41">
                  <c:v>10922.360800000015</c:v>
                </c:pt>
                <c:pt idx="42">
                  <c:v>11052.621799999995</c:v>
                </c:pt>
                <c:pt idx="43">
                  <c:v>11148.209399999994</c:v>
                </c:pt>
                <c:pt idx="44">
                  <c:v>11319.936799999998</c:v>
                </c:pt>
                <c:pt idx="45">
                  <c:v>11452.257399999999</c:v>
                </c:pt>
                <c:pt idx="46">
                  <c:v>11597.490200000007</c:v>
                </c:pt>
                <c:pt idx="47">
                  <c:v>11650.927599999995</c:v>
                </c:pt>
                <c:pt idx="48">
                  <c:v>11797.937199999993</c:v>
                </c:pt>
                <c:pt idx="49">
                  <c:v>11883.186199999995</c:v>
                </c:pt>
                <c:pt idx="50">
                  <c:v>11987.057800000013</c:v>
                </c:pt>
                <c:pt idx="51">
                  <c:v>12065.060600000008</c:v>
                </c:pt>
                <c:pt idx="52">
                  <c:v>12168.009799999994</c:v>
                </c:pt>
                <c:pt idx="53">
                  <c:v>12264.244200000005</c:v>
                </c:pt>
                <c:pt idx="54">
                  <c:v>12392.895599999993</c:v>
                </c:pt>
                <c:pt idx="55">
                  <c:v>12460.317000000008</c:v>
                </c:pt>
                <c:pt idx="56">
                  <c:v>12579.38440000001</c:v>
                </c:pt>
                <c:pt idx="57">
                  <c:v>12673.871400000005</c:v>
                </c:pt>
                <c:pt idx="58">
                  <c:v>12810.746599999991</c:v>
                </c:pt>
                <c:pt idx="59">
                  <c:v>12869.94560000001</c:v>
                </c:pt>
                <c:pt idx="60">
                  <c:v>12967.4566</c:v>
                </c:pt>
                <c:pt idx="61">
                  <c:v>13061.289799999988</c:v>
                </c:pt>
                <c:pt idx="62">
                  <c:v>13119.554600000005</c:v>
                </c:pt>
                <c:pt idx="63">
                  <c:v>13231.692800000017</c:v>
                </c:pt>
                <c:pt idx="64">
                  <c:v>13342.692399999998</c:v>
                </c:pt>
                <c:pt idx="65">
                  <c:v>13437.435200000004</c:v>
                </c:pt>
                <c:pt idx="66">
                  <c:v>13605.849799999998</c:v>
                </c:pt>
                <c:pt idx="67">
                  <c:v>13683.402199999999</c:v>
                </c:pt>
                <c:pt idx="68">
                  <c:v>13800.725999999995</c:v>
                </c:pt>
                <c:pt idx="69">
                  <c:v>13940.341199999999</c:v>
                </c:pt>
                <c:pt idx="70">
                  <c:v>14051.0314</c:v>
                </c:pt>
                <c:pt idx="71">
                  <c:v>14137.1962</c:v>
                </c:pt>
                <c:pt idx="72">
                  <c:v>14199.5144</c:v>
                </c:pt>
                <c:pt idx="73">
                  <c:v>14277.663599999996</c:v>
                </c:pt>
                <c:pt idx="74">
                  <c:v>14302.82780000001</c:v>
                </c:pt>
                <c:pt idx="75">
                  <c:v>14402.377600000002</c:v>
                </c:pt>
                <c:pt idx="76">
                  <c:v>14511.12199999999</c:v>
                </c:pt>
                <c:pt idx="77">
                  <c:v>14580.765800000001</c:v>
                </c:pt>
                <c:pt idx="78">
                  <c:v>14628.055999999991</c:v>
                </c:pt>
                <c:pt idx="79">
                  <c:v>14690.608600000007</c:v>
                </c:pt>
                <c:pt idx="80">
                  <c:v>14771.745000000014</c:v>
                </c:pt>
                <c:pt idx="81">
                  <c:v>14856.752599999998</c:v>
                </c:pt>
                <c:pt idx="82">
                  <c:v>14938.076200000003</c:v>
                </c:pt>
                <c:pt idx="83">
                  <c:v>15043.8992</c:v>
                </c:pt>
                <c:pt idx="84">
                  <c:v>15094.677800000012</c:v>
                </c:pt>
                <c:pt idx="85">
                  <c:v>15143.981200000002</c:v>
                </c:pt>
                <c:pt idx="86">
                  <c:v>15283.98079999999</c:v>
                </c:pt>
                <c:pt idx="87">
                  <c:v>15331.743199999986</c:v>
                </c:pt>
                <c:pt idx="88">
                  <c:v>15381.6662</c:v>
                </c:pt>
                <c:pt idx="89">
                  <c:v>15452.409599999992</c:v>
                </c:pt>
                <c:pt idx="90">
                  <c:v>15516.745000000004</c:v>
                </c:pt>
                <c:pt idx="91">
                  <c:v>15580.664399999996</c:v>
                </c:pt>
                <c:pt idx="92">
                  <c:v>15590.902399999994</c:v>
                </c:pt>
                <c:pt idx="93">
                  <c:v>15618.345600000006</c:v>
                </c:pt>
                <c:pt idx="94">
                  <c:v>15689.083200000008</c:v>
                </c:pt>
                <c:pt idx="95">
                  <c:v>15774.844199999992</c:v>
                </c:pt>
                <c:pt idx="96">
                  <c:v>15815.941399999989</c:v>
                </c:pt>
                <c:pt idx="97">
                  <c:v>15884.350400000012</c:v>
                </c:pt>
                <c:pt idx="98">
                  <c:v>15926.520000000002</c:v>
                </c:pt>
                <c:pt idx="99">
                  <c:v>16021.666999999998</c:v>
                </c:pt>
                <c:pt idx="100">
                  <c:v>16108.656200000007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5-4567-94E5-397858E57A5D}"/>
            </c:ext>
          </c:extLst>
        </c:ser>
        <c:ser>
          <c:idx val="3"/>
          <c:order val="3"/>
          <c:tx>
            <c:v>OR10x500-0.50_3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3585.3309999999997</c:v>
                </c:pt>
                <c:pt idx="2">
                  <c:v>5169.2544000000007</c:v>
                </c:pt>
                <c:pt idx="3">
                  <c:v>6353.7670000000016</c:v>
                </c:pt>
                <c:pt idx="4">
                  <c:v>7227.5763999999954</c:v>
                </c:pt>
                <c:pt idx="5">
                  <c:v>8037.3851999999961</c:v>
                </c:pt>
                <c:pt idx="6">
                  <c:v>8813.8140000000003</c:v>
                </c:pt>
                <c:pt idx="7">
                  <c:v>9436.122199999998</c:v>
                </c:pt>
                <c:pt idx="8">
                  <c:v>9930.1686000000009</c:v>
                </c:pt>
                <c:pt idx="9">
                  <c:v>10614.010200000001</c:v>
                </c:pt>
                <c:pt idx="10">
                  <c:v>11152.438999999995</c:v>
                </c:pt>
                <c:pt idx="11">
                  <c:v>11687.305400000001</c:v>
                </c:pt>
                <c:pt idx="12">
                  <c:v>12152.600800000004</c:v>
                </c:pt>
                <c:pt idx="13">
                  <c:v>12547.000999999986</c:v>
                </c:pt>
                <c:pt idx="14">
                  <c:v>12974.944399999997</c:v>
                </c:pt>
                <c:pt idx="15">
                  <c:v>13323.700999999988</c:v>
                </c:pt>
                <c:pt idx="16">
                  <c:v>13667.436999999993</c:v>
                </c:pt>
                <c:pt idx="17">
                  <c:v>14048.6404</c:v>
                </c:pt>
                <c:pt idx="18">
                  <c:v>14472.638200000005</c:v>
                </c:pt>
                <c:pt idx="19">
                  <c:v>14789.301399999991</c:v>
                </c:pt>
                <c:pt idx="20">
                  <c:v>15089.0962</c:v>
                </c:pt>
                <c:pt idx="21">
                  <c:v>15444.05980000001</c:v>
                </c:pt>
                <c:pt idx="22">
                  <c:v>15688.875800000011</c:v>
                </c:pt>
                <c:pt idx="23">
                  <c:v>16022.997600000008</c:v>
                </c:pt>
                <c:pt idx="24">
                  <c:v>16263.6234</c:v>
                </c:pt>
                <c:pt idx="25">
                  <c:v>16637.424400000011</c:v>
                </c:pt>
                <c:pt idx="26">
                  <c:v>17017.675600000006</c:v>
                </c:pt>
                <c:pt idx="27">
                  <c:v>17384.641400000022</c:v>
                </c:pt>
                <c:pt idx="28">
                  <c:v>17615.998800000008</c:v>
                </c:pt>
                <c:pt idx="29">
                  <c:v>17885.149600000001</c:v>
                </c:pt>
                <c:pt idx="30">
                  <c:v>18113.14320000001</c:v>
                </c:pt>
                <c:pt idx="31">
                  <c:v>18338.853199999998</c:v>
                </c:pt>
                <c:pt idx="32">
                  <c:v>18589.996599999995</c:v>
                </c:pt>
                <c:pt idx="33">
                  <c:v>18799.982400000001</c:v>
                </c:pt>
                <c:pt idx="34">
                  <c:v>18949.588000000022</c:v>
                </c:pt>
                <c:pt idx="35">
                  <c:v>19221.329599999994</c:v>
                </c:pt>
                <c:pt idx="36">
                  <c:v>19385.842800000009</c:v>
                </c:pt>
                <c:pt idx="37">
                  <c:v>19718.672399999978</c:v>
                </c:pt>
                <c:pt idx="38">
                  <c:v>19947.3426</c:v>
                </c:pt>
                <c:pt idx="39">
                  <c:v>20094.046200000012</c:v>
                </c:pt>
                <c:pt idx="40">
                  <c:v>20285.824800000009</c:v>
                </c:pt>
                <c:pt idx="41">
                  <c:v>20480.893199999999</c:v>
                </c:pt>
                <c:pt idx="42">
                  <c:v>20680.762400000011</c:v>
                </c:pt>
                <c:pt idx="43">
                  <c:v>20810.961200000012</c:v>
                </c:pt>
                <c:pt idx="44">
                  <c:v>21059.743199999997</c:v>
                </c:pt>
                <c:pt idx="45">
                  <c:v>21186.308799999981</c:v>
                </c:pt>
                <c:pt idx="46">
                  <c:v>21385.114400000017</c:v>
                </c:pt>
                <c:pt idx="47">
                  <c:v>21488.214200000017</c:v>
                </c:pt>
                <c:pt idx="48">
                  <c:v>21711.181600000004</c:v>
                </c:pt>
                <c:pt idx="49">
                  <c:v>22020.224000000009</c:v>
                </c:pt>
                <c:pt idx="50">
                  <c:v>22203.22460000002</c:v>
                </c:pt>
                <c:pt idx="51">
                  <c:v>22255.476000000002</c:v>
                </c:pt>
                <c:pt idx="52">
                  <c:v>22343.560999999998</c:v>
                </c:pt>
                <c:pt idx="53">
                  <c:v>22608.178799999991</c:v>
                </c:pt>
                <c:pt idx="54">
                  <c:v>22860.062799999989</c:v>
                </c:pt>
                <c:pt idx="55">
                  <c:v>23055.558200000014</c:v>
                </c:pt>
                <c:pt idx="56">
                  <c:v>23137.285800000001</c:v>
                </c:pt>
                <c:pt idx="57">
                  <c:v>23232.841000000037</c:v>
                </c:pt>
                <c:pt idx="58">
                  <c:v>23330.820199999984</c:v>
                </c:pt>
                <c:pt idx="59">
                  <c:v>23493.889400000011</c:v>
                </c:pt>
                <c:pt idx="60">
                  <c:v>23605.840200000006</c:v>
                </c:pt>
                <c:pt idx="61">
                  <c:v>23832.569799999994</c:v>
                </c:pt>
                <c:pt idx="62">
                  <c:v>23997.502800000006</c:v>
                </c:pt>
                <c:pt idx="63">
                  <c:v>24159.851800000004</c:v>
                </c:pt>
                <c:pt idx="64">
                  <c:v>24371.591000000008</c:v>
                </c:pt>
                <c:pt idx="65">
                  <c:v>24514.891600000006</c:v>
                </c:pt>
                <c:pt idx="66">
                  <c:v>24536.639999999967</c:v>
                </c:pt>
                <c:pt idx="67">
                  <c:v>24717.654200000008</c:v>
                </c:pt>
                <c:pt idx="68">
                  <c:v>24865.351399999996</c:v>
                </c:pt>
                <c:pt idx="69">
                  <c:v>25033.48139999999</c:v>
                </c:pt>
                <c:pt idx="70">
                  <c:v>25189.326799999988</c:v>
                </c:pt>
                <c:pt idx="71">
                  <c:v>25423.596400000002</c:v>
                </c:pt>
                <c:pt idx="72">
                  <c:v>25496.413200000003</c:v>
                </c:pt>
                <c:pt idx="73">
                  <c:v>25695.668199999993</c:v>
                </c:pt>
                <c:pt idx="74">
                  <c:v>25910.360999999994</c:v>
                </c:pt>
                <c:pt idx="75">
                  <c:v>26002.474399999996</c:v>
                </c:pt>
                <c:pt idx="76">
                  <c:v>26095.687600000016</c:v>
                </c:pt>
                <c:pt idx="77">
                  <c:v>26209.179399999983</c:v>
                </c:pt>
                <c:pt idx="78">
                  <c:v>26427.36399999998</c:v>
                </c:pt>
                <c:pt idx="79">
                  <c:v>26538.679800000002</c:v>
                </c:pt>
                <c:pt idx="80">
                  <c:v>26623.128200000003</c:v>
                </c:pt>
                <c:pt idx="81">
                  <c:v>26698.045199999997</c:v>
                </c:pt>
                <c:pt idx="82">
                  <c:v>26829.004399999976</c:v>
                </c:pt>
                <c:pt idx="83">
                  <c:v>26935.707800000044</c:v>
                </c:pt>
                <c:pt idx="84">
                  <c:v>27102.163199999988</c:v>
                </c:pt>
                <c:pt idx="85">
                  <c:v>27280.848799999992</c:v>
                </c:pt>
                <c:pt idx="86">
                  <c:v>27387.039400000001</c:v>
                </c:pt>
                <c:pt idx="87">
                  <c:v>27530.023600000008</c:v>
                </c:pt>
                <c:pt idx="88">
                  <c:v>27600.244600000027</c:v>
                </c:pt>
                <c:pt idx="89">
                  <c:v>27756.965800000016</c:v>
                </c:pt>
                <c:pt idx="90">
                  <c:v>27905.525200000015</c:v>
                </c:pt>
                <c:pt idx="91">
                  <c:v>28057.316399999992</c:v>
                </c:pt>
                <c:pt idx="92">
                  <c:v>28250.902200000011</c:v>
                </c:pt>
                <c:pt idx="93">
                  <c:v>28345.619999999977</c:v>
                </c:pt>
                <c:pt idx="94">
                  <c:v>28507.891200000002</c:v>
                </c:pt>
                <c:pt idx="95">
                  <c:v>28571.113000000008</c:v>
                </c:pt>
                <c:pt idx="96">
                  <c:v>28686.825200000018</c:v>
                </c:pt>
                <c:pt idx="97">
                  <c:v>28836.237000000008</c:v>
                </c:pt>
                <c:pt idx="98">
                  <c:v>28931.669399999992</c:v>
                </c:pt>
                <c:pt idx="99">
                  <c:v>28961.237400000031</c:v>
                </c:pt>
                <c:pt idx="100">
                  <c:v>29083.797599999998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C5-4567-94E5-397858E57A5D}"/>
            </c:ext>
          </c:extLst>
        </c:ser>
        <c:ser>
          <c:idx val="4"/>
          <c:order val="4"/>
          <c:tx>
            <c:v>OR10x500-0.50_3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8092.9421999999995</c:v>
                </c:pt>
                <c:pt idx="2">
                  <c:v>11028.624199999998</c:v>
                </c:pt>
                <c:pt idx="3">
                  <c:v>13235.882200000002</c:v>
                </c:pt>
                <c:pt idx="4">
                  <c:v>15060.139799999992</c:v>
                </c:pt>
                <c:pt idx="5">
                  <c:v>16468.415399999998</c:v>
                </c:pt>
                <c:pt idx="6">
                  <c:v>17975.137599999998</c:v>
                </c:pt>
                <c:pt idx="7">
                  <c:v>18965.090799999998</c:v>
                </c:pt>
                <c:pt idx="8">
                  <c:v>19898.841800000013</c:v>
                </c:pt>
                <c:pt idx="9">
                  <c:v>20896.886200000023</c:v>
                </c:pt>
                <c:pt idx="10">
                  <c:v>21740.713599999995</c:v>
                </c:pt>
                <c:pt idx="11">
                  <c:v>22713.020800000006</c:v>
                </c:pt>
                <c:pt idx="12">
                  <c:v>23282.79360000003</c:v>
                </c:pt>
                <c:pt idx="13">
                  <c:v>24076.257000000034</c:v>
                </c:pt>
                <c:pt idx="14">
                  <c:v>24756.100599999991</c:v>
                </c:pt>
                <c:pt idx="15">
                  <c:v>25380.444399999986</c:v>
                </c:pt>
                <c:pt idx="16">
                  <c:v>25789.561399999991</c:v>
                </c:pt>
                <c:pt idx="17">
                  <c:v>26185.735800000028</c:v>
                </c:pt>
                <c:pt idx="18">
                  <c:v>26670.871599999995</c:v>
                </c:pt>
                <c:pt idx="19">
                  <c:v>26960.280599999984</c:v>
                </c:pt>
                <c:pt idx="20">
                  <c:v>27683.547599999984</c:v>
                </c:pt>
                <c:pt idx="21">
                  <c:v>28118.798000000021</c:v>
                </c:pt>
                <c:pt idx="22">
                  <c:v>28554.199600000014</c:v>
                </c:pt>
                <c:pt idx="23">
                  <c:v>28897.76579999999</c:v>
                </c:pt>
                <c:pt idx="24">
                  <c:v>29519.918199999996</c:v>
                </c:pt>
                <c:pt idx="25">
                  <c:v>29888.46860000004</c:v>
                </c:pt>
                <c:pt idx="26">
                  <c:v>30353.966399999976</c:v>
                </c:pt>
                <c:pt idx="27">
                  <c:v>30505.631200000018</c:v>
                </c:pt>
                <c:pt idx="28">
                  <c:v>30976.192399999993</c:v>
                </c:pt>
                <c:pt idx="29">
                  <c:v>31118.285799999983</c:v>
                </c:pt>
                <c:pt idx="30">
                  <c:v>31243.145799999991</c:v>
                </c:pt>
                <c:pt idx="31">
                  <c:v>31375.029999999981</c:v>
                </c:pt>
                <c:pt idx="32">
                  <c:v>31678.920999999969</c:v>
                </c:pt>
                <c:pt idx="33">
                  <c:v>31933.316799999993</c:v>
                </c:pt>
                <c:pt idx="34">
                  <c:v>32102.553599999996</c:v>
                </c:pt>
                <c:pt idx="35">
                  <c:v>32448.5484</c:v>
                </c:pt>
                <c:pt idx="36">
                  <c:v>32512.481000000036</c:v>
                </c:pt>
                <c:pt idx="37">
                  <c:v>32616.927999999978</c:v>
                </c:pt>
                <c:pt idx="38">
                  <c:v>32916.064399999981</c:v>
                </c:pt>
                <c:pt idx="39">
                  <c:v>33146.098600000012</c:v>
                </c:pt>
                <c:pt idx="40">
                  <c:v>33486.83199999998</c:v>
                </c:pt>
                <c:pt idx="41">
                  <c:v>33464.184999999998</c:v>
                </c:pt>
                <c:pt idx="42">
                  <c:v>33552.724999999999</c:v>
                </c:pt>
                <c:pt idx="43">
                  <c:v>33436.894600000007</c:v>
                </c:pt>
                <c:pt idx="44">
                  <c:v>33498.011999999988</c:v>
                </c:pt>
                <c:pt idx="45">
                  <c:v>33609.59800000002</c:v>
                </c:pt>
                <c:pt idx="46">
                  <c:v>33622.952600000019</c:v>
                </c:pt>
                <c:pt idx="47">
                  <c:v>33664.390799999957</c:v>
                </c:pt>
                <c:pt idx="48">
                  <c:v>33768.426999999974</c:v>
                </c:pt>
                <c:pt idx="49">
                  <c:v>33943.88239999998</c:v>
                </c:pt>
                <c:pt idx="50">
                  <c:v>33879.495400000007</c:v>
                </c:pt>
                <c:pt idx="51">
                  <c:v>34101.976999999955</c:v>
                </c:pt>
                <c:pt idx="52">
                  <c:v>34318.2376</c:v>
                </c:pt>
                <c:pt idx="53">
                  <c:v>34375.284799999987</c:v>
                </c:pt>
                <c:pt idx="54">
                  <c:v>34512.143399999994</c:v>
                </c:pt>
                <c:pt idx="55">
                  <c:v>34638.689999999981</c:v>
                </c:pt>
                <c:pt idx="56">
                  <c:v>34772.125400000055</c:v>
                </c:pt>
                <c:pt idx="57">
                  <c:v>34934.963599999988</c:v>
                </c:pt>
                <c:pt idx="58">
                  <c:v>34860.683999999987</c:v>
                </c:pt>
                <c:pt idx="59">
                  <c:v>34785.297400000025</c:v>
                </c:pt>
                <c:pt idx="60">
                  <c:v>34722.889000000003</c:v>
                </c:pt>
                <c:pt idx="61">
                  <c:v>34805.205199999989</c:v>
                </c:pt>
                <c:pt idx="62">
                  <c:v>34931.225999999988</c:v>
                </c:pt>
                <c:pt idx="63">
                  <c:v>34880.639800000034</c:v>
                </c:pt>
                <c:pt idx="64">
                  <c:v>34930.332800000004</c:v>
                </c:pt>
                <c:pt idx="65">
                  <c:v>35032.872200000042</c:v>
                </c:pt>
                <c:pt idx="66">
                  <c:v>35085.642400000012</c:v>
                </c:pt>
                <c:pt idx="67">
                  <c:v>35096.565999999977</c:v>
                </c:pt>
                <c:pt idx="68">
                  <c:v>35156.011200000001</c:v>
                </c:pt>
                <c:pt idx="69">
                  <c:v>35455.65199999998</c:v>
                </c:pt>
                <c:pt idx="70">
                  <c:v>35391.147000000019</c:v>
                </c:pt>
                <c:pt idx="71">
                  <c:v>35435.239799999996</c:v>
                </c:pt>
                <c:pt idx="72">
                  <c:v>35439.796800000026</c:v>
                </c:pt>
                <c:pt idx="73">
                  <c:v>35390.002199999995</c:v>
                </c:pt>
                <c:pt idx="74">
                  <c:v>35381.485999999975</c:v>
                </c:pt>
                <c:pt idx="75">
                  <c:v>35603.821200000006</c:v>
                </c:pt>
                <c:pt idx="76">
                  <c:v>35506.880999999965</c:v>
                </c:pt>
                <c:pt idx="77">
                  <c:v>35422.561800000025</c:v>
                </c:pt>
                <c:pt idx="78">
                  <c:v>35450.950999999972</c:v>
                </c:pt>
                <c:pt idx="79">
                  <c:v>35524.927600000017</c:v>
                </c:pt>
                <c:pt idx="80">
                  <c:v>35787.8966</c:v>
                </c:pt>
                <c:pt idx="81">
                  <c:v>35977.709400000022</c:v>
                </c:pt>
                <c:pt idx="82">
                  <c:v>35794.272999999972</c:v>
                </c:pt>
                <c:pt idx="83">
                  <c:v>35851.621999999959</c:v>
                </c:pt>
                <c:pt idx="84">
                  <c:v>36014.292000000001</c:v>
                </c:pt>
                <c:pt idx="85">
                  <c:v>36135.773600000022</c:v>
                </c:pt>
                <c:pt idx="86">
                  <c:v>36147.427999999985</c:v>
                </c:pt>
                <c:pt idx="87">
                  <c:v>36210.805199999995</c:v>
                </c:pt>
                <c:pt idx="88">
                  <c:v>36135.858399999997</c:v>
                </c:pt>
                <c:pt idx="89">
                  <c:v>36301.653000000006</c:v>
                </c:pt>
                <c:pt idx="90">
                  <c:v>36095.017800000016</c:v>
                </c:pt>
                <c:pt idx="91">
                  <c:v>35846.618799999967</c:v>
                </c:pt>
                <c:pt idx="92">
                  <c:v>35892.06900000001</c:v>
                </c:pt>
                <c:pt idx="93">
                  <c:v>35862.368600000009</c:v>
                </c:pt>
                <c:pt idx="94">
                  <c:v>35707.860200000032</c:v>
                </c:pt>
                <c:pt idx="95">
                  <c:v>35863.60100000001</c:v>
                </c:pt>
                <c:pt idx="96">
                  <c:v>35931.448200000013</c:v>
                </c:pt>
                <c:pt idx="97">
                  <c:v>35955.152799999996</c:v>
                </c:pt>
                <c:pt idx="98">
                  <c:v>36053.006800000032</c:v>
                </c:pt>
                <c:pt idx="99">
                  <c:v>36162.407599999991</c:v>
                </c:pt>
                <c:pt idx="100">
                  <c:v>36222.110199999981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C5-4567-94E5-397858E5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60655"/>
        <c:axId val="1120742463"/>
      </c:lineChart>
      <c:catAx>
        <c:axId val="115746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0742463"/>
        <c:crosses val="autoZero"/>
        <c:auto val="1"/>
        <c:lblAlgn val="ctr"/>
        <c:lblOffset val="100"/>
        <c:noMultiLvlLbl val="0"/>
      </c:catAx>
      <c:valAx>
        <c:axId val="11207424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460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OR10x500-0.50_3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308.70779999999985</c:v>
                </c:pt>
                <c:pt idx="2">
                  <c:v>305.70819999999969</c:v>
                </c:pt>
                <c:pt idx="3">
                  <c:v>305.06280000000027</c:v>
                </c:pt>
                <c:pt idx="4">
                  <c:v>310.14839999999975</c:v>
                </c:pt>
                <c:pt idx="5">
                  <c:v>306.96000000000009</c:v>
                </c:pt>
                <c:pt idx="6">
                  <c:v>306.12859999999984</c:v>
                </c:pt>
                <c:pt idx="7">
                  <c:v>302.59899999999988</c:v>
                </c:pt>
                <c:pt idx="8">
                  <c:v>308.77059999999966</c:v>
                </c:pt>
                <c:pt idx="9">
                  <c:v>309.74100000000004</c:v>
                </c:pt>
                <c:pt idx="10">
                  <c:v>310.60780000000022</c:v>
                </c:pt>
                <c:pt idx="11">
                  <c:v>312.27679999999964</c:v>
                </c:pt>
                <c:pt idx="12">
                  <c:v>312.99940000000049</c:v>
                </c:pt>
                <c:pt idx="13">
                  <c:v>314.13600000000037</c:v>
                </c:pt>
                <c:pt idx="14">
                  <c:v>314.09720000000033</c:v>
                </c:pt>
                <c:pt idx="15">
                  <c:v>316.80600000000004</c:v>
                </c:pt>
                <c:pt idx="16">
                  <c:v>316.2714000000002</c:v>
                </c:pt>
                <c:pt idx="17">
                  <c:v>323.93779999999992</c:v>
                </c:pt>
                <c:pt idx="18">
                  <c:v>318.84720000000033</c:v>
                </c:pt>
                <c:pt idx="19">
                  <c:v>322.35719999999986</c:v>
                </c:pt>
                <c:pt idx="20">
                  <c:v>321.45860000000005</c:v>
                </c:pt>
                <c:pt idx="21">
                  <c:v>317.62479999999994</c:v>
                </c:pt>
                <c:pt idx="22">
                  <c:v>321.33820000000003</c:v>
                </c:pt>
                <c:pt idx="23">
                  <c:v>316.11739999999998</c:v>
                </c:pt>
                <c:pt idx="24">
                  <c:v>311.7786000000001</c:v>
                </c:pt>
                <c:pt idx="25">
                  <c:v>308.7270000000002</c:v>
                </c:pt>
                <c:pt idx="26">
                  <c:v>317.17580000000009</c:v>
                </c:pt>
                <c:pt idx="27">
                  <c:v>321.34260000000012</c:v>
                </c:pt>
                <c:pt idx="28">
                  <c:v>312.41460000000035</c:v>
                </c:pt>
                <c:pt idx="29">
                  <c:v>316.68660000000017</c:v>
                </c:pt>
                <c:pt idx="30">
                  <c:v>314.04539999999974</c:v>
                </c:pt>
                <c:pt idx="31">
                  <c:v>310.43300000000022</c:v>
                </c:pt>
                <c:pt idx="32">
                  <c:v>314.64740000000035</c:v>
                </c:pt>
                <c:pt idx="33">
                  <c:v>313.72379999999993</c:v>
                </c:pt>
                <c:pt idx="34">
                  <c:v>330.14460000000003</c:v>
                </c:pt>
                <c:pt idx="35">
                  <c:v>319.81740000000013</c:v>
                </c:pt>
                <c:pt idx="36">
                  <c:v>307.37119999999987</c:v>
                </c:pt>
                <c:pt idx="37">
                  <c:v>323.8993999999999</c:v>
                </c:pt>
                <c:pt idx="38">
                  <c:v>318.68540000000007</c:v>
                </c:pt>
                <c:pt idx="39">
                  <c:v>315.33980000000025</c:v>
                </c:pt>
                <c:pt idx="40">
                  <c:v>323.35899999999987</c:v>
                </c:pt>
                <c:pt idx="41">
                  <c:v>327.65040000000005</c:v>
                </c:pt>
                <c:pt idx="42">
                  <c:v>316.85939999999971</c:v>
                </c:pt>
                <c:pt idx="43">
                  <c:v>307.27600000000007</c:v>
                </c:pt>
                <c:pt idx="44">
                  <c:v>321.31339999999938</c:v>
                </c:pt>
                <c:pt idx="45">
                  <c:v>317.01479999999992</c:v>
                </c:pt>
                <c:pt idx="46">
                  <c:v>314.46440000000013</c:v>
                </c:pt>
                <c:pt idx="47">
                  <c:v>317.96099999999979</c:v>
                </c:pt>
                <c:pt idx="48">
                  <c:v>320.13400000000007</c:v>
                </c:pt>
                <c:pt idx="49">
                  <c:v>317.13900000000001</c:v>
                </c:pt>
                <c:pt idx="50">
                  <c:v>318.49120000000011</c:v>
                </c:pt>
                <c:pt idx="51">
                  <c:v>326.95279999999985</c:v>
                </c:pt>
                <c:pt idx="52">
                  <c:v>311.25079999999969</c:v>
                </c:pt>
                <c:pt idx="53">
                  <c:v>316.87079999999986</c:v>
                </c:pt>
                <c:pt idx="54">
                  <c:v>313.88439999999986</c:v>
                </c:pt>
                <c:pt idx="55">
                  <c:v>315.35759999999982</c:v>
                </c:pt>
                <c:pt idx="56">
                  <c:v>317.86219999999946</c:v>
                </c:pt>
                <c:pt idx="57">
                  <c:v>322.40699999999958</c:v>
                </c:pt>
                <c:pt idx="58">
                  <c:v>314.78300000000024</c:v>
                </c:pt>
                <c:pt idx="59">
                  <c:v>317.74420000000015</c:v>
                </c:pt>
                <c:pt idx="60">
                  <c:v>314.94999999999987</c:v>
                </c:pt>
                <c:pt idx="61">
                  <c:v>310.78159999999997</c:v>
                </c:pt>
                <c:pt idx="62">
                  <c:v>312.66920000000005</c:v>
                </c:pt>
                <c:pt idx="63">
                  <c:v>312.27859999999976</c:v>
                </c:pt>
                <c:pt idx="64">
                  <c:v>303.7448000000004</c:v>
                </c:pt>
                <c:pt idx="65">
                  <c:v>310.70720000000006</c:v>
                </c:pt>
                <c:pt idx="66">
                  <c:v>317.32980000000009</c:v>
                </c:pt>
                <c:pt idx="67">
                  <c:v>313.65180000000004</c:v>
                </c:pt>
                <c:pt idx="68">
                  <c:v>314.66300000000001</c:v>
                </c:pt>
                <c:pt idx="69">
                  <c:v>310.48259999999976</c:v>
                </c:pt>
                <c:pt idx="70">
                  <c:v>319.94519999999994</c:v>
                </c:pt>
                <c:pt idx="71">
                  <c:v>321.70119999999997</c:v>
                </c:pt>
                <c:pt idx="72">
                  <c:v>316.41880000000015</c:v>
                </c:pt>
                <c:pt idx="73">
                  <c:v>318.77620000000013</c:v>
                </c:pt>
                <c:pt idx="74">
                  <c:v>310.80059999999997</c:v>
                </c:pt>
                <c:pt idx="75">
                  <c:v>307.05579999999992</c:v>
                </c:pt>
                <c:pt idx="76">
                  <c:v>318.83700000000005</c:v>
                </c:pt>
                <c:pt idx="77">
                  <c:v>315.90100000000007</c:v>
                </c:pt>
                <c:pt idx="78">
                  <c:v>317.79980000000006</c:v>
                </c:pt>
                <c:pt idx="79">
                  <c:v>309.85379999999992</c:v>
                </c:pt>
                <c:pt idx="80">
                  <c:v>309.19360000000034</c:v>
                </c:pt>
                <c:pt idx="81">
                  <c:v>318.28940000000017</c:v>
                </c:pt>
                <c:pt idx="82">
                  <c:v>319.24219999999968</c:v>
                </c:pt>
                <c:pt idx="83">
                  <c:v>328.50059999999974</c:v>
                </c:pt>
                <c:pt idx="84">
                  <c:v>318.90819999999997</c:v>
                </c:pt>
                <c:pt idx="85">
                  <c:v>316.03180000000003</c:v>
                </c:pt>
                <c:pt idx="86">
                  <c:v>327.89319999999975</c:v>
                </c:pt>
                <c:pt idx="87">
                  <c:v>312.85979999999989</c:v>
                </c:pt>
                <c:pt idx="88">
                  <c:v>327.25100000000049</c:v>
                </c:pt>
                <c:pt idx="89">
                  <c:v>315.08859999999993</c:v>
                </c:pt>
                <c:pt idx="90">
                  <c:v>319.4883999999999</c:v>
                </c:pt>
                <c:pt idx="91">
                  <c:v>325.06060000000031</c:v>
                </c:pt>
                <c:pt idx="92">
                  <c:v>321.75340000000028</c:v>
                </c:pt>
                <c:pt idx="93">
                  <c:v>313.28019999999981</c:v>
                </c:pt>
                <c:pt idx="94">
                  <c:v>310.35999999999984</c:v>
                </c:pt>
                <c:pt idx="95">
                  <c:v>313.40460000000007</c:v>
                </c:pt>
                <c:pt idx="96">
                  <c:v>326.32199999999972</c:v>
                </c:pt>
                <c:pt idx="97">
                  <c:v>326.1047999999999</c:v>
                </c:pt>
                <c:pt idx="98">
                  <c:v>316.84419999999972</c:v>
                </c:pt>
                <c:pt idx="99">
                  <c:v>317.10999999999967</c:v>
                </c:pt>
                <c:pt idx="100">
                  <c:v>320.1412000000002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6-4352-B467-7CB5EE4A7175}"/>
            </c:ext>
          </c:extLst>
        </c:ser>
        <c:ser>
          <c:idx val="1"/>
          <c:order val="1"/>
          <c:tx>
            <c:v>OR10x500-0.50_3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628.47799999999927</c:v>
                </c:pt>
                <c:pt idx="2">
                  <c:v>617.43719999999996</c:v>
                </c:pt>
                <c:pt idx="3">
                  <c:v>614.3948000000006</c:v>
                </c:pt>
                <c:pt idx="4">
                  <c:v>606.0397999999999</c:v>
                </c:pt>
                <c:pt idx="5">
                  <c:v>604.5100000000001</c:v>
                </c:pt>
                <c:pt idx="6">
                  <c:v>599.17679999999973</c:v>
                </c:pt>
                <c:pt idx="7">
                  <c:v>605.13260000000059</c:v>
                </c:pt>
                <c:pt idx="8">
                  <c:v>597.79340000000036</c:v>
                </c:pt>
                <c:pt idx="9">
                  <c:v>604.14719999999932</c:v>
                </c:pt>
                <c:pt idx="10">
                  <c:v>599.13839999999971</c:v>
                </c:pt>
                <c:pt idx="11">
                  <c:v>615.90800000000002</c:v>
                </c:pt>
                <c:pt idx="12">
                  <c:v>610.67160000000035</c:v>
                </c:pt>
                <c:pt idx="13">
                  <c:v>621.87200000000018</c:v>
                </c:pt>
                <c:pt idx="14">
                  <c:v>612.42579999999987</c:v>
                </c:pt>
                <c:pt idx="15">
                  <c:v>609.15739999999948</c:v>
                </c:pt>
                <c:pt idx="16">
                  <c:v>638.81260000000054</c:v>
                </c:pt>
                <c:pt idx="17">
                  <c:v>622.1579999999999</c:v>
                </c:pt>
                <c:pt idx="18">
                  <c:v>625.79799999999943</c:v>
                </c:pt>
                <c:pt idx="19">
                  <c:v>607.05139999999983</c:v>
                </c:pt>
                <c:pt idx="20">
                  <c:v>613.78960000000075</c:v>
                </c:pt>
                <c:pt idx="21">
                  <c:v>597.2328</c:v>
                </c:pt>
                <c:pt idx="22">
                  <c:v>620.81640000000004</c:v>
                </c:pt>
                <c:pt idx="23">
                  <c:v>616.69300000000044</c:v>
                </c:pt>
                <c:pt idx="24">
                  <c:v>591.72240000000011</c:v>
                </c:pt>
                <c:pt idx="25">
                  <c:v>602.54079999999919</c:v>
                </c:pt>
                <c:pt idx="26">
                  <c:v>623.0619999999999</c:v>
                </c:pt>
                <c:pt idx="27">
                  <c:v>599.23899999999992</c:v>
                </c:pt>
                <c:pt idx="28">
                  <c:v>615.26139999999987</c:v>
                </c:pt>
                <c:pt idx="29">
                  <c:v>595.05819999999983</c:v>
                </c:pt>
                <c:pt idx="30">
                  <c:v>608.80720000000019</c:v>
                </c:pt>
                <c:pt idx="31">
                  <c:v>626.76339999999959</c:v>
                </c:pt>
                <c:pt idx="32">
                  <c:v>616.14939999999956</c:v>
                </c:pt>
                <c:pt idx="33">
                  <c:v>608.08580000000018</c:v>
                </c:pt>
                <c:pt idx="34">
                  <c:v>617.5341999999996</c:v>
                </c:pt>
                <c:pt idx="35">
                  <c:v>609.57199999999978</c:v>
                </c:pt>
                <c:pt idx="36">
                  <c:v>604.30660000000057</c:v>
                </c:pt>
                <c:pt idx="37">
                  <c:v>608.42380000000003</c:v>
                </c:pt>
                <c:pt idx="38">
                  <c:v>587.06040000000007</c:v>
                </c:pt>
                <c:pt idx="39">
                  <c:v>603.22640000000013</c:v>
                </c:pt>
                <c:pt idx="40">
                  <c:v>601.62459999999953</c:v>
                </c:pt>
                <c:pt idx="41">
                  <c:v>597.71780000000024</c:v>
                </c:pt>
                <c:pt idx="42">
                  <c:v>601.15279999999996</c:v>
                </c:pt>
                <c:pt idx="43">
                  <c:v>618.45679999999993</c:v>
                </c:pt>
                <c:pt idx="44">
                  <c:v>605.21159999999986</c:v>
                </c:pt>
                <c:pt idx="45">
                  <c:v>618.70340000000022</c:v>
                </c:pt>
                <c:pt idx="46">
                  <c:v>616.33620000000019</c:v>
                </c:pt>
                <c:pt idx="47">
                  <c:v>604.45479999999986</c:v>
                </c:pt>
                <c:pt idx="48">
                  <c:v>611.73839999999939</c:v>
                </c:pt>
                <c:pt idx="49">
                  <c:v>597.91639999999984</c:v>
                </c:pt>
                <c:pt idx="50">
                  <c:v>603.33840000000032</c:v>
                </c:pt>
                <c:pt idx="51">
                  <c:v>616.48199999999974</c:v>
                </c:pt>
                <c:pt idx="52">
                  <c:v>598.50040000000013</c:v>
                </c:pt>
                <c:pt idx="53">
                  <c:v>595.24</c:v>
                </c:pt>
                <c:pt idx="54">
                  <c:v>591.37380000000007</c:v>
                </c:pt>
                <c:pt idx="55">
                  <c:v>604.88700000000051</c:v>
                </c:pt>
                <c:pt idx="56">
                  <c:v>619.82439999999917</c:v>
                </c:pt>
                <c:pt idx="57">
                  <c:v>592.35220000000015</c:v>
                </c:pt>
                <c:pt idx="58">
                  <c:v>600.41120000000012</c:v>
                </c:pt>
                <c:pt idx="59">
                  <c:v>611.99120000000005</c:v>
                </c:pt>
                <c:pt idx="60">
                  <c:v>597.14860000000078</c:v>
                </c:pt>
                <c:pt idx="61">
                  <c:v>609.45780000000047</c:v>
                </c:pt>
                <c:pt idx="62">
                  <c:v>617.25359999999955</c:v>
                </c:pt>
                <c:pt idx="63">
                  <c:v>601.226</c:v>
                </c:pt>
                <c:pt idx="64">
                  <c:v>581.90640000000008</c:v>
                </c:pt>
                <c:pt idx="65">
                  <c:v>604.09960000000092</c:v>
                </c:pt>
                <c:pt idx="66">
                  <c:v>608.46380000000056</c:v>
                </c:pt>
                <c:pt idx="67">
                  <c:v>613.4293999999993</c:v>
                </c:pt>
                <c:pt idx="68">
                  <c:v>607.38439999999957</c:v>
                </c:pt>
                <c:pt idx="69">
                  <c:v>612.68219999999985</c:v>
                </c:pt>
                <c:pt idx="70">
                  <c:v>603.95679999999982</c:v>
                </c:pt>
                <c:pt idx="71">
                  <c:v>600.83639999999968</c:v>
                </c:pt>
                <c:pt idx="72">
                  <c:v>612.36459999999977</c:v>
                </c:pt>
                <c:pt idx="73">
                  <c:v>616.40379999999993</c:v>
                </c:pt>
                <c:pt idx="74">
                  <c:v>599.87179999999978</c:v>
                </c:pt>
                <c:pt idx="75">
                  <c:v>594.54779999999982</c:v>
                </c:pt>
                <c:pt idx="76">
                  <c:v>595.2152000000001</c:v>
                </c:pt>
                <c:pt idx="77">
                  <c:v>607.53719999999987</c:v>
                </c:pt>
                <c:pt idx="78">
                  <c:v>608.52799999999968</c:v>
                </c:pt>
                <c:pt idx="79">
                  <c:v>603.8398000000002</c:v>
                </c:pt>
                <c:pt idx="80">
                  <c:v>615.79079999999919</c:v>
                </c:pt>
                <c:pt idx="81">
                  <c:v>614.43540000000007</c:v>
                </c:pt>
                <c:pt idx="82">
                  <c:v>606.6324000000003</c:v>
                </c:pt>
                <c:pt idx="83">
                  <c:v>594.73039999999969</c:v>
                </c:pt>
                <c:pt idx="84">
                  <c:v>616.19319999999993</c:v>
                </c:pt>
                <c:pt idx="85">
                  <c:v>603.60340000000042</c:v>
                </c:pt>
                <c:pt idx="86">
                  <c:v>610.03279999999961</c:v>
                </c:pt>
                <c:pt idx="87">
                  <c:v>613.28180000000032</c:v>
                </c:pt>
                <c:pt idx="88">
                  <c:v>619.32100000000014</c:v>
                </c:pt>
                <c:pt idx="89">
                  <c:v>614.11500000000024</c:v>
                </c:pt>
                <c:pt idx="90">
                  <c:v>622.03799999999944</c:v>
                </c:pt>
                <c:pt idx="91">
                  <c:v>604.01060000000018</c:v>
                </c:pt>
                <c:pt idx="92">
                  <c:v>602.57759999999962</c:v>
                </c:pt>
                <c:pt idx="93">
                  <c:v>596.05979999999988</c:v>
                </c:pt>
                <c:pt idx="94">
                  <c:v>592.82939999999962</c:v>
                </c:pt>
                <c:pt idx="95">
                  <c:v>592.66760000000056</c:v>
                </c:pt>
                <c:pt idx="96">
                  <c:v>609.27960000000041</c:v>
                </c:pt>
                <c:pt idx="97">
                  <c:v>600.93060000000025</c:v>
                </c:pt>
                <c:pt idx="98">
                  <c:v>599.6013999999999</c:v>
                </c:pt>
                <c:pt idx="99">
                  <c:v>608.13940000000014</c:v>
                </c:pt>
                <c:pt idx="100">
                  <c:v>605.33139999999992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6-4352-B467-7CB5EE4A7175}"/>
            </c:ext>
          </c:extLst>
        </c:ser>
        <c:ser>
          <c:idx val="2"/>
          <c:order val="2"/>
          <c:tx>
            <c:v>OR10x500-0.50_3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1652.6323999999997</c:v>
                </c:pt>
                <c:pt idx="2">
                  <c:v>1520.822199999998</c:v>
                </c:pt>
                <c:pt idx="3">
                  <c:v>1522.5720000000008</c:v>
                </c:pt>
                <c:pt idx="4">
                  <c:v>1538.0819999999983</c:v>
                </c:pt>
                <c:pt idx="5">
                  <c:v>1488.5289999999977</c:v>
                </c:pt>
                <c:pt idx="6">
                  <c:v>1540.0732000000007</c:v>
                </c:pt>
                <c:pt idx="7">
                  <c:v>1537.8948000000007</c:v>
                </c:pt>
                <c:pt idx="8">
                  <c:v>1486.3098000000005</c:v>
                </c:pt>
                <c:pt idx="9">
                  <c:v>1536.3663999999981</c:v>
                </c:pt>
                <c:pt idx="10">
                  <c:v>1471.8501999999994</c:v>
                </c:pt>
                <c:pt idx="11">
                  <c:v>1531.0256000000002</c:v>
                </c:pt>
                <c:pt idx="12">
                  <c:v>1530.1225999999992</c:v>
                </c:pt>
                <c:pt idx="13">
                  <c:v>1501.4619999999998</c:v>
                </c:pt>
                <c:pt idx="14">
                  <c:v>1479.8399999999976</c:v>
                </c:pt>
                <c:pt idx="15">
                  <c:v>1534.1174000000003</c:v>
                </c:pt>
                <c:pt idx="16">
                  <c:v>1528.7996000000016</c:v>
                </c:pt>
                <c:pt idx="17">
                  <c:v>1514.5668000000001</c:v>
                </c:pt>
                <c:pt idx="18">
                  <c:v>1476.0306000000003</c:v>
                </c:pt>
                <c:pt idx="19">
                  <c:v>1490.1505999999997</c:v>
                </c:pt>
                <c:pt idx="20">
                  <c:v>1512.6864000000005</c:v>
                </c:pt>
                <c:pt idx="21">
                  <c:v>1540.0720000000013</c:v>
                </c:pt>
                <c:pt idx="22">
                  <c:v>1527.0351999999996</c:v>
                </c:pt>
                <c:pt idx="23">
                  <c:v>1446.0762000000004</c:v>
                </c:pt>
                <c:pt idx="24">
                  <c:v>1517.2635999999995</c:v>
                </c:pt>
                <c:pt idx="25">
                  <c:v>1472.2282000000014</c:v>
                </c:pt>
                <c:pt idx="26">
                  <c:v>1572.5939999999991</c:v>
                </c:pt>
                <c:pt idx="27">
                  <c:v>1528.3774000000001</c:v>
                </c:pt>
                <c:pt idx="28">
                  <c:v>1493.5607999999997</c:v>
                </c:pt>
                <c:pt idx="29">
                  <c:v>1542.9155999999996</c:v>
                </c:pt>
                <c:pt idx="30">
                  <c:v>1531.3878000000018</c:v>
                </c:pt>
                <c:pt idx="31">
                  <c:v>1477.313000000001</c:v>
                </c:pt>
                <c:pt idx="32">
                  <c:v>1543.5882000000004</c:v>
                </c:pt>
                <c:pt idx="33">
                  <c:v>1527.0579999999991</c:v>
                </c:pt>
                <c:pt idx="34">
                  <c:v>1528.6843999999987</c:v>
                </c:pt>
                <c:pt idx="35">
                  <c:v>1516.6588000000006</c:v>
                </c:pt>
                <c:pt idx="36">
                  <c:v>1508.1761999999997</c:v>
                </c:pt>
                <c:pt idx="37">
                  <c:v>1581.1519999999998</c:v>
                </c:pt>
                <c:pt idx="38">
                  <c:v>1527.685199999999</c:v>
                </c:pt>
                <c:pt idx="39">
                  <c:v>1491.3687999999997</c:v>
                </c:pt>
                <c:pt idx="40">
                  <c:v>1496.4956</c:v>
                </c:pt>
                <c:pt idx="41">
                  <c:v>1521.5361999999993</c:v>
                </c:pt>
                <c:pt idx="42">
                  <c:v>1506.4118000000008</c:v>
                </c:pt>
                <c:pt idx="43">
                  <c:v>1551.3392000000001</c:v>
                </c:pt>
                <c:pt idx="44">
                  <c:v>1501.1993999999993</c:v>
                </c:pt>
                <c:pt idx="45">
                  <c:v>1519.5353999999995</c:v>
                </c:pt>
                <c:pt idx="46">
                  <c:v>1545.8388</c:v>
                </c:pt>
                <c:pt idx="47">
                  <c:v>1530.2897999999996</c:v>
                </c:pt>
                <c:pt idx="48">
                  <c:v>1483.9047999999984</c:v>
                </c:pt>
                <c:pt idx="49">
                  <c:v>1486.6457999999982</c:v>
                </c:pt>
                <c:pt idx="50">
                  <c:v>1469.7667999999994</c:v>
                </c:pt>
                <c:pt idx="51">
                  <c:v>1489.2136000000007</c:v>
                </c:pt>
                <c:pt idx="52">
                  <c:v>1533.7872000000004</c:v>
                </c:pt>
                <c:pt idx="53">
                  <c:v>1532.3076000000021</c:v>
                </c:pt>
                <c:pt idx="54">
                  <c:v>1484.4998000000021</c:v>
                </c:pt>
                <c:pt idx="55">
                  <c:v>1492.597400000001</c:v>
                </c:pt>
                <c:pt idx="56">
                  <c:v>1484.1213999999991</c:v>
                </c:pt>
                <c:pt idx="57">
                  <c:v>1503.8869999999995</c:v>
                </c:pt>
                <c:pt idx="58">
                  <c:v>1478.3763999999999</c:v>
                </c:pt>
                <c:pt idx="59">
                  <c:v>1504.3590000000006</c:v>
                </c:pt>
                <c:pt idx="60">
                  <c:v>1466.9098000000015</c:v>
                </c:pt>
                <c:pt idx="61">
                  <c:v>1533.5204000000003</c:v>
                </c:pt>
                <c:pt idx="62">
                  <c:v>1495.1531999999997</c:v>
                </c:pt>
                <c:pt idx="63">
                  <c:v>1511.2289999999991</c:v>
                </c:pt>
                <c:pt idx="64">
                  <c:v>1548.4871999999993</c:v>
                </c:pt>
                <c:pt idx="65">
                  <c:v>1461.3808000000001</c:v>
                </c:pt>
                <c:pt idx="66">
                  <c:v>1554.8038000000006</c:v>
                </c:pt>
                <c:pt idx="67">
                  <c:v>1503.2587999999998</c:v>
                </c:pt>
                <c:pt idx="68">
                  <c:v>1499.2394000000015</c:v>
                </c:pt>
                <c:pt idx="69">
                  <c:v>1534.5015999999996</c:v>
                </c:pt>
                <c:pt idx="70">
                  <c:v>1502.7138</c:v>
                </c:pt>
                <c:pt idx="71">
                  <c:v>1536.0328000000002</c:v>
                </c:pt>
                <c:pt idx="72">
                  <c:v>1466.5937999999999</c:v>
                </c:pt>
                <c:pt idx="73">
                  <c:v>1482.7435999999998</c:v>
                </c:pt>
                <c:pt idx="74">
                  <c:v>1519.1242000000011</c:v>
                </c:pt>
                <c:pt idx="75">
                  <c:v>1519.0814000000018</c:v>
                </c:pt>
                <c:pt idx="76">
                  <c:v>1474.5192000000018</c:v>
                </c:pt>
                <c:pt idx="77">
                  <c:v>1522.132600000002</c:v>
                </c:pt>
                <c:pt idx="78">
                  <c:v>1538.9309999999998</c:v>
                </c:pt>
                <c:pt idx="79">
                  <c:v>1500.8682000000006</c:v>
                </c:pt>
                <c:pt idx="80">
                  <c:v>1534.5507999999995</c:v>
                </c:pt>
                <c:pt idx="81">
                  <c:v>1505.141600000002</c:v>
                </c:pt>
                <c:pt idx="82">
                  <c:v>1486.7976000000015</c:v>
                </c:pt>
                <c:pt idx="83">
                  <c:v>1499.5185999999997</c:v>
                </c:pt>
                <c:pt idx="84">
                  <c:v>1487.7401999999995</c:v>
                </c:pt>
                <c:pt idx="85">
                  <c:v>1485.3090000000013</c:v>
                </c:pt>
                <c:pt idx="86">
                  <c:v>1546.0043999999996</c:v>
                </c:pt>
                <c:pt idx="87">
                  <c:v>1519.9684</c:v>
                </c:pt>
                <c:pt idx="88">
                  <c:v>1501.0726000000006</c:v>
                </c:pt>
                <c:pt idx="89">
                  <c:v>1514.817400000002</c:v>
                </c:pt>
                <c:pt idx="90">
                  <c:v>1532.7822000000008</c:v>
                </c:pt>
                <c:pt idx="91">
                  <c:v>1494.5498000000005</c:v>
                </c:pt>
                <c:pt idx="92">
                  <c:v>1507.5264</c:v>
                </c:pt>
                <c:pt idx="93">
                  <c:v>1487.7251999999994</c:v>
                </c:pt>
                <c:pt idx="94">
                  <c:v>1465.9259999999988</c:v>
                </c:pt>
                <c:pt idx="95">
                  <c:v>1502.513799999999</c:v>
                </c:pt>
                <c:pt idx="96">
                  <c:v>1507.7855999999999</c:v>
                </c:pt>
                <c:pt idx="97">
                  <c:v>1542.7678000000001</c:v>
                </c:pt>
                <c:pt idx="98">
                  <c:v>1478.1112000000003</c:v>
                </c:pt>
                <c:pt idx="99">
                  <c:v>1514.7513999999992</c:v>
                </c:pt>
                <c:pt idx="100">
                  <c:v>1511.3515999999991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6-4352-B467-7CB5EE4A7175}"/>
            </c:ext>
          </c:extLst>
        </c:ser>
        <c:ser>
          <c:idx val="3"/>
          <c:order val="3"/>
          <c:tx>
            <c:v>OR10x500-0.50_3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3585.3309999999997</c:v>
                </c:pt>
                <c:pt idx="2">
                  <c:v>3028.5321999999992</c:v>
                </c:pt>
                <c:pt idx="3">
                  <c:v>3051.5277999999985</c:v>
                </c:pt>
                <c:pt idx="4">
                  <c:v>2986.9857999999986</c:v>
                </c:pt>
                <c:pt idx="5">
                  <c:v>3005.5639999999985</c:v>
                </c:pt>
                <c:pt idx="6">
                  <c:v>3115.0839999999985</c:v>
                </c:pt>
                <c:pt idx="7">
                  <c:v>3087.2673999999979</c:v>
                </c:pt>
                <c:pt idx="8">
                  <c:v>3091.9615999999987</c:v>
                </c:pt>
                <c:pt idx="9">
                  <c:v>3101.0044000000003</c:v>
                </c:pt>
                <c:pt idx="10">
                  <c:v>3123.2299999999973</c:v>
                </c:pt>
                <c:pt idx="11">
                  <c:v>3135.6159999999968</c:v>
                </c:pt>
                <c:pt idx="12">
                  <c:v>3047.1334000000015</c:v>
                </c:pt>
                <c:pt idx="13">
                  <c:v>3016.5730000000017</c:v>
                </c:pt>
                <c:pt idx="14">
                  <c:v>3063.259799999998</c:v>
                </c:pt>
                <c:pt idx="15">
                  <c:v>3087.673000000003</c:v>
                </c:pt>
                <c:pt idx="16">
                  <c:v>3074.9779999999987</c:v>
                </c:pt>
                <c:pt idx="17">
                  <c:v>3017.4669999999987</c:v>
                </c:pt>
                <c:pt idx="18">
                  <c:v>3006.5426000000025</c:v>
                </c:pt>
                <c:pt idx="19">
                  <c:v>3029.7336000000046</c:v>
                </c:pt>
                <c:pt idx="20">
                  <c:v>3044.0592000000006</c:v>
                </c:pt>
                <c:pt idx="21">
                  <c:v>3088.221200000004</c:v>
                </c:pt>
                <c:pt idx="22">
                  <c:v>3011.8087999999984</c:v>
                </c:pt>
                <c:pt idx="23">
                  <c:v>3124.7469999999985</c:v>
                </c:pt>
                <c:pt idx="24">
                  <c:v>3070.7146000000016</c:v>
                </c:pt>
                <c:pt idx="25">
                  <c:v>2932.7633999999989</c:v>
                </c:pt>
                <c:pt idx="26">
                  <c:v>3075.6324000000009</c:v>
                </c:pt>
                <c:pt idx="27">
                  <c:v>2988.9942000000001</c:v>
                </c:pt>
                <c:pt idx="28">
                  <c:v>3044.1677999999984</c:v>
                </c:pt>
                <c:pt idx="29">
                  <c:v>3072.2027999999978</c:v>
                </c:pt>
                <c:pt idx="30">
                  <c:v>3041.2751999999987</c:v>
                </c:pt>
                <c:pt idx="31">
                  <c:v>2966.1239999999962</c:v>
                </c:pt>
                <c:pt idx="32">
                  <c:v>3075.4825999999966</c:v>
                </c:pt>
                <c:pt idx="33">
                  <c:v>3043.0165999999999</c:v>
                </c:pt>
                <c:pt idx="34">
                  <c:v>3100.4939999999979</c:v>
                </c:pt>
                <c:pt idx="35">
                  <c:v>3082.7164000000007</c:v>
                </c:pt>
                <c:pt idx="36">
                  <c:v>3079.5144000000028</c:v>
                </c:pt>
                <c:pt idx="37">
                  <c:v>3049.1636000000035</c:v>
                </c:pt>
                <c:pt idx="38">
                  <c:v>2972.946199999998</c:v>
                </c:pt>
                <c:pt idx="39">
                  <c:v>2987.7300000000005</c:v>
                </c:pt>
                <c:pt idx="40">
                  <c:v>3028.3118000000004</c:v>
                </c:pt>
                <c:pt idx="41">
                  <c:v>2995.4287999999988</c:v>
                </c:pt>
                <c:pt idx="42">
                  <c:v>2975.5671999999995</c:v>
                </c:pt>
                <c:pt idx="43">
                  <c:v>2959.0731999999989</c:v>
                </c:pt>
                <c:pt idx="44">
                  <c:v>3059.3183999999997</c:v>
                </c:pt>
                <c:pt idx="45">
                  <c:v>3094.667599999997</c:v>
                </c:pt>
                <c:pt idx="46">
                  <c:v>3059.6315999999988</c:v>
                </c:pt>
                <c:pt idx="47">
                  <c:v>3016.8170000000009</c:v>
                </c:pt>
                <c:pt idx="48">
                  <c:v>3059.7413999999999</c:v>
                </c:pt>
                <c:pt idx="49">
                  <c:v>3065.2260000000047</c:v>
                </c:pt>
                <c:pt idx="50">
                  <c:v>3093.337</c:v>
                </c:pt>
                <c:pt idx="51">
                  <c:v>3075.7242000000001</c:v>
                </c:pt>
                <c:pt idx="52">
                  <c:v>2974.6017999999958</c:v>
                </c:pt>
                <c:pt idx="53">
                  <c:v>3094.4093999999964</c:v>
                </c:pt>
                <c:pt idx="54">
                  <c:v>2986.3823999999986</c:v>
                </c:pt>
                <c:pt idx="55">
                  <c:v>2988.213000000002</c:v>
                </c:pt>
                <c:pt idx="56">
                  <c:v>3044.1127999999958</c:v>
                </c:pt>
                <c:pt idx="57">
                  <c:v>2915.9232000000002</c:v>
                </c:pt>
                <c:pt idx="58">
                  <c:v>2961.7735999999973</c:v>
                </c:pt>
                <c:pt idx="59">
                  <c:v>3027.4240000000045</c:v>
                </c:pt>
                <c:pt idx="60">
                  <c:v>2979.5851999999995</c:v>
                </c:pt>
                <c:pt idx="61">
                  <c:v>2994.2943999999966</c:v>
                </c:pt>
                <c:pt idx="62">
                  <c:v>2986.3481999999999</c:v>
                </c:pt>
                <c:pt idx="63">
                  <c:v>3003.9898000000007</c:v>
                </c:pt>
                <c:pt idx="64">
                  <c:v>3051.7996000000003</c:v>
                </c:pt>
                <c:pt idx="65">
                  <c:v>2954.4861999999998</c:v>
                </c:pt>
                <c:pt idx="66">
                  <c:v>2994.6919999999986</c:v>
                </c:pt>
                <c:pt idx="67">
                  <c:v>3013.9169999999986</c:v>
                </c:pt>
                <c:pt idx="68">
                  <c:v>2993.2476000000011</c:v>
                </c:pt>
                <c:pt idx="69">
                  <c:v>3048.5875999999962</c:v>
                </c:pt>
                <c:pt idx="70">
                  <c:v>3035.4074000000005</c:v>
                </c:pt>
                <c:pt idx="71">
                  <c:v>3064.8544000000002</c:v>
                </c:pt>
                <c:pt idx="72">
                  <c:v>3046.2231999999963</c:v>
                </c:pt>
                <c:pt idx="73">
                  <c:v>3019.0826000000043</c:v>
                </c:pt>
                <c:pt idx="74">
                  <c:v>2992.9080000000008</c:v>
                </c:pt>
                <c:pt idx="75">
                  <c:v>3035.3218000000002</c:v>
                </c:pt>
                <c:pt idx="76">
                  <c:v>3070.0035999999982</c:v>
                </c:pt>
                <c:pt idx="77">
                  <c:v>3009.4174000000007</c:v>
                </c:pt>
                <c:pt idx="78">
                  <c:v>3051.4293999999986</c:v>
                </c:pt>
                <c:pt idx="79">
                  <c:v>3006.1170000000029</c:v>
                </c:pt>
                <c:pt idx="80">
                  <c:v>3109.4299999999953</c:v>
                </c:pt>
                <c:pt idx="81">
                  <c:v>3009.4130000000009</c:v>
                </c:pt>
                <c:pt idx="82">
                  <c:v>3035.5435999999991</c:v>
                </c:pt>
                <c:pt idx="83">
                  <c:v>3027.0813999999978</c:v>
                </c:pt>
                <c:pt idx="84">
                  <c:v>3151.0925999999995</c:v>
                </c:pt>
                <c:pt idx="85">
                  <c:v>3057.6600000000008</c:v>
                </c:pt>
                <c:pt idx="86">
                  <c:v>3033.5469999999978</c:v>
                </c:pt>
                <c:pt idx="87">
                  <c:v>3051.1933999999992</c:v>
                </c:pt>
                <c:pt idx="88">
                  <c:v>2998.8945999999978</c:v>
                </c:pt>
                <c:pt idx="89">
                  <c:v>2967.9255999999996</c:v>
                </c:pt>
                <c:pt idx="90">
                  <c:v>3047.885000000002</c:v>
                </c:pt>
                <c:pt idx="91">
                  <c:v>3013.0352000000044</c:v>
                </c:pt>
                <c:pt idx="92">
                  <c:v>2954.9665999999997</c:v>
                </c:pt>
                <c:pt idx="93">
                  <c:v>3100.7341999999976</c:v>
                </c:pt>
                <c:pt idx="94">
                  <c:v>3060.6044000000024</c:v>
                </c:pt>
                <c:pt idx="95">
                  <c:v>3066.6586000000002</c:v>
                </c:pt>
                <c:pt idx="96">
                  <c:v>2984.1273999999989</c:v>
                </c:pt>
                <c:pt idx="97">
                  <c:v>2995.7965999999974</c:v>
                </c:pt>
                <c:pt idx="98">
                  <c:v>3051.3351999999991</c:v>
                </c:pt>
                <c:pt idx="99">
                  <c:v>3006.8868000000002</c:v>
                </c:pt>
                <c:pt idx="100">
                  <c:v>2978.9609999999993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6-4352-B467-7CB5EE4A7175}"/>
            </c:ext>
          </c:extLst>
        </c:ser>
        <c:ser>
          <c:idx val="4"/>
          <c:order val="4"/>
          <c:tx>
            <c:v>OR10x500-0.50_3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8092.9421999999995</c:v>
                </c:pt>
                <c:pt idx="2">
                  <c:v>6373.497999999995</c:v>
                </c:pt>
                <c:pt idx="3">
                  <c:v>6116.1172000000024</c:v>
                </c:pt>
                <c:pt idx="4">
                  <c:v>6280.6564000000008</c:v>
                </c:pt>
                <c:pt idx="5">
                  <c:v>6085.1927999999998</c:v>
                </c:pt>
                <c:pt idx="6">
                  <c:v>6144.0074000000022</c:v>
                </c:pt>
                <c:pt idx="7">
                  <c:v>6185.3695999999927</c:v>
                </c:pt>
                <c:pt idx="8">
                  <c:v>6225.2642000000023</c:v>
                </c:pt>
                <c:pt idx="9">
                  <c:v>6148.0667999999969</c:v>
                </c:pt>
                <c:pt idx="10">
                  <c:v>6022.9037999999991</c:v>
                </c:pt>
                <c:pt idx="11">
                  <c:v>6148.052400000005</c:v>
                </c:pt>
                <c:pt idx="12">
                  <c:v>6030.3588000000009</c:v>
                </c:pt>
                <c:pt idx="13">
                  <c:v>6115.6938000000118</c:v>
                </c:pt>
                <c:pt idx="14">
                  <c:v>6334.4532000000017</c:v>
                </c:pt>
                <c:pt idx="15">
                  <c:v>6146.7990000000054</c:v>
                </c:pt>
                <c:pt idx="16">
                  <c:v>5919.9093999999996</c:v>
                </c:pt>
                <c:pt idx="17">
                  <c:v>6067.2464000000027</c:v>
                </c:pt>
                <c:pt idx="18">
                  <c:v>6096.7258000000029</c:v>
                </c:pt>
                <c:pt idx="19">
                  <c:v>6031.0893999999998</c:v>
                </c:pt>
                <c:pt idx="20">
                  <c:v>6019.1785999999938</c:v>
                </c:pt>
                <c:pt idx="21">
                  <c:v>6181.4795999999969</c:v>
                </c:pt>
                <c:pt idx="22">
                  <c:v>6063.1519999999982</c:v>
                </c:pt>
                <c:pt idx="23">
                  <c:v>6115.3342000000066</c:v>
                </c:pt>
                <c:pt idx="24">
                  <c:v>6123.0795999999964</c:v>
                </c:pt>
                <c:pt idx="25">
                  <c:v>5990.0931999999984</c:v>
                </c:pt>
                <c:pt idx="26">
                  <c:v>6101.6922000000013</c:v>
                </c:pt>
                <c:pt idx="27">
                  <c:v>6108.6011999999891</c:v>
                </c:pt>
                <c:pt idx="28">
                  <c:v>5998.2988000000014</c:v>
                </c:pt>
                <c:pt idx="29">
                  <c:v>6137.0770000000039</c:v>
                </c:pt>
                <c:pt idx="30">
                  <c:v>5970.3267999999962</c:v>
                </c:pt>
                <c:pt idx="31">
                  <c:v>5872.2405999999983</c:v>
                </c:pt>
                <c:pt idx="32">
                  <c:v>5885.5406000000003</c:v>
                </c:pt>
                <c:pt idx="33">
                  <c:v>6058.1997999999967</c:v>
                </c:pt>
                <c:pt idx="34">
                  <c:v>5980.9007999999994</c:v>
                </c:pt>
                <c:pt idx="35">
                  <c:v>6002.4143999999933</c:v>
                </c:pt>
                <c:pt idx="36">
                  <c:v>5895.5250000000024</c:v>
                </c:pt>
                <c:pt idx="37">
                  <c:v>6104.7957999999926</c:v>
                </c:pt>
                <c:pt idx="38">
                  <c:v>5968.1507999999967</c:v>
                </c:pt>
                <c:pt idx="39">
                  <c:v>5906.8237999999983</c:v>
                </c:pt>
                <c:pt idx="40">
                  <c:v>6076.2578000000012</c:v>
                </c:pt>
                <c:pt idx="41">
                  <c:v>6013.3917999999994</c:v>
                </c:pt>
                <c:pt idx="42">
                  <c:v>6043.2024000000083</c:v>
                </c:pt>
                <c:pt idx="43">
                  <c:v>5993.9164000000037</c:v>
                </c:pt>
                <c:pt idx="44">
                  <c:v>5970.8725999999979</c:v>
                </c:pt>
                <c:pt idx="45">
                  <c:v>6140.8227999999999</c:v>
                </c:pt>
                <c:pt idx="46">
                  <c:v>6099.3322000000035</c:v>
                </c:pt>
                <c:pt idx="47">
                  <c:v>6085.9434000000019</c:v>
                </c:pt>
                <c:pt idx="48">
                  <c:v>6047.149000000004</c:v>
                </c:pt>
                <c:pt idx="49">
                  <c:v>6219.9877999999953</c:v>
                </c:pt>
                <c:pt idx="50">
                  <c:v>6006.8206</c:v>
                </c:pt>
                <c:pt idx="51">
                  <c:v>5981.5220000000045</c:v>
                </c:pt>
                <c:pt idx="52">
                  <c:v>5986.9782000000023</c:v>
                </c:pt>
                <c:pt idx="53">
                  <c:v>5996.506800000001</c:v>
                </c:pt>
                <c:pt idx="54">
                  <c:v>5946.6042000000007</c:v>
                </c:pt>
                <c:pt idx="55">
                  <c:v>5953.9370000000035</c:v>
                </c:pt>
                <c:pt idx="56">
                  <c:v>6234.2602000000024</c:v>
                </c:pt>
                <c:pt idx="57">
                  <c:v>6063.0265999999965</c:v>
                </c:pt>
                <c:pt idx="58">
                  <c:v>5996.4440000000022</c:v>
                </c:pt>
                <c:pt idx="59">
                  <c:v>5841.3030000000008</c:v>
                </c:pt>
                <c:pt idx="60">
                  <c:v>5916.750800000008</c:v>
                </c:pt>
                <c:pt idx="61">
                  <c:v>6063.2826000000005</c:v>
                </c:pt>
                <c:pt idx="62">
                  <c:v>6082.5632000000041</c:v>
                </c:pt>
                <c:pt idx="63">
                  <c:v>5891.6417999999994</c:v>
                </c:pt>
                <c:pt idx="64">
                  <c:v>5817.510199999997</c:v>
                </c:pt>
                <c:pt idx="65">
                  <c:v>6079.5722000000042</c:v>
                </c:pt>
                <c:pt idx="66">
                  <c:v>6054.9277999999913</c:v>
                </c:pt>
                <c:pt idx="67">
                  <c:v>6032.3240000000069</c:v>
                </c:pt>
                <c:pt idx="68">
                  <c:v>6060.5683999999992</c:v>
                </c:pt>
                <c:pt idx="69">
                  <c:v>6054.9876000000013</c:v>
                </c:pt>
                <c:pt idx="70">
                  <c:v>6400.8049999999957</c:v>
                </c:pt>
                <c:pt idx="71">
                  <c:v>6091.4100000000035</c:v>
                </c:pt>
                <c:pt idx="72">
                  <c:v>5974.7529999999997</c:v>
                </c:pt>
                <c:pt idx="73">
                  <c:v>6174.2773999999981</c:v>
                </c:pt>
                <c:pt idx="74">
                  <c:v>6024.7862000000023</c:v>
                </c:pt>
                <c:pt idx="75">
                  <c:v>6069.7271999999984</c:v>
                </c:pt>
                <c:pt idx="76">
                  <c:v>6114.9137999999984</c:v>
                </c:pt>
                <c:pt idx="77">
                  <c:v>5842.3444</c:v>
                </c:pt>
                <c:pt idx="78">
                  <c:v>5870.7743999999984</c:v>
                </c:pt>
                <c:pt idx="79">
                  <c:v>5961.1474000000017</c:v>
                </c:pt>
                <c:pt idx="80">
                  <c:v>6089.6774000000023</c:v>
                </c:pt>
                <c:pt idx="81">
                  <c:v>6020.5147999999963</c:v>
                </c:pt>
                <c:pt idx="82">
                  <c:v>6128.2491999999984</c:v>
                </c:pt>
                <c:pt idx="83">
                  <c:v>6045.3082000000013</c:v>
                </c:pt>
                <c:pt idx="84">
                  <c:v>5860.7111999999934</c:v>
                </c:pt>
                <c:pt idx="85">
                  <c:v>6026.3351999999941</c:v>
                </c:pt>
                <c:pt idx="86">
                  <c:v>6003.9112000000005</c:v>
                </c:pt>
                <c:pt idx="87">
                  <c:v>5950.9620000000004</c:v>
                </c:pt>
                <c:pt idx="88">
                  <c:v>5829.028800000001</c:v>
                </c:pt>
                <c:pt idx="89">
                  <c:v>6033.8690000000006</c:v>
                </c:pt>
                <c:pt idx="90">
                  <c:v>6041.3559999999943</c:v>
                </c:pt>
                <c:pt idx="91">
                  <c:v>5989.6002000000035</c:v>
                </c:pt>
                <c:pt idx="92">
                  <c:v>5911.5378000000046</c:v>
                </c:pt>
                <c:pt idx="93">
                  <c:v>5899.7527999999984</c:v>
                </c:pt>
                <c:pt idx="94">
                  <c:v>5925.7536000000036</c:v>
                </c:pt>
                <c:pt idx="95">
                  <c:v>5843.6060000000043</c:v>
                </c:pt>
                <c:pt idx="96">
                  <c:v>5987.5892000000003</c:v>
                </c:pt>
                <c:pt idx="97">
                  <c:v>6062.6378000000022</c:v>
                </c:pt>
                <c:pt idx="98">
                  <c:v>6095.9308000000001</c:v>
                </c:pt>
                <c:pt idx="99">
                  <c:v>5935.0532000000003</c:v>
                </c:pt>
                <c:pt idx="100">
                  <c:v>6021.3113999999923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6-4352-B467-7CB5EE4A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72255"/>
        <c:axId val="1120772415"/>
      </c:lineChart>
      <c:catAx>
        <c:axId val="115747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20772415"/>
        <c:crosses val="autoZero"/>
        <c:auto val="1"/>
        <c:lblAlgn val="ctr"/>
        <c:lblOffset val="100"/>
        <c:noMultiLvlLbl val="0"/>
      </c:catAx>
      <c:valAx>
        <c:axId val="11207724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472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6A671-BEE7-4BBC-A48A-9C8966A82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36441-E0AE-49D3-8EAA-F89B383F0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75D950-C7A0-4357-BEB4-AD2F13289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163AFE-F23D-4703-B0CF-3DBF39F3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7BE37-0258-4220-84D2-8DAFA97DF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10B602-C7FA-44E3-853D-3A2179AF2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FC9D-5395-4060-B73A-B53B6C9E67D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305.024</v>
      </c>
      <c r="D3">
        <v>609.19200000000001</v>
      </c>
      <c r="E3">
        <v>1513.374</v>
      </c>
      <c r="F3">
        <v>3011.0439999999999</v>
      </c>
      <c r="G3">
        <v>6141.2539999999999</v>
      </c>
      <c r="I3">
        <v>305.024</v>
      </c>
      <c r="J3">
        <v>609.19200000000001</v>
      </c>
      <c r="K3">
        <v>1513.374</v>
      </c>
      <c r="L3">
        <v>3011.0439999999999</v>
      </c>
      <c r="M3">
        <v>6141.2539999999999</v>
      </c>
      <c r="O3">
        <v>122.69499999999975</v>
      </c>
      <c r="P3">
        <v>248.25799999999992</v>
      </c>
      <c r="Q3">
        <v>652.8547999999995</v>
      </c>
      <c r="R3">
        <v>1400.0281999999979</v>
      </c>
      <c r="S3">
        <v>3245.5265999999983</v>
      </c>
      <c r="U3">
        <v>122.69499999999975</v>
      </c>
      <c r="V3">
        <v>248.25799999999992</v>
      </c>
      <c r="W3">
        <v>652.8547999999995</v>
      </c>
      <c r="X3">
        <v>1400.0281999999979</v>
      </c>
      <c r="Y3">
        <v>3245.5265999999983</v>
      </c>
      <c r="AA3">
        <v>308.70779999999985</v>
      </c>
      <c r="AB3">
        <v>628.47799999999927</v>
      </c>
      <c r="AC3">
        <v>1652.6323999999997</v>
      </c>
      <c r="AD3">
        <v>3585.3309999999997</v>
      </c>
      <c r="AE3">
        <v>8092.9421999999995</v>
      </c>
      <c r="AG3">
        <v>308.70779999999985</v>
      </c>
      <c r="AH3">
        <v>628.47799999999927</v>
      </c>
      <c r="AI3">
        <v>1652.6323999999997</v>
      </c>
      <c r="AJ3">
        <v>3585.3309999999997</v>
      </c>
      <c r="AK3">
        <v>8092.9421999999995</v>
      </c>
    </row>
    <row r="4" spans="3:37" x14ac:dyDescent="0.25">
      <c r="C4">
        <v>434.40800000000002</v>
      </c>
      <c r="D4">
        <v>868.46600000000001</v>
      </c>
      <c r="E4">
        <v>2287.9560000000001</v>
      </c>
      <c r="F4">
        <v>4793.7839999999997</v>
      </c>
      <c r="G4">
        <v>9396.6</v>
      </c>
      <c r="I4">
        <v>281.16000000000003</v>
      </c>
      <c r="J4">
        <v>541.45399999999995</v>
      </c>
      <c r="K4">
        <v>1408.086</v>
      </c>
      <c r="L4">
        <v>2888.8119999999999</v>
      </c>
      <c r="M4">
        <v>5630.1859999999997</v>
      </c>
      <c r="O4">
        <v>172.70959999999997</v>
      </c>
      <c r="P4">
        <v>349.2968000000003</v>
      </c>
      <c r="Q4">
        <v>839.70539999999914</v>
      </c>
      <c r="R4">
        <v>1767.0363999999988</v>
      </c>
      <c r="S4">
        <v>4029.8589999999981</v>
      </c>
      <c r="U4">
        <v>117.02060000000016</v>
      </c>
      <c r="V4">
        <v>240.06919999999971</v>
      </c>
      <c r="W4">
        <v>572.13460000000066</v>
      </c>
      <c r="X4">
        <v>1218.9018000000005</v>
      </c>
      <c r="Y4">
        <v>2338.3760000000007</v>
      </c>
      <c r="AA4">
        <v>476.85760000000045</v>
      </c>
      <c r="AB4">
        <v>973.0672000000003</v>
      </c>
      <c r="AC4">
        <v>2505.6253999999954</v>
      </c>
      <c r="AD4">
        <v>5169.2544000000007</v>
      </c>
      <c r="AE4">
        <v>11028.624199999998</v>
      </c>
      <c r="AG4">
        <v>305.70819999999969</v>
      </c>
      <c r="AH4">
        <v>617.43719999999996</v>
      </c>
      <c r="AI4">
        <v>1520.822199999998</v>
      </c>
      <c r="AJ4">
        <v>3028.5321999999992</v>
      </c>
      <c r="AK4">
        <v>6373.497999999995</v>
      </c>
    </row>
    <row r="5" spans="3:37" x14ac:dyDescent="0.25">
      <c r="C5">
        <v>549.23199999999997</v>
      </c>
      <c r="D5">
        <v>1079.2260000000001</v>
      </c>
      <c r="E5">
        <v>2975.9</v>
      </c>
      <c r="F5">
        <v>5964.12</v>
      </c>
      <c r="G5">
        <v>11289.154</v>
      </c>
      <c r="I5">
        <v>304.584</v>
      </c>
      <c r="J5">
        <v>574.31600000000003</v>
      </c>
      <c r="K5">
        <v>1463.26</v>
      </c>
      <c r="L5">
        <v>2778.1680000000001</v>
      </c>
      <c r="M5">
        <v>6059.2740000000003</v>
      </c>
      <c r="O5">
        <v>216.75799999999992</v>
      </c>
      <c r="P5">
        <v>430.0536000000003</v>
      </c>
      <c r="Q5">
        <v>1023.9589999999999</v>
      </c>
      <c r="R5">
        <v>2124.2653999999993</v>
      </c>
      <c r="S5">
        <v>4607.7618000000002</v>
      </c>
      <c r="U5">
        <v>121.16880000000009</v>
      </c>
      <c r="V5">
        <v>232.28480000000053</v>
      </c>
      <c r="W5">
        <v>599.43000000000052</v>
      </c>
      <c r="X5">
        <v>1159.6506000000011</v>
      </c>
      <c r="Y5">
        <v>2337.7231999999995</v>
      </c>
      <c r="AA5">
        <v>608.75280000000021</v>
      </c>
      <c r="AB5">
        <v>1211.9452000000003</v>
      </c>
      <c r="AC5">
        <v>3089.1481999999987</v>
      </c>
      <c r="AD5">
        <v>6353.7670000000016</v>
      </c>
      <c r="AE5">
        <v>13235.882200000002</v>
      </c>
      <c r="AG5">
        <v>305.06280000000027</v>
      </c>
      <c r="AH5">
        <v>614.3948000000006</v>
      </c>
      <c r="AI5">
        <v>1522.5720000000008</v>
      </c>
      <c r="AJ5">
        <v>3051.5277999999985</v>
      </c>
      <c r="AK5">
        <v>6116.1172000000024</v>
      </c>
    </row>
    <row r="6" spans="3:37" x14ac:dyDescent="0.25">
      <c r="C6">
        <v>646.178</v>
      </c>
      <c r="D6">
        <v>1195.0160000000001</v>
      </c>
      <c r="E6">
        <v>3489.002</v>
      </c>
      <c r="F6">
        <v>6701.56</v>
      </c>
      <c r="G6">
        <v>13336.832</v>
      </c>
      <c r="I6">
        <v>288.81400000000002</v>
      </c>
      <c r="J6">
        <v>493.27</v>
      </c>
      <c r="K6">
        <v>1474.318</v>
      </c>
      <c r="L6">
        <v>2708.04</v>
      </c>
      <c r="M6">
        <v>6066.7579999999998</v>
      </c>
      <c r="O6">
        <v>246.36159999999981</v>
      </c>
      <c r="P6">
        <v>509.38700000000023</v>
      </c>
      <c r="Q6">
        <v>1210.7641999999998</v>
      </c>
      <c r="R6">
        <v>2513.5219999999999</v>
      </c>
      <c r="S6">
        <v>5219.0637999999999</v>
      </c>
      <c r="U6">
        <v>125.33879999999976</v>
      </c>
      <c r="V6">
        <v>238.83979999999991</v>
      </c>
      <c r="W6">
        <v>585.27919999999892</v>
      </c>
      <c r="X6">
        <v>1184.5429999999994</v>
      </c>
      <c r="Y6">
        <v>2539.9799999999991</v>
      </c>
      <c r="AA6">
        <v>715.82119999999998</v>
      </c>
      <c r="AB6">
        <v>1423.9377999999981</v>
      </c>
      <c r="AC6">
        <v>3597.361800000001</v>
      </c>
      <c r="AD6">
        <v>7227.5763999999954</v>
      </c>
      <c r="AE6">
        <v>15060.139799999992</v>
      </c>
      <c r="AG6">
        <v>310.14839999999975</v>
      </c>
      <c r="AH6">
        <v>606.0397999999999</v>
      </c>
      <c r="AI6">
        <v>1538.0819999999983</v>
      </c>
      <c r="AJ6">
        <v>2986.9857999999986</v>
      </c>
      <c r="AK6">
        <v>6280.6564000000008</v>
      </c>
    </row>
    <row r="7" spans="3:37" x14ac:dyDescent="0.25">
      <c r="C7">
        <v>731.25</v>
      </c>
      <c r="D7">
        <v>1348.9839999999999</v>
      </c>
      <c r="E7">
        <v>3759.0459999999998</v>
      </c>
      <c r="F7">
        <v>7406.826</v>
      </c>
      <c r="G7">
        <v>14154.415999999999</v>
      </c>
      <c r="I7">
        <v>312.23200000000003</v>
      </c>
      <c r="J7">
        <v>572.08399999999995</v>
      </c>
      <c r="K7">
        <v>1349.088</v>
      </c>
      <c r="L7">
        <v>2685.7539999999999</v>
      </c>
      <c r="M7">
        <v>5720.72</v>
      </c>
      <c r="O7">
        <v>270.74959999999982</v>
      </c>
      <c r="P7">
        <v>556.01859999999988</v>
      </c>
      <c r="Q7">
        <v>1327.7204000000008</v>
      </c>
      <c r="R7">
        <v>2801.1003999999962</v>
      </c>
      <c r="S7">
        <v>5726.8058000000019</v>
      </c>
      <c r="U7">
        <v>114.99200000000029</v>
      </c>
      <c r="V7">
        <v>228.5347999999999</v>
      </c>
      <c r="W7">
        <v>609.48059999999896</v>
      </c>
      <c r="X7">
        <v>1210.3160000000012</v>
      </c>
      <c r="Y7">
        <v>2416.3775999999971</v>
      </c>
      <c r="AA7">
        <v>804.20239999999956</v>
      </c>
      <c r="AB7">
        <v>1597.6974</v>
      </c>
      <c r="AC7">
        <v>4002.7220000000011</v>
      </c>
      <c r="AD7">
        <v>8037.3851999999961</v>
      </c>
      <c r="AE7">
        <v>16468.415399999998</v>
      </c>
      <c r="AG7">
        <v>306.96000000000009</v>
      </c>
      <c r="AH7">
        <v>604.5100000000001</v>
      </c>
      <c r="AI7">
        <v>1488.5289999999977</v>
      </c>
      <c r="AJ7">
        <v>3005.5639999999985</v>
      </c>
      <c r="AK7">
        <v>6085.1927999999998</v>
      </c>
    </row>
    <row r="8" spans="3:37" x14ac:dyDescent="0.25">
      <c r="C8">
        <v>827.92200000000003</v>
      </c>
      <c r="D8">
        <v>1505.86</v>
      </c>
      <c r="E8">
        <v>4202.5240000000003</v>
      </c>
      <c r="F8">
        <v>8044.5020000000004</v>
      </c>
      <c r="G8">
        <v>14759.575999999999</v>
      </c>
      <c r="I8">
        <v>314.85599999999999</v>
      </c>
      <c r="J8">
        <v>572.37199999999996</v>
      </c>
      <c r="K8">
        <v>1423.37</v>
      </c>
      <c r="L8">
        <v>2774.6680000000001</v>
      </c>
      <c r="M8">
        <v>6084.12</v>
      </c>
      <c r="O8">
        <v>290.80819999999983</v>
      </c>
      <c r="P8">
        <v>610.02419999999938</v>
      </c>
      <c r="Q8">
        <v>1463.8079999999998</v>
      </c>
      <c r="R8">
        <v>3120.1684000000018</v>
      </c>
      <c r="S8">
        <v>6476.3428000000004</v>
      </c>
      <c r="U8">
        <v>114.59579999999997</v>
      </c>
      <c r="V8">
        <v>238.39200000000019</v>
      </c>
      <c r="W8">
        <v>587.54680000000076</v>
      </c>
      <c r="X8">
        <v>1202.9259999999999</v>
      </c>
      <c r="Y8">
        <v>2371.1765999999993</v>
      </c>
      <c r="AA8">
        <v>879.96140000000037</v>
      </c>
      <c r="AB8">
        <v>1755.6909999999978</v>
      </c>
      <c r="AC8">
        <v>4416.7251999999999</v>
      </c>
      <c r="AD8">
        <v>8813.8140000000003</v>
      </c>
      <c r="AE8">
        <v>17975.137599999998</v>
      </c>
      <c r="AG8">
        <v>306.12859999999984</v>
      </c>
      <c r="AH8">
        <v>599.17679999999973</v>
      </c>
      <c r="AI8">
        <v>1540.0732000000007</v>
      </c>
      <c r="AJ8">
        <v>3115.0839999999985</v>
      </c>
      <c r="AK8">
        <v>6144.0074000000022</v>
      </c>
    </row>
    <row r="9" spans="3:37" x14ac:dyDescent="0.25">
      <c r="C9">
        <v>909.08199999999999</v>
      </c>
      <c r="D9">
        <v>1654.934</v>
      </c>
      <c r="E9">
        <v>4495.5519999999997</v>
      </c>
      <c r="F9">
        <v>8907.5040000000008</v>
      </c>
      <c r="G9">
        <v>15617.404</v>
      </c>
      <c r="I9">
        <v>319.30799999999999</v>
      </c>
      <c r="J9">
        <v>600.96199999999999</v>
      </c>
      <c r="K9">
        <v>1380.8720000000001</v>
      </c>
      <c r="L9">
        <v>3290.33</v>
      </c>
      <c r="M9">
        <v>5948.6679999999997</v>
      </c>
      <c r="O9">
        <v>316.9647999999998</v>
      </c>
      <c r="P9">
        <v>665.08999999999958</v>
      </c>
      <c r="Q9">
        <v>1572.7559999999996</v>
      </c>
      <c r="R9">
        <v>3306.3613999999989</v>
      </c>
      <c r="S9">
        <v>6766.8591999999981</v>
      </c>
      <c r="U9">
        <v>115.88980000000011</v>
      </c>
      <c r="V9">
        <v>234.01139999999972</v>
      </c>
      <c r="W9">
        <v>593.27760000000058</v>
      </c>
      <c r="X9">
        <v>1201.6130000000001</v>
      </c>
      <c r="Y9">
        <v>2301.2035999999994</v>
      </c>
      <c r="AA9">
        <v>948.45039999999949</v>
      </c>
      <c r="AB9">
        <v>1902.0128000000011</v>
      </c>
      <c r="AC9">
        <v>4684.120799999997</v>
      </c>
      <c r="AD9">
        <v>9436.122199999998</v>
      </c>
      <c r="AE9">
        <v>18965.090799999998</v>
      </c>
      <c r="AG9">
        <v>302.59899999999988</v>
      </c>
      <c r="AH9">
        <v>605.13260000000059</v>
      </c>
      <c r="AI9">
        <v>1537.8948000000007</v>
      </c>
      <c r="AJ9">
        <v>3087.2673999999979</v>
      </c>
      <c r="AK9">
        <v>6185.3695999999927</v>
      </c>
    </row>
    <row r="10" spans="3:37" x14ac:dyDescent="0.25">
      <c r="C10">
        <v>960.80399999999997</v>
      </c>
      <c r="D10">
        <v>1823.9839999999999</v>
      </c>
      <c r="E10">
        <v>4664.6679999999997</v>
      </c>
      <c r="F10">
        <v>9531.0560000000005</v>
      </c>
      <c r="G10">
        <v>17103.63</v>
      </c>
      <c r="I10">
        <v>325.27800000000002</v>
      </c>
      <c r="J10">
        <v>573.57399999999996</v>
      </c>
      <c r="K10">
        <v>1365.212</v>
      </c>
      <c r="L10">
        <v>2905.2040000000002</v>
      </c>
      <c r="M10">
        <v>7062.482</v>
      </c>
      <c r="O10">
        <v>339.20980000000003</v>
      </c>
      <c r="P10">
        <v>707.92099999999982</v>
      </c>
      <c r="Q10">
        <v>1723.3210000000008</v>
      </c>
      <c r="R10">
        <v>3563.626600000001</v>
      </c>
      <c r="S10">
        <v>7251.5226000000048</v>
      </c>
      <c r="U10">
        <v>110.20860000000016</v>
      </c>
      <c r="V10">
        <v>232.33939999999961</v>
      </c>
      <c r="W10">
        <v>578.60380000000009</v>
      </c>
      <c r="X10">
        <v>1257.5327999999995</v>
      </c>
      <c r="Y10">
        <v>2328.4405999999999</v>
      </c>
      <c r="AA10">
        <v>1026.3566000000003</v>
      </c>
      <c r="AB10">
        <v>2025.732199999999</v>
      </c>
      <c r="AC10">
        <v>4947.0333999999984</v>
      </c>
      <c r="AD10">
        <v>9930.1686000000009</v>
      </c>
      <c r="AE10">
        <v>19898.841800000013</v>
      </c>
      <c r="AG10">
        <v>308.77059999999966</v>
      </c>
      <c r="AH10">
        <v>597.79340000000036</v>
      </c>
      <c r="AI10">
        <v>1486.3098000000005</v>
      </c>
      <c r="AJ10">
        <v>3091.9615999999987</v>
      </c>
      <c r="AK10">
        <v>6225.2642000000023</v>
      </c>
    </row>
    <row r="11" spans="3:37" x14ac:dyDescent="0.25">
      <c r="C11">
        <v>1031.7860000000001</v>
      </c>
      <c r="D11">
        <v>1979.982</v>
      </c>
      <c r="E11">
        <v>4823.5280000000002</v>
      </c>
      <c r="F11">
        <v>9795.7160000000003</v>
      </c>
      <c r="G11">
        <v>17950.576000000001</v>
      </c>
      <c r="I11">
        <v>290.39</v>
      </c>
      <c r="J11">
        <v>576.36199999999997</v>
      </c>
      <c r="K11">
        <v>1428.444</v>
      </c>
      <c r="L11">
        <v>2676.3240000000001</v>
      </c>
      <c r="M11">
        <v>6417.2060000000001</v>
      </c>
      <c r="O11">
        <v>357.2263999999999</v>
      </c>
      <c r="P11">
        <v>747.08460000000048</v>
      </c>
      <c r="Q11">
        <v>1887.9709999999986</v>
      </c>
      <c r="R11">
        <v>3767.721799999998</v>
      </c>
      <c r="S11">
        <v>7456.8261999999932</v>
      </c>
      <c r="U11">
        <v>118.64179999999985</v>
      </c>
      <c r="V11">
        <v>228.62040000000013</v>
      </c>
      <c r="W11">
        <v>583.68839999999977</v>
      </c>
      <c r="X11">
        <v>1185.0967999999989</v>
      </c>
      <c r="Y11">
        <v>2304.4715999999989</v>
      </c>
      <c r="AA11">
        <v>1092.4244000000001</v>
      </c>
      <c r="AB11">
        <v>2149.3245999999986</v>
      </c>
      <c r="AC11">
        <v>5256.2690000000011</v>
      </c>
      <c r="AD11">
        <v>10614.010200000001</v>
      </c>
      <c r="AE11">
        <v>20896.886200000023</v>
      </c>
      <c r="AG11">
        <v>309.74100000000004</v>
      </c>
      <c r="AH11">
        <v>604.14719999999932</v>
      </c>
      <c r="AI11">
        <v>1536.3663999999981</v>
      </c>
      <c r="AJ11">
        <v>3101.0044000000003</v>
      </c>
      <c r="AK11">
        <v>6148.0667999999969</v>
      </c>
    </row>
    <row r="12" spans="3:37" x14ac:dyDescent="0.25">
      <c r="C12">
        <v>1096.124</v>
      </c>
      <c r="D12">
        <v>2058.788</v>
      </c>
      <c r="E12">
        <v>5187.1000000000004</v>
      </c>
      <c r="F12">
        <v>10323.523999999999</v>
      </c>
      <c r="G12">
        <v>17878.856</v>
      </c>
      <c r="I12">
        <v>343.60199999999998</v>
      </c>
      <c r="J12">
        <v>626.51800000000003</v>
      </c>
      <c r="K12">
        <v>1362.3119999999999</v>
      </c>
      <c r="L12">
        <v>2565.8560000000002</v>
      </c>
      <c r="M12">
        <v>6325.32</v>
      </c>
      <c r="O12">
        <v>372.63059999999945</v>
      </c>
      <c r="P12">
        <v>790.93620000000067</v>
      </c>
      <c r="Q12">
        <v>1976.4748000000029</v>
      </c>
      <c r="R12">
        <v>3918.5357999999956</v>
      </c>
      <c r="S12">
        <v>7686.6359999999904</v>
      </c>
      <c r="U12">
        <v>124.35179999999988</v>
      </c>
      <c r="V12">
        <v>221.87679999999986</v>
      </c>
      <c r="W12">
        <v>602.53100000000018</v>
      </c>
      <c r="X12">
        <v>1184.9735999999994</v>
      </c>
      <c r="Y12">
        <v>2388.2442000000005</v>
      </c>
      <c r="AA12">
        <v>1146.7702000000002</v>
      </c>
      <c r="AB12">
        <v>2269.1866000000027</v>
      </c>
      <c r="AC12">
        <v>5521.2339999999976</v>
      </c>
      <c r="AD12">
        <v>11152.438999999995</v>
      </c>
      <c r="AE12">
        <v>21740.713599999995</v>
      </c>
      <c r="AG12">
        <v>310.60780000000022</v>
      </c>
      <c r="AH12">
        <v>599.13839999999971</v>
      </c>
      <c r="AI12">
        <v>1471.8501999999994</v>
      </c>
      <c r="AJ12">
        <v>3123.2299999999973</v>
      </c>
      <c r="AK12">
        <v>6022.9037999999991</v>
      </c>
    </row>
    <row r="13" spans="3:37" x14ac:dyDescent="0.25">
      <c r="C13">
        <v>1154.066</v>
      </c>
      <c r="D13">
        <v>2169.0459999999998</v>
      </c>
      <c r="E13">
        <v>5288.9139999999998</v>
      </c>
      <c r="F13">
        <v>10938.004000000001</v>
      </c>
      <c r="G13">
        <v>18572.472000000002</v>
      </c>
      <c r="I13">
        <v>334.27800000000002</v>
      </c>
      <c r="J13">
        <v>556.87</v>
      </c>
      <c r="K13">
        <v>1534.578</v>
      </c>
      <c r="L13">
        <v>2901.4520000000002</v>
      </c>
      <c r="M13">
        <v>5706.5839999999998</v>
      </c>
      <c r="O13">
        <v>388.74979999999977</v>
      </c>
      <c r="P13">
        <v>847.45780000000025</v>
      </c>
      <c r="Q13">
        <v>2040.9068000000002</v>
      </c>
      <c r="R13">
        <v>4110.7862000000014</v>
      </c>
      <c r="S13">
        <v>7893.821200000003</v>
      </c>
      <c r="U13">
        <v>122.05519999999987</v>
      </c>
      <c r="V13">
        <v>247.10559999999987</v>
      </c>
      <c r="W13">
        <v>577.65319999999963</v>
      </c>
      <c r="X13">
        <v>1151.3807999999995</v>
      </c>
      <c r="Y13">
        <v>2408.9447999999998</v>
      </c>
      <c r="AA13">
        <v>1215.3178000000005</v>
      </c>
      <c r="AB13">
        <v>2370.6537999999982</v>
      </c>
      <c r="AC13">
        <v>5753.4215999999997</v>
      </c>
      <c r="AD13">
        <v>11687.305400000001</v>
      </c>
      <c r="AE13">
        <v>22713.020800000006</v>
      </c>
      <c r="AG13">
        <v>312.27679999999964</v>
      </c>
      <c r="AH13">
        <v>615.90800000000002</v>
      </c>
      <c r="AI13">
        <v>1531.0256000000002</v>
      </c>
      <c r="AJ13">
        <v>3135.6159999999968</v>
      </c>
      <c r="AK13">
        <v>6148.052400000005</v>
      </c>
    </row>
    <row r="14" spans="3:37" x14ac:dyDescent="0.25">
      <c r="C14">
        <v>1189.682</v>
      </c>
      <c r="D14">
        <v>2251.3339999999998</v>
      </c>
      <c r="E14">
        <v>5604.4740000000002</v>
      </c>
      <c r="F14">
        <v>11324.976000000001</v>
      </c>
      <c r="G14">
        <v>19244.018</v>
      </c>
      <c r="I14">
        <v>337.25599999999997</v>
      </c>
      <c r="J14">
        <v>567.048</v>
      </c>
      <c r="K14">
        <v>1371.692</v>
      </c>
      <c r="L14">
        <v>2556.1999999999998</v>
      </c>
      <c r="M14">
        <v>5898.4219999999996</v>
      </c>
      <c r="O14">
        <v>406.1400000000001</v>
      </c>
      <c r="P14">
        <v>887.47859999999957</v>
      </c>
      <c r="Q14">
        <v>2147.9490000000028</v>
      </c>
      <c r="R14">
        <v>4294.5227999999997</v>
      </c>
      <c r="S14">
        <v>8046.6448000000064</v>
      </c>
      <c r="U14">
        <v>118.79979999999979</v>
      </c>
      <c r="V14">
        <v>245.3535999999998</v>
      </c>
      <c r="W14">
        <v>582.45299999999997</v>
      </c>
      <c r="X14">
        <v>1172.0262000000002</v>
      </c>
      <c r="Y14">
        <v>2436.3731999999973</v>
      </c>
      <c r="AA14">
        <v>1266.8272000000013</v>
      </c>
      <c r="AB14">
        <v>2464.074599999999</v>
      </c>
      <c r="AC14">
        <v>6041.1485999999941</v>
      </c>
      <c r="AD14">
        <v>12152.600800000004</v>
      </c>
      <c r="AE14">
        <v>23282.79360000003</v>
      </c>
      <c r="AG14">
        <v>312.99940000000049</v>
      </c>
      <c r="AH14">
        <v>610.67160000000035</v>
      </c>
      <c r="AI14">
        <v>1530.1225999999992</v>
      </c>
      <c r="AJ14">
        <v>3047.1334000000015</v>
      </c>
      <c r="AK14">
        <v>6030.3588000000009</v>
      </c>
    </row>
    <row r="15" spans="3:37" x14ac:dyDescent="0.25">
      <c r="C15">
        <v>1232.624</v>
      </c>
      <c r="D15">
        <v>2346.2539999999999</v>
      </c>
      <c r="E15">
        <v>5772.174</v>
      </c>
      <c r="F15">
        <v>11629.464</v>
      </c>
      <c r="G15">
        <v>19740.164000000001</v>
      </c>
      <c r="I15">
        <v>328.202</v>
      </c>
      <c r="J15">
        <v>550.44399999999996</v>
      </c>
      <c r="K15">
        <v>1226.1079999999999</v>
      </c>
      <c r="L15">
        <v>2715.4679999999998</v>
      </c>
      <c r="M15">
        <v>6057.4260000000004</v>
      </c>
      <c r="O15">
        <v>415.7499999999996</v>
      </c>
      <c r="P15">
        <v>920.78300000000002</v>
      </c>
      <c r="Q15">
        <v>2225.7765999999979</v>
      </c>
      <c r="R15">
        <v>4391.3121999999976</v>
      </c>
      <c r="S15">
        <v>8254.8601999999973</v>
      </c>
      <c r="U15">
        <v>117.60000000000002</v>
      </c>
      <c r="V15">
        <v>238.02839999999989</v>
      </c>
      <c r="W15">
        <v>547.83720000000039</v>
      </c>
      <c r="X15">
        <v>1205.9058000000009</v>
      </c>
      <c r="Y15">
        <v>2422.4170000000008</v>
      </c>
      <c r="AA15">
        <v>1315.1584</v>
      </c>
      <c r="AB15">
        <v>2588.5230000000001</v>
      </c>
      <c r="AC15">
        <v>6288.20819999999</v>
      </c>
      <c r="AD15">
        <v>12547.000999999986</v>
      </c>
      <c r="AE15">
        <v>24076.257000000034</v>
      </c>
      <c r="AG15">
        <v>314.13600000000037</v>
      </c>
      <c r="AH15">
        <v>621.87200000000018</v>
      </c>
      <c r="AI15">
        <v>1501.4619999999998</v>
      </c>
      <c r="AJ15">
        <v>3016.5730000000017</v>
      </c>
      <c r="AK15">
        <v>6115.6938000000118</v>
      </c>
    </row>
    <row r="16" spans="3:37" x14ac:dyDescent="0.25">
      <c r="C16">
        <v>1260.1500000000001</v>
      </c>
      <c r="D16">
        <v>2412.2280000000001</v>
      </c>
      <c r="E16">
        <v>6057.1360000000004</v>
      </c>
      <c r="F16">
        <v>12274.224</v>
      </c>
      <c r="G16">
        <v>20157.178</v>
      </c>
      <c r="I16">
        <v>344.36200000000002</v>
      </c>
      <c r="J16">
        <v>641.90599999999995</v>
      </c>
      <c r="K16">
        <v>1376.394</v>
      </c>
      <c r="L16">
        <v>2737.44</v>
      </c>
      <c r="M16">
        <v>6175.1660000000002</v>
      </c>
      <c r="O16">
        <v>438.94240000000002</v>
      </c>
      <c r="P16">
        <v>951.4887999999994</v>
      </c>
      <c r="Q16">
        <v>2295.4574000000021</v>
      </c>
      <c r="R16">
        <v>4513.288800000003</v>
      </c>
      <c r="S16">
        <v>8602.5094000000008</v>
      </c>
      <c r="U16">
        <v>115.77640000000014</v>
      </c>
      <c r="V16">
        <v>231.72300000000004</v>
      </c>
      <c r="W16">
        <v>577.08760000000029</v>
      </c>
      <c r="X16">
        <v>1125.5094000000011</v>
      </c>
      <c r="Y16">
        <v>2469.8251999999989</v>
      </c>
      <c r="AA16">
        <v>1373.9947999999993</v>
      </c>
      <c r="AB16">
        <v>2678.7244000000042</v>
      </c>
      <c r="AC16">
        <v>6497.3201999999992</v>
      </c>
      <c r="AD16">
        <v>12974.944399999997</v>
      </c>
      <c r="AE16">
        <v>24756.100599999991</v>
      </c>
      <c r="AG16">
        <v>314.09720000000033</v>
      </c>
      <c r="AH16">
        <v>612.42579999999987</v>
      </c>
      <c r="AI16">
        <v>1479.8399999999976</v>
      </c>
      <c r="AJ16">
        <v>3063.259799999998</v>
      </c>
      <c r="AK16">
        <v>6334.4532000000017</v>
      </c>
    </row>
    <row r="17" spans="3:37" x14ac:dyDescent="0.25">
      <c r="C17">
        <v>1289.268</v>
      </c>
      <c r="D17">
        <v>2430.5700000000002</v>
      </c>
      <c r="E17">
        <v>6306.3980000000001</v>
      </c>
      <c r="F17">
        <v>12483.83</v>
      </c>
      <c r="G17">
        <v>20866.28</v>
      </c>
      <c r="I17">
        <v>349.48200000000003</v>
      </c>
      <c r="J17">
        <v>619.78599999999994</v>
      </c>
      <c r="K17">
        <v>1466.2339999999999</v>
      </c>
      <c r="L17">
        <v>2681.11</v>
      </c>
      <c r="M17">
        <v>6108.5219999999999</v>
      </c>
      <c r="O17">
        <v>449.4711999999995</v>
      </c>
      <c r="P17">
        <v>979.70659999999918</v>
      </c>
      <c r="Q17">
        <v>2438.0584000000003</v>
      </c>
      <c r="R17">
        <v>4698.836199999997</v>
      </c>
      <c r="S17">
        <v>8854.9583999999959</v>
      </c>
      <c r="U17">
        <v>122.90800000000006</v>
      </c>
      <c r="V17">
        <v>229.07580000000033</v>
      </c>
      <c r="W17">
        <v>601.57299999999975</v>
      </c>
      <c r="X17">
        <v>1095.0577999999998</v>
      </c>
      <c r="Y17">
        <v>2409.0233999999973</v>
      </c>
      <c r="AA17">
        <v>1417.1735999999985</v>
      </c>
      <c r="AB17">
        <v>2778.5025999999993</v>
      </c>
      <c r="AC17">
        <v>6788.9572000000007</v>
      </c>
      <c r="AD17">
        <v>13323.700999999988</v>
      </c>
      <c r="AE17">
        <v>25380.444399999986</v>
      </c>
      <c r="AG17">
        <v>316.80600000000004</v>
      </c>
      <c r="AH17">
        <v>609.15739999999948</v>
      </c>
      <c r="AI17">
        <v>1534.1174000000003</v>
      </c>
      <c r="AJ17">
        <v>3087.673000000003</v>
      </c>
      <c r="AK17">
        <v>6146.7990000000054</v>
      </c>
    </row>
    <row r="18" spans="3:37" x14ac:dyDescent="0.25">
      <c r="C18">
        <v>1367.2180000000001</v>
      </c>
      <c r="D18">
        <v>2470.8780000000002</v>
      </c>
      <c r="E18">
        <v>6622.4639999999999</v>
      </c>
      <c r="F18">
        <v>12735.484</v>
      </c>
      <c r="G18">
        <v>21717.106</v>
      </c>
      <c r="I18">
        <v>338.00200000000001</v>
      </c>
      <c r="J18">
        <v>598.096</v>
      </c>
      <c r="K18">
        <v>1385.998</v>
      </c>
      <c r="L18">
        <v>2764.518</v>
      </c>
      <c r="M18">
        <v>5883.51</v>
      </c>
      <c r="O18">
        <v>470.76699999999931</v>
      </c>
      <c r="P18">
        <v>1006.5703999999995</v>
      </c>
      <c r="Q18">
        <v>2492.4664000000007</v>
      </c>
      <c r="R18">
        <v>4771.6085999999968</v>
      </c>
      <c r="S18">
        <v>9099.3590000000058</v>
      </c>
      <c r="U18">
        <v>115.45219999999972</v>
      </c>
      <c r="V18">
        <v>245.69099999999975</v>
      </c>
      <c r="W18">
        <v>601.09919999999954</v>
      </c>
      <c r="X18">
        <v>1187.1319999999992</v>
      </c>
      <c r="Y18">
        <v>2266.7462000000019</v>
      </c>
      <c r="AA18">
        <v>1469.7278000000017</v>
      </c>
      <c r="AB18">
        <v>2886.0915999999975</v>
      </c>
      <c r="AC18">
        <v>6988.4148000000005</v>
      </c>
      <c r="AD18">
        <v>13667.436999999993</v>
      </c>
      <c r="AE18">
        <v>25789.561399999991</v>
      </c>
      <c r="AG18">
        <v>316.2714000000002</v>
      </c>
      <c r="AH18">
        <v>638.81260000000054</v>
      </c>
      <c r="AI18">
        <v>1528.7996000000016</v>
      </c>
      <c r="AJ18">
        <v>3074.9779999999987</v>
      </c>
      <c r="AK18">
        <v>5919.9093999999996</v>
      </c>
    </row>
    <row r="19" spans="3:37" x14ac:dyDescent="0.25">
      <c r="C19">
        <v>1412.962</v>
      </c>
      <c r="D19">
        <v>2621.8960000000002</v>
      </c>
      <c r="E19">
        <v>6873.2879999999996</v>
      </c>
      <c r="F19">
        <v>12908.174000000001</v>
      </c>
      <c r="G19">
        <v>22172.959999999999</v>
      </c>
      <c r="I19">
        <v>344.69600000000003</v>
      </c>
      <c r="J19">
        <v>615.39</v>
      </c>
      <c r="K19">
        <v>1336.768</v>
      </c>
      <c r="L19">
        <v>3194.47</v>
      </c>
      <c r="M19">
        <v>6692.4939999999997</v>
      </c>
      <c r="O19">
        <v>476.82079999999934</v>
      </c>
      <c r="P19">
        <v>1050.0220000000002</v>
      </c>
      <c r="Q19">
        <v>2586.5088000000001</v>
      </c>
      <c r="R19">
        <v>4927.238800000001</v>
      </c>
      <c r="S19">
        <v>9199.6277999999984</v>
      </c>
      <c r="U19">
        <v>123.37900000000025</v>
      </c>
      <c r="V19">
        <v>232.13319999999999</v>
      </c>
      <c r="W19">
        <v>602.72519999999952</v>
      </c>
      <c r="X19">
        <v>1216.6005999999988</v>
      </c>
      <c r="Y19">
        <v>2292.8620000000001</v>
      </c>
      <c r="AA19">
        <v>1516.2915999999989</v>
      </c>
      <c r="AB19">
        <v>2975.8163999999992</v>
      </c>
      <c r="AC19">
        <v>7234.1559999999918</v>
      </c>
      <c r="AD19">
        <v>14048.6404</v>
      </c>
      <c r="AE19">
        <v>26185.735800000028</v>
      </c>
      <c r="AG19">
        <v>323.93779999999992</v>
      </c>
      <c r="AH19">
        <v>622.1579999999999</v>
      </c>
      <c r="AI19">
        <v>1514.5668000000001</v>
      </c>
      <c r="AJ19">
        <v>3017.4669999999987</v>
      </c>
      <c r="AK19">
        <v>6067.2464000000027</v>
      </c>
    </row>
    <row r="20" spans="3:37" x14ac:dyDescent="0.25">
      <c r="C20">
        <v>1439.92</v>
      </c>
      <c r="D20">
        <v>2676.9520000000002</v>
      </c>
      <c r="E20">
        <v>7052.1</v>
      </c>
      <c r="F20">
        <v>13276.647999999999</v>
      </c>
      <c r="G20">
        <v>22456.98</v>
      </c>
      <c r="I20">
        <v>347.53</v>
      </c>
      <c r="J20">
        <v>593.54399999999998</v>
      </c>
      <c r="K20">
        <v>1385.04</v>
      </c>
      <c r="L20">
        <v>2708.3780000000002</v>
      </c>
      <c r="M20">
        <v>6143.3320000000003</v>
      </c>
      <c r="O20">
        <v>487.06600000000014</v>
      </c>
      <c r="P20">
        <v>1067.7971999999997</v>
      </c>
      <c r="Q20">
        <v>2681.7629999999976</v>
      </c>
      <c r="R20">
        <v>5169.7078000000065</v>
      </c>
      <c r="S20">
        <v>9252.478000000001</v>
      </c>
      <c r="U20">
        <v>118.57199999999975</v>
      </c>
      <c r="V20">
        <v>243.17039999999977</v>
      </c>
      <c r="W20">
        <v>573.43819999999994</v>
      </c>
      <c r="X20">
        <v>1141.7801999999992</v>
      </c>
      <c r="Y20">
        <v>2481.6578000000018</v>
      </c>
      <c r="AA20">
        <v>1556.3136000000002</v>
      </c>
      <c r="AB20">
        <v>3078.2628000000004</v>
      </c>
      <c r="AC20">
        <v>7433.7853999999943</v>
      </c>
      <c r="AD20">
        <v>14472.638200000005</v>
      </c>
      <c r="AE20">
        <v>26670.871599999995</v>
      </c>
      <c r="AG20">
        <v>318.84720000000033</v>
      </c>
      <c r="AH20">
        <v>625.79799999999943</v>
      </c>
      <c r="AI20">
        <v>1476.0306000000003</v>
      </c>
      <c r="AJ20">
        <v>3006.5426000000025</v>
      </c>
      <c r="AK20">
        <v>6096.7258000000029</v>
      </c>
    </row>
    <row r="21" spans="3:37" x14ac:dyDescent="0.25">
      <c r="C21">
        <v>1493.0820000000001</v>
      </c>
      <c r="D21">
        <v>2745.01</v>
      </c>
      <c r="E21">
        <v>7131.9359999999997</v>
      </c>
      <c r="F21">
        <v>13221.262000000001</v>
      </c>
      <c r="G21">
        <v>23067.387999999999</v>
      </c>
      <c r="I21">
        <v>357.13400000000001</v>
      </c>
      <c r="J21">
        <v>568.63</v>
      </c>
      <c r="K21">
        <v>1309.8800000000001</v>
      </c>
      <c r="L21">
        <v>2928.826</v>
      </c>
      <c r="M21">
        <v>6088.1639999999998</v>
      </c>
      <c r="O21">
        <v>498.53799999999961</v>
      </c>
      <c r="P21">
        <v>1088.4201999999998</v>
      </c>
      <c r="Q21">
        <v>2744.7044000000028</v>
      </c>
      <c r="R21">
        <v>5270.0233999999991</v>
      </c>
      <c r="S21">
        <v>9527.9886000000042</v>
      </c>
      <c r="U21">
        <v>121.25799999999998</v>
      </c>
      <c r="V21">
        <v>246.8001999999999</v>
      </c>
      <c r="W21">
        <v>563.86859999999967</v>
      </c>
      <c r="X21">
        <v>1148.6803999999997</v>
      </c>
      <c r="Y21">
        <v>2385.968199999998</v>
      </c>
      <c r="AA21">
        <v>1603.1915999999999</v>
      </c>
      <c r="AB21">
        <v>3151.8841999999981</v>
      </c>
      <c r="AC21">
        <v>7656.6535999999969</v>
      </c>
      <c r="AD21">
        <v>14789.301399999991</v>
      </c>
      <c r="AE21">
        <v>26960.280599999984</v>
      </c>
      <c r="AG21">
        <v>322.35719999999986</v>
      </c>
      <c r="AH21">
        <v>607.05139999999983</v>
      </c>
      <c r="AI21">
        <v>1490.1505999999997</v>
      </c>
      <c r="AJ21">
        <v>3029.7336000000046</v>
      </c>
      <c r="AK21">
        <v>6031.0893999999998</v>
      </c>
    </row>
    <row r="22" spans="3:37" x14ac:dyDescent="0.25">
      <c r="C22">
        <v>1547.1279999999999</v>
      </c>
      <c r="D22">
        <v>2897.32</v>
      </c>
      <c r="E22">
        <v>7239.6819999999998</v>
      </c>
      <c r="F22">
        <v>13891.678</v>
      </c>
      <c r="G22">
        <v>22693.042000000001</v>
      </c>
      <c r="I22">
        <v>333.99799999999999</v>
      </c>
      <c r="J22">
        <v>632.36599999999999</v>
      </c>
      <c r="K22">
        <v>1311.646</v>
      </c>
      <c r="L22">
        <v>3091.3159999999998</v>
      </c>
      <c r="M22">
        <v>5964.11</v>
      </c>
      <c r="O22">
        <v>505.43339999999955</v>
      </c>
      <c r="P22">
        <v>1117.9401999999993</v>
      </c>
      <c r="Q22">
        <v>2777.7483999999986</v>
      </c>
      <c r="R22">
        <v>5417.2917999999991</v>
      </c>
      <c r="S22">
        <v>9753.431600000009</v>
      </c>
      <c r="U22">
        <v>124.70059999999991</v>
      </c>
      <c r="V22">
        <v>228.50440000000029</v>
      </c>
      <c r="W22">
        <v>600.43640000000039</v>
      </c>
      <c r="X22">
        <v>1134.0303999999994</v>
      </c>
      <c r="Y22">
        <v>2373.9593999999988</v>
      </c>
      <c r="AA22">
        <v>1644.4678000000008</v>
      </c>
      <c r="AB22">
        <v>3228.8841999999991</v>
      </c>
      <c r="AC22">
        <v>7849.1776000000045</v>
      </c>
      <c r="AD22">
        <v>15089.0962</v>
      </c>
      <c r="AE22">
        <v>27683.547599999984</v>
      </c>
      <c r="AG22">
        <v>321.45860000000005</v>
      </c>
      <c r="AH22">
        <v>613.78960000000075</v>
      </c>
      <c r="AI22">
        <v>1512.6864000000005</v>
      </c>
      <c r="AJ22">
        <v>3044.0592000000006</v>
      </c>
      <c r="AK22">
        <v>6019.1785999999938</v>
      </c>
    </row>
    <row r="23" spans="3:37" x14ac:dyDescent="0.25">
      <c r="C23">
        <v>1620.09</v>
      </c>
      <c r="D23">
        <v>2895.6219999999998</v>
      </c>
      <c r="E23">
        <v>7398.1959999999999</v>
      </c>
      <c r="F23">
        <v>14303.07</v>
      </c>
      <c r="G23">
        <v>22725.752</v>
      </c>
      <c r="I23">
        <v>352.80200000000002</v>
      </c>
      <c r="J23">
        <v>579.63400000000001</v>
      </c>
      <c r="K23">
        <v>1534.086</v>
      </c>
      <c r="L23">
        <v>3012.9720000000002</v>
      </c>
      <c r="M23">
        <v>6455.15</v>
      </c>
      <c r="O23">
        <v>515.94659999999976</v>
      </c>
      <c r="P23">
        <v>1131.0961999999986</v>
      </c>
      <c r="Q23">
        <v>2881.1631999999995</v>
      </c>
      <c r="R23">
        <v>5541.6366000000007</v>
      </c>
      <c r="S23">
        <v>9672.618800000002</v>
      </c>
      <c r="U23">
        <v>113.69520000000004</v>
      </c>
      <c r="V23">
        <v>224.84199999999964</v>
      </c>
      <c r="W23">
        <v>602.79560000000015</v>
      </c>
      <c r="X23">
        <v>1220.4732000000001</v>
      </c>
      <c r="Y23">
        <v>2405.3343999999993</v>
      </c>
      <c r="AA23">
        <v>1687.6121999999998</v>
      </c>
      <c r="AB23">
        <v>3301.2097999999987</v>
      </c>
      <c r="AC23">
        <v>8029.0352000000012</v>
      </c>
      <c r="AD23">
        <v>15444.05980000001</v>
      </c>
      <c r="AE23">
        <v>28118.798000000021</v>
      </c>
      <c r="AG23">
        <v>317.62479999999994</v>
      </c>
      <c r="AH23">
        <v>597.2328</v>
      </c>
      <c r="AI23">
        <v>1540.0720000000013</v>
      </c>
      <c r="AJ23">
        <v>3088.221200000004</v>
      </c>
      <c r="AK23">
        <v>6181.4795999999969</v>
      </c>
    </row>
    <row r="24" spans="3:37" x14ac:dyDescent="0.25">
      <c r="C24">
        <v>1643.046</v>
      </c>
      <c r="D24">
        <v>3050.0120000000002</v>
      </c>
      <c r="E24">
        <v>7523.3580000000002</v>
      </c>
      <c r="F24">
        <v>14827.074000000001</v>
      </c>
      <c r="G24">
        <v>23027.824000000001</v>
      </c>
      <c r="I24">
        <v>350.024</v>
      </c>
      <c r="J24">
        <v>601.96199999999999</v>
      </c>
      <c r="K24">
        <v>1540.3779999999999</v>
      </c>
      <c r="L24">
        <v>2815.46</v>
      </c>
      <c r="M24">
        <v>6148.8519999999999</v>
      </c>
      <c r="O24">
        <v>533.30919999999969</v>
      </c>
      <c r="P24">
        <v>1151.0862000000004</v>
      </c>
      <c r="Q24">
        <v>2957.1587999999983</v>
      </c>
      <c r="R24">
        <v>5652.2017999999953</v>
      </c>
      <c r="S24">
        <v>10052.619199999997</v>
      </c>
      <c r="U24">
        <v>122.07980000000025</v>
      </c>
      <c r="V24">
        <v>241.42920000000015</v>
      </c>
      <c r="W24">
        <v>589.01159999999993</v>
      </c>
      <c r="X24">
        <v>1158.9160000000006</v>
      </c>
      <c r="Y24">
        <v>2379.7608000000027</v>
      </c>
      <c r="AA24">
        <v>1725.4180000000006</v>
      </c>
      <c r="AB24">
        <v>3390.6069999999995</v>
      </c>
      <c r="AC24">
        <v>8168.8020000000033</v>
      </c>
      <c r="AD24">
        <v>15688.875800000011</v>
      </c>
      <c r="AE24">
        <v>28554.199600000014</v>
      </c>
      <c r="AG24">
        <v>321.33820000000003</v>
      </c>
      <c r="AH24">
        <v>620.81640000000004</v>
      </c>
      <c r="AI24">
        <v>1527.0351999999996</v>
      </c>
      <c r="AJ24">
        <v>3011.8087999999984</v>
      </c>
      <c r="AK24">
        <v>6063.1519999999982</v>
      </c>
    </row>
    <row r="25" spans="3:37" x14ac:dyDescent="0.25">
      <c r="C25">
        <v>1671.7619999999999</v>
      </c>
      <c r="D25">
        <v>3086.8119999999999</v>
      </c>
      <c r="E25">
        <v>7718.5020000000004</v>
      </c>
      <c r="F25">
        <v>15010.856</v>
      </c>
      <c r="G25">
        <v>22874.49</v>
      </c>
      <c r="I25">
        <v>367.65600000000001</v>
      </c>
      <c r="J25">
        <v>579.26800000000003</v>
      </c>
      <c r="K25">
        <v>1315.124</v>
      </c>
      <c r="L25">
        <v>2908.002</v>
      </c>
      <c r="M25">
        <v>5998.6620000000003</v>
      </c>
      <c r="O25">
        <v>558.2826</v>
      </c>
      <c r="P25">
        <v>1183.5207999999996</v>
      </c>
      <c r="Q25">
        <v>3028.9793999999974</v>
      </c>
      <c r="R25">
        <v>5761.9028000000044</v>
      </c>
      <c r="S25">
        <v>10013.690200000001</v>
      </c>
      <c r="U25">
        <v>126.29379999999995</v>
      </c>
      <c r="V25">
        <v>239.95739999999972</v>
      </c>
      <c r="W25">
        <v>569.96659999999974</v>
      </c>
      <c r="X25">
        <v>1180.1558000000005</v>
      </c>
      <c r="Y25">
        <v>2485.2246000000009</v>
      </c>
      <c r="AA25">
        <v>1759.102600000002</v>
      </c>
      <c r="AB25">
        <v>3462.9103999999993</v>
      </c>
      <c r="AC25">
        <v>8328.9330000000082</v>
      </c>
      <c r="AD25">
        <v>16022.997600000008</v>
      </c>
      <c r="AE25">
        <v>28897.76579999999</v>
      </c>
      <c r="AG25">
        <v>316.11739999999998</v>
      </c>
      <c r="AH25">
        <v>616.69300000000044</v>
      </c>
      <c r="AI25">
        <v>1446.0762000000004</v>
      </c>
      <c r="AJ25">
        <v>3124.7469999999985</v>
      </c>
      <c r="AK25">
        <v>6115.3342000000066</v>
      </c>
    </row>
    <row r="26" spans="3:37" x14ac:dyDescent="0.25">
      <c r="C26">
        <v>1691.8820000000001</v>
      </c>
      <c r="D26">
        <v>3101.6840000000002</v>
      </c>
      <c r="E26">
        <v>7830.616</v>
      </c>
      <c r="F26">
        <v>15072.924000000001</v>
      </c>
      <c r="G26">
        <v>23788.598000000002</v>
      </c>
      <c r="I26">
        <v>332.35199999999998</v>
      </c>
      <c r="J26">
        <v>582.75599999999997</v>
      </c>
      <c r="K26">
        <v>1236.402</v>
      </c>
      <c r="L26">
        <v>2727.5239999999999</v>
      </c>
      <c r="M26">
        <v>6050.06</v>
      </c>
      <c r="O26">
        <v>577.5540000000002</v>
      </c>
      <c r="P26">
        <v>1203.9411999999998</v>
      </c>
      <c r="Q26">
        <v>3139.1558000000041</v>
      </c>
      <c r="R26">
        <v>5868.1265999999996</v>
      </c>
      <c r="S26">
        <v>10190.198999999999</v>
      </c>
      <c r="U26">
        <v>117.11660000000003</v>
      </c>
      <c r="V26">
        <v>226.25960000000026</v>
      </c>
      <c r="W26">
        <v>573.97240000000045</v>
      </c>
      <c r="X26">
        <v>1212.5702000000006</v>
      </c>
      <c r="Y26">
        <v>2365.9595999999988</v>
      </c>
      <c r="AA26">
        <v>1802.3019999999997</v>
      </c>
      <c r="AB26">
        <v>3533.9256000000019</v>
      </c>
      <c r="AC26">
        <v>8571.8833999999988</v>
      </c>
      <c r="AD26">
        <v>16263.6234</v>
      </c>
      <c r="AE26">
        <v>29519.918199999996</v>
      </c>
      <c r="AG26">
        <v>311.7786000000001</v>
      </c>
      <c r="AH26">
        <v>591.72240000000011</v>
      </c>
      <c r="AI26">
        <v>1517.2635999999995</v>
      </c>
      <c r="AJ26">
        <v>3070.7146000000016</v>
      </c>
      <c r="AK26">
        <v>6123.0795999999964</v>
      </c>
    </row>
    <row r="27" spans="3:37" x14ac:dyDescent="0.25">
      <c r="C27">
        <v>1723.5419999999999</v>
      </c>
      <c r="D27">
        <v>3117.1379999999999</v>
      </c>
      <c r="E27">
        <v>8078.29</v>
      </c>
      <c r="F27">
        <v>15736.308000000001</v>
      </c>
      <c r="G27">
        <v>23483.412</v>
      </c>
      <c r="I27">
        <v>354.05200000000002</v>
      </c>
      <c r="J27">
        <v>592.298</v>
      </c>
      <c r="K27">
        <v>1385.95</v>
      </c>
      <c r="L27">
        <v>2795.1759999999999</v>
      </c>
      <c r="M27">
        <v>6493.7219999999998</v>
      </c>
      <c r="O27">
        <v>593.17499999999984</v>
      </c>
      <c r="P27">
        <v>1231.6639999999993</v>
      </c>
      <c r="Q27">
        <v>3098.4424000000017</v>
      </c>
      <c r="R27">
        <v>6029.1791999999978</v>
      </c>
      <c r="S27">
        <v>10363.283799999987</v>
      </c>
      <c r="U27">
        <v>118.69339999999991</v>
      </c>
      <c r="V27">
        <v>238.06360000000021</v>
      </c>
      <c r="W27">
        <v>555.15019999999947</v>
      </c>
      <c r="X27">
        <v>1147.7953999999997</v>
      </c>
      <c r="Y27">
        <v>2320.8012000000008</v>
      </c>
      <c r="AA27">
        <v>1831.722999999999</v>
      </c>
      <c r="AB27">
        <v>3591.0403999999971</v>
      </c>
      <c r="AC27">
        <v>8712.4927999999964</v>
      </c>
      <c r="AD27">
        <v>16637.424400000011</v>
      </c>
      <c r="AE27">
        <v>29888.46860000004</v>
      </c>
      <c r="AG27">
        <v>308.7270000000002</v>
      </c>
      <c r="AH27">
        <v>602.54079999999919</v>
      </c>
      <c r="AI27">
        <v>1472.2282000000014</v>
      </c>
      <c r="AJ27">
        <v>2932.7633999999989</v>
      </c>
      <c r="AK27">
        <v>5990.0931999999984</v>
      </c>
    </row>
    <row r="28" spans="3:37" x14ac:dyDescent="0.25">
      <c r="C28">
        <v>1759.412</v>
      </c>
      <c r="D28">
        <v>3277.04</v>
      </c>
      <c r="E28">
        <v>8134.1940000000004</v>
      </c>
      <c r="F28">
        <v>16398.8</v>
      </c>
      <c r="G28">
        <v>23321.31</v>
      </c>
      <c r="I28">
        <v>348.46600000000001</v>
      </c>
      <c r="J28">
        <v>614.822</v>
      </c>
      <c r="K28">
        <v>1405.3679999999999</v>
      </c>
      <c r="L28">
        <v>2920.5</v>
      </c>
      <c r="M28">
        <v>5504.4780000000001</v>
      </c>
      <c r="O28">
        <v>598.48159999999882</v>
      </c>
      <c r="P28">
        <v>1257.0623999999993</v>
      </c>
      <c r="Q28">
        <v>3163.0999999999967</v>
      </c>
      <c r="R28">
        <v>6182.8176000000049</v>
      </c>
      <c r="S28">
        <v>10354.929600000001</v>
      </c>
      <c r="U28">
        <v>119.17980000000017</v>
      </c>
      <c r="V28">
        <v>240.30999999999997</v>
      </c>
      <c r="W28">
        <v>612.68279999999959</v>
      </c>
      <c r="X28">
        <v>1247.1928000000003</v>
      </c>
      <c r="Y28">
        <v>2265.5997999999995</v>
      </c>
      <c r="AA28">
        <v>1866.8976</v>
      </c>
      <c r="AB28">
        <v>3667.8620000000037</v>
      </c>
      <c r="AC28">
        <v>8845.5615999999955</v>
      </c>
      <c r="AD28">
        <v>17017.675600000006</v>
      </c>
      <c r="AE28">
        <v>30353.966399999976</v>
      </c>
      <c r="AG28">
        <v>317.17580000000009</v>
      </c>
      <c r="AH28">
        <v>623.0619999999999</v>
      </c>
      <c r="AI28">
        <v>1572.5939999999991</v>
      </c>
      <c r="AJ28">
        <v>3075.6324000000009</v>
      </c>
      <c r="AK28">
        <v>6101.6922000000013</v>
      </c>
    </row>
    <row r="29" spans="3:37" x14ac:dyDescent="0.25">
      <c r="C29">
        <v>1758.384</v>
      </c>
      <c r="D29">
        <v>3324.7820000000002</v>
      </c>
      <c r="E29">
        <v>8369.1479999999992</v>
      </c>
      <c r="F29">
        <v>16510.232</v>
      </c>
      <c r="G29">
        <v>23453.41</v>
      </c>
      <c r="I29">
        <v>356.56400000000002</v>
      </c>
      <c r="J29">
        <v>547.26199999999994</v>
      </c>
      <c r="K29">
        <v>1537.5260000000001</v>
      </c>
      <c r="L29">
        <v>2874.8679999999999</v>
      </c>
      <c r="M29">
        <v>5299.9120000000003</v>
      </c>
      <c r="O29">
        <v>609.96780000000012</v>
      </c>
      <c r="P29">
        <v>1264.4514000000013</v>
      </c>
      <c r="Q29">
        <v>3248.1805999999983</v>
      </c>
      <c r="R29">
        <v>6365.1542000000027</v>
      </c>
      <c r="S29">
        <v>10325.003200000005</v>
      </c>
      <c r="U29">
        <v>118.49140000000008</v>
      </c>
      <c r="V29">
        <v>236.66179999999991</v>
      </c>
      <c r="W29">
        <v>589.13180000000068</v>
      </c>
      <c r="X29">
        <v>1172.1762000000006</v>
      </c>
      <c r="Y29">
        <v>2496.8503999999998</v>
      </c>
      <c r="AA29">
        <v>1910.9849999999994</v>
      </c>
      <c r="AB29">
        <v>3733.7593999999985</v>
      </c>
      <c r="AC29">
        <v>8997.4898000000048</v>
      </c>
      <c r="AD29">
        <v>17384.641400000022</v>
      </c>
      <c r="AE29">
        <v>30505.631200000018</v>
      </c>
      <c r="AG29">
        <v>321.34260000000012</v>
      </c>
      <c r="AH29">
        <v>599.23899999999992</v>
      </c>
      <c r="AI29">
        <v>1528.3774000000001</v>
      </c>
      <c r="AJ29">
        <v>2988.9942000000001</v>
      </c>
      <c r="AK29">
        <v>6108.6011999999891</v>
      </c>
    </row>
    <row r="30" spans="3:37" x14ac:dyDescent="0.25">
      <c r="C30">
        <v>1816.194</v>
      </c>
      <c r="D30">
        <v>3351.77</v>
      </c>
      <c r="E30">
        <v>8485.5480000000007</v>
      </c>
      <c r="F30">
        <v>16835.511999999999</v>
      </c>
      <c r="G30">
        <v>24106.26</v>
      </c>
      <c r="I30">
        <v>349.01</v>
      </c>
      <c r="J30">
        <v>576.35599999999999</v>
      </c>
      <c r="K30">
        <v>1231.316</v>
      </c>
      <c r="L30">
        <v>2888.288</v>
      </c>
      <c r="M30">
        <v>5867.9459999999999</v>
      </c>
      <c r="O30">
        <v>619.69879999999978</v>
      </c>
      <c r="P30">
        <v>1288.5039999999999</v>
      </c>
      <c r="Q30">
        <v>3309.2105999999972</v>
      </c>
      <c r="R30">
        <v>6363.6852000000017</v>
      </c>
      <c r="S30">
        <v>10464.138799999997</v>
      </c>
      <c r="U30">
        <v>115.46340000000012</v>
      </c>
      <c r="V30">
        <v>225.6265999999996</v>
      </c>
      <c r="W30">
        <v>564.76160000000004</v>
      </c>
      <c r="X30">
        <v>1160.0981999999999</v>
      </c>
      <c r="Y30">
        <v>2370.0184000000004</v>
      </c>
      <c r="AA30">
        <v>1946.9872000000005</v>
      </c>
      <c r="AB30">
        <v>3789.1968000000038</v>
      </c>
      <c r="AC30">
        <v>9117.5985999999994</v>
      </c>
      <c r="AD30">
        <v>17615.998800000008</v>
      </c>
      <c r="AE30">
        <v>30976.192399999993</v>
      </c>
      <c r="AG30">
        <v>312.41460000000035</v>
      </c>
      <c r="AH30">
        <v>615.26139999999987</v>
      </c>
      <c r="AI30">
        <v>1493.5607999999997</v>
      </c>
      <c r="AJ30">
        <v>3044.1677999999984</v>
      </c>
      <c r="AK30">
        <v>5998.2988000000014</v>
      </c>
    </row>
    <row r="31" spans="3:37" x14ac:dyDescent="0.25">
      <c r="C31">
        <v>1863.2840000000001</v>
      </c>
      <c r="D31">
        <v>3475.9740000000002</v>
      </c>
      <c r="E31">
        <v>8728.7440000000006</v>
      </c>
      <c r="F31">
        <v>17004.276000000002</v>
      </c>
      <c r="G31">
        <v>24136.59</v>
      </c>
      <c r="I31">
        <v>334.72199999999998</v>
      </c>
      <c r="J31">
        <v>583.78</v>
      </c>
      <c r="K31">
        <v>1349.204</v>
      </c>
      <c r="L31">
        <v>2953.42</v>
      </c>
      <c r="M31">
        <v>5828.11</v>
      </c>
      <c r="O31">
        <v>638.41140000000007</v>
      </c>
      <c r="P31">
        <v>1284.4509999999996</v>
      </c>
      <c r="Q31">
        <v>3337.1453999999958</v>
      </c>
      <c r="R31">
        <v>6428.3263999999936</v>
      </c>
      <c r="S31">
        <v>10610.799799999997</v>
      </c>
      <c r="U31">
        <v>121.76739999999992</v>
      </c>
      <c r="V31">
        <v>229.90779999999984</v>
      </c>
      <c r="W31">
        <v>563.42079999999919</v>
      </c>
      <c r="X31">
        <v>1194.3767999999995</v>
      </c>
      <c r="Y31">
        <v>2310.0617999999995</v>
      </c>
      <c r="AA31">
        <v>1990.041400000001</v>
      </c>
      <c r="AB31">
        <v>3847.5010000000038</v>
      </c>
      <c r="AC31">
        <v>9289.9342000000033</v>
      </c>
      <c r="AD31">
        <v>17885.149600000001</v>
      </c>
      <c r="AE31">
        <v>31118.285799999983</v>
      </c>
      <c r="AG31">
        <v>316.68660000000017</v>
      </c>
      <c r="AH31">
        <v>595.05819999999983</v>
      </c>
      <c r="AI31">
        <v>1542.9155999999996</v>
      </c>
      <c r="AJ31">
        <v>3072.2027999999978</v>
      </c>
      <c r="AK31">
        <v>6137.0770000000039</v>
      </c>
    </row>
    <row r="32" spans="3:37" x14ac:dyDescent="0.25">
      <c r="C32">
        <v>1880.6980000000001</v>
      </c>
      <c r="D32">
        <v>3505.0619999999999</v>
      </c>
      <c r="E32">
        <v>8875.5779999999995</v>
      </c>
      <c r="F32">
        <v>17164.576000000001</v>
      </c>
      <c r="G32">
        <v>24537.601999999999</v>
      </c>
      <c r="I32">
        <v>343.69</v>
      </c>
      <c r="J32">
        <v>599.35599999999999</v>
      </c>
      <c r="K32">
        <v>1441.9939999999999</v>
      </c>
      <c r="L32">
        <v>2883.2959999999998</v>
      </c>
      <c r="M32">
        <v>5979.8280000000004</v>
      </c>
      <c r="O32">
        <v>656.4391999999998</v>
      </c>
      <c r="P32">
        <v>1299.4682000000016</v>
      </c>
      <c r="Q32">
        <v>3401.9724000000024</v>
      </c>
      <c r="R32">
        <v>6614.9363999999969</v>
      </c>
      <c r="S32">
        <v>10624.756200000009</v>
      </c>
      <c r="U32">
        <v>124.83579999999958</v>
      </c>
      <c r="V32">
        <v>238.12160000000026</v>
      </c>
      <c r="W32">
        <v>567.77220000000045</v>
      </c>
      <c r="X32">
        <v>1173.2564000000002</v>
      </c>
      <c r="Y32">
        <v>2380.5023999999999</v>
      </c>
      <c r="AA32">
        <v>2031.7672000000009</v>
      </c>
      <c r="AB32">
        <v>3905.5150000000003</v>
      </c>
      <c r="AC32">
        <v>9434.7635999999948</v>
      </c>
      <c r="AD32">
        <v>18113.14320000001</v>
      </c>
      <c r="AE32">
        <v>31243.145799999991</v>
      </c>
      <c r="AG32">
        <v>314.04539999999974</v>
      </c>
      <c r="AH32">
        <v>608.80720000000019</v>
      </c>
      <c r="AI32">
        <v>1531.3878000000018</v>
      </c>
      <c r="AJ32">
        <v>3041.2751999999987</v>
      </c>
      <c r="AK32">
        <v>5970.3267999999962</v>
      </c>
    </row>
    <row r="33" spans="3:37" x14ac:dyDescent="0.25">
      <c r="C33">
        <v>1942.1579999999999</v>
      </c>
      <c r="D33">
        <v>3538.21</v>
      </c>
      <c r="E33">
        <v>9193.8960000000006</v>
      </c>
      <c r="F33">
        <v>17123.21</v>
      </c>
      <c r="G33">
        <v>25142.655999999999</v>
      </c>
      <c r="I33">
        <v>347.93599999999998</v>
      </c>
      <c r="J33">
        <v>604.74</v>
      </c>
      <c r="K33">
        <v>1398.5619999999999</v>
      </c>
      <c r="L33">
        <v>2938.1179999999999</v>
      </c>
      <c r="M33">
        <v>5800.4139999999998</v>
      </c>
      <c r="O33">
        <v>678.98059999999998</v>
      </c>
      <c r="P33">
        <v>1314.7984000000001</v>
      </c>
      <c r="Q33">
        <v>3456.1545999999967</v>
      </c>
      <c r="R33">
        <v>6713.3923999999979</v>
      </c>
      <c r="S33">
        <v>10620.00759999999</v>
      </c>
      <c r="U33">
        <v>120.64900000000007</v>
      </c>
      <c r="V33">
        <v>232.71660000000017</v>
      </c>
      <c r="W33">
        <v>594.45860000000005</v>
      </c>
      <c r="X33">
        <v>1138.6663999999994</v>
      </c>
      <c r="Y33">
        <v>2269.4354000000012</v>
      </c>
      <c r="AA33">
        <v>2056.7318000000009</v>
      </c>
      <c r="AB33">
        <v>3964.355599999998</v>
      </c>
      <c r="AC33">
        <v>9538.5290000000041</v>
      </c>
      <c r="AD33">
        <v>18338.853199999998</v>
      </c>
      <c r="AE33">
        <v>31375.029999999981</v>
      </c>
      <c r="AG33">
        <v>310.43300000000022</v>
      </c>
      <c r="AH33">
        <v>626.76339999999959</v>
      </c>
      <c r="AI33">
        <v>1477.313000000001</v>
      </c>
      <c r="AJ33">
        <v>2966.1239999999962</v>
      </c>
      <c r="AK33">
        <v>5872.2405999999983</v>
      </c>
    </row>
    <row r="34" spans="3:37" x14ac:dyDescent="0.25">
      <c r="C34">
        <v>1981.69</v>
      </c>
      <c r="D34">
        <v>3578.5619999999999</v>
      </c>
      <c r="E34">
        <v>9399.1620000000003</v>
      </c>
      <c r="F34">
        <v>17205.425999999999</v>
      </c>
      <c r="G34">
        <v>25642.504000000001</v>
      </c>
      <c r="I34">
        <v>332.37599999999998</v>
      </c>
      <c r="J34">
        <v>616.02800000000002</v>
      </c>
      <c r="K34">
        <v>1428.57</v>
      </c>
      <c r="L34">
        <v>3217.0279999999998</v>
      </c>
      <c r="M34">
        <v>6555.3639999999996</v>
      </c>
      <c r="O34">
        <v>686.85079999999982</v>
      </c>
      <c r="P34">
        <v>1339.0065999999999</v>
      </c>
      <c r="Q34">
        <v>3504.3728000000006</v>
      </c>
      <c r="R34">
        <v>6727.6174000000083</v>
      </c>
      <c r="S34">
        <v>10715.064599999991</v>
      </c>
      <c r="U34">
        <v>122.07259999999957</v>
      </c>
      <c r="V34">
        <v>235.35660000000021</v>
      </c>
      <c r="W34">
        <v>612.10619999999926</v>
      </c>
      <c r="X34">
        <v>1156.4737999999991</v>
      </c>
      <c r="Y34">
        <v>2183.9386000000004</v>
      </c>
      <c r="AA34">
        <v>2090.8728000000015</v>
      </c>
      <c r="AB34">
        <v>4021.0321999999987</v>
      </c>
      <c r="AC34">
        <v>9692.8372000000036</v>
      </c>
      <c r="AD34">
        <v>18589.996599999995</v>
      </c>
      <c r="AE34">
        <v>31678.920999999969</v>
      </c>
      <c r="AG34">
        <v>314.64740000000035</v>
      </c>
      <c r="AH34">
        <v>616.14939999999956</v>
      </c>
      <c r="AI34">
        <v>1543.5882000000004</v>
      </c>
      <c r="AJ34">
        <v>3075.4825999999966</v>
      </c>
      <c r="AK34">
        <v>5885.5406000000003</v>
      </c>
    </row>
    <row r="35" spans="3:37" x14ac:dyDescent="0.25">
      <c r="C35">
        <v>1994.566</v>
      </c>
      <c r="D35">
        <v>3690.942</v>
      </c>
      <c r="E35">
        <v>9449.33</v>
      </c>
      <c r="F35">
        <v>17359.063999999998</v>
      </c>
      <c r="G35">
        <v>25274.403999999999</v>
      </c>
      <c r="I35">
        <v>337.32400000000001</v>
      </c>
      <c r="J35">
        <v>571.38</v>
      </c>
      <c r="K35">
        <v>1347.124</v>
      </c>
      <c r="L35">
        <v>2805.73</v>
      </c>
      <c r="M35">
        <v>5749.3760000000002</v>
      </c>
      <c r="O35">
        <v>696.11739999999986</v>
      </c>
      <c r="P35">
        <v>1335.0240000000003</v>
      </c>
      <c r="Q35">
        <v>3563.2787999999982</v>
      </c>
      <c r="R35">
        <v>6835.5076000000054</v>
      </c>
      <c r="S35">
        <v>10714.883600000003</v>
      </c>
      <c r="U35">
        <v>121.7446000000001</v>
      </c>
      <c r="V35">
        <v>232.35140000000033</v>
      </c>
      <c r="W35">
        <v>589.96319999999946</v>
      </c>
      <c r="X35">
        <v>1161.2710000000004</v>
      </c>
      <c r="Y35">
        <v>2336.5017999999991</v>
      </c>
      <c r="AA35">
        <v>2125.9882000000011</v>
      </c>
      <c r="AB35">
        <v>4085.8788000000036</v>
      </c>
      <c r="AC35">
        <v>9826.3656000000028</v>
      </c>
      <c r="AD35">
        <v>18799.982400000001</v>
      </c>
      <c r="AE35">
        <v>31933.316799999993</v>
      </c>
      <c r="AG35">
        <v>313.72379999999993</v>
      </c>
      <c r="AH35">
        <v>608.08580000000018</v>
      </c>
      <c r="AI35">
        <v>1527.0579999999991</v>
      </c>
      <c r="AJ35">
        <v>3043.0165999999999</v>
      </c>
      <c r="AK35">
        <v>6058.1997999999967</v>
      </c>
    </row>
    <row r="36" spans="3:37" x14ac:dyDescent="0.25">
      <c r="C36">
        <v>2027.0740000000001</v>
      </c>
      <c r="D36">
        <v>3778.6239999999998</v>
      </c>
      <c r="E36">
        <v>9596.3580000000002</v>
      </c>
      <c r="F36">
        <v>17420.28</v>
      </c>
      <c r="G36">
        <v>25466.686000000002</v>
      </c>
      <c r="I36">
        <v>341.62</v>
      </c>
      <c r="J36">
        <v>610.31799999999998</v>
      </c>
      <c r="K36">
        <v>1454.7280000000001</v>
      </c>
      <c r="L36">
        <v>2745.4360000000001</v>
      </c>
      <c r="M36">
        <v>5868.5060000000003</v>
      </c>
      <c r="O36">
        <v>715.58439999999939</v>
      </c>
      <c r="P36">
        <v>1355.0837999999985</v>
      </c>
      <c r="Q36">
        <v>3622.157999999999</v>
      </c>
      <c r="R36">
        <v>6973.9192000000021</v>
      </c>
      <c r="S36">
        <v>10639.405600000004</v>
      </c>
      <c r="U36">
        <v>121.80219999999989</v>
      </c>
      <c r="V36">
        <v>249.69699999999992</v>
      </c>
      <c r="W36">
        <v>582.74320000000012</v>
      </c>
      <c r="X36">
        <v>1187.7595999999999</v>
      </c>
      <c r="Y36">
        <v>2364.8972000000008</v>
      </c>
      <c r="AA36">
        <v>2165.6740000000009</v>
      </c>
      <c r="AB36">
        <v>4146.6726000000008</v>
      </c>
      <c r="AC36">
        <v>9954.8847999999889</v>
      </c>
      <c r="AD36">
        <v>18949.588000000022</v>
      </c>
      <c r="AE36">
        <v>32102.553599999996</v>
      </c>
      <c r="AG36">
        <v>330.14460000000003</v>
      </c>
      <c r="AH36">
        <v>617.5341999999996</v>
      </c>
      <c r="AI36">
        <v>1528.6843999999987</v>
      </c>
      <c r="AJ36">
        <v>3100.4939999999979</v>
      </c>
      <c r="AK36">
        <v>5980.9007999999994</v>
      </c>
    </row>
    <row r="37" spans="3:37" x14ac:dyDescent="0.25">
      <c r="C37">
        <v>2037.51</v>
      </c>
      <c r="D37">
        <v>3847.5160000000001</v>
      </c>
      <c r="E37">
        <v>9724.2720000000008</v>
      </c>
      <c r="F37">
        <v>17407.616000000002</v>
      </c>
      <c r="G37">
        <v>25559.03</v>
      </c>
      <c r="I37">
        <v>356.26400000000001</v>
      </c>
      <c r="J37">
        <v>600.41999999999996</v>
      </c>
      <c r="K37">
        <v>1525.7380000000001</v>
      </c>
      <c r="L37">
        <v>2906.9360000000001</v>
      </c>
      <c r="M37">
        <v>5636.1840000000002</v>
      </c>
      <c r="O37">
        <v>724.40940000000046</v>
      </c>
      <c r="P37">
        <v>1360.5634000000002</v>
      </c>
      <c r="Q37">
        <v>3636.5723999999991</v>
      </c>
      <c r="R37">
        <v>7037.4724000000015</v>
      </c>
      <c r="S37">
        <v>10614.578000000005</v>
      </c>
      <c r="U37">
        <v>122.38740000000018</v>
      </c>
      <c r="V37">
        <v>236.12000000000018</v>
      </c>
      <c r="W37">
        <v>625.67999999999972</v>
      </c>
      <c r="X37">
        <v>1230.9715999999992</v>
      </c>
      <c r="Y37">
        <v>2330.4635999999991</v>
      </c>
      <c r="AA37">
        <v>2193.6701999999991</v>
      </c>
      <c r="AB37">
        <v>4194.4229999999952</v>
      </c>
      <c r="AC37">
        <v>10088.771600000007</v>
      </c>
      <c r="AD37">
        <v>19221.329599999994</v>
      </c>
      <c r="AE37">
        <v>32448.5484</v>
      </c>
      <c r="AG37">
        <v>319.81740000000013</v>
      </c>
      <c r="AH37">
        <v>609.57199999999978</v>
      </c>
      <c r="AI37">
        <v>1516.6588000000006</v>
      </c>
      <c r="AJ37">
        <v>3082.7164000000007</v>
      </c>
      <c r="AK37">
        <v>6002.4143999999933</v>
      </c>
    </row>
    <row r="38" spans="3:37" x14ac:dyDescent="0.25">
      <c r="C38">
        <v>2107.8780000000002</v>
      </c>
      <c r="D38">
        <v>3907.8159999999998</v>
      </c>
      <c r="E38">
        <v>9749.0720000000001</v>
      </c>
      <c r="F38">
        <v>17710.71</v>
      </c>
      <c r="G38">
        <v>26273.448</v>
      </c>
      <c r="I38">
        <v>361.47199999999998</v>
      </c>
      <c r="J38">
        <v>614.29600000000005</v>
      </c>
      <c r="K38">
        <v>1366.14</v>
      </c>
      <c r="L38">
        <v>2866.2260000000001</v>
      </c>
      <c r="M38">
        <v>6247.8540000000003</v>
      </c>
      <c r="O38">
        <v>731.10940000000051</v>
      </c>
      <c r="P38">
        <v>1379.7699999999991</v>
      </c>
      <c r="Q38">
        <v>3682.4573999999989</v>
      </c>
      <c r="R38">
        <v>7036.5659999999989</v>
      </c>
      <c r="S38">
        <v>10592.881000000016</v>
      </c>
      <c r="U38">
        <v>116.60920000000016</v>
      </c>
      <c r="V38">
        <v>236.36099999999971</v>
      </c>
      <c r="W38">
        <v>575.06820000000005</v>
      </c>
      <c r="X38">
        <v>1245.9108000000003</v>
      </c>
      <c r="Y38">
        <v>2375.3953999999994</v>
      </c>
      <c r="AA38">
        <v>2218.5162000000009</v>
      </c>
      <c r="AB38">
        <v>4240.9851999999983</v>
      </c>
      <c r="AC38">
        <v>10208.653399999997</v>
      </c>
      <c r="AD38">
        <v>19385.842800000009</v>
      </c>
      <c r="AE38">
        <v>32512.481000000036</v>
      </c>
      <c r="AG38">
        <v>307.37119999999987</v>
      </c>
      <c r="AH38">
        <v>604.30660000000057</v>
      </c>
      <c r="AI38">
        <v>1508.1761999999997</v>
      </c>
      <c r="AJ38">
        <v>3079.5144000000028</v>
      </c>
      <c r="AK38">
        <v>5895.5250000000024</v>
      </c>
    </row>
    <row r="39" spans="3:37" x14ac:dyDescent="0.25">
      <c r="C39">
        <v>2171.2739999999999</v>
      </c>
      <c r="D39">
        <v>3965.1080000000002</v>
      </c>
      <c r="E39">
        <v>10030.593999999999</v>
      </c>
      <c r="F39">
        <v>17739.705999999998</v>
      </c>
      <c r="G39">
        <v>25783.473999999998</v>
      </c>
      <c r="I39">
        <v>355.69600000000003</v>
      </c>
      <c r="J39">
        <v>576.67600000000004</v>
      </c>
      <c r="K39">
        <v>1549.7660000000001</v>
      </c>
      <c r="L39">
        <v>2726.268</v>
      </c>
      <c r="M39">
        <v>5511.6180000000004</v>
      </c>
      <c r="O39">
        <v>740.92799999999977</v>
      </c>
      <c r="P39">
        <v>1429.6749999999981</v>
      </c>
      <c r="Q39">
        <v>3737.7598000000016</v>
      </c>
      <c r="R39">
        <v>7289.6995999999999</v>
      </c>
      <c r="S39">
        <v>10706.03000000001</v>
      </c>
      <c r="U39">
        <v>124.49619999999992</v>
      </c>
      <c r="V39">
        <v>238.3194</v>
      </c>
      <c r="W39">
        <v>628.70080000000019</v>
      </c>
      <c r="X39">
        <v>1146.4560000000004</v>
      </c>
      <c r="Y39">
        <v>2357.0853999999999</v>
      </c>
      <c r="AA39">
        <v>2238.3083999999994</v>
      </c>
      <c r="AB39">
        <v>4314.7618000000011</v>
      </c>
      <c r="AC39">
        <v>10351.215000000009</v>
      </c>
      <c r="AD39">
        <v>19718.672399999978</v>
      </c>
      <c r="AE39">
        <v>32616.927999999978</v>
      </c>
      <c r="AG39">
        <v>323.8993999999999</v>
      </c>
      <c r="AH39">
        <v>608.42380000000003</v>
      </c>
      <c r="AI39">
        <v>1581.1519999999998</v>
      </c>
      <c r="AJ39">
        <v>3049.1636000000035</v>
      </c>
      <c r="AK39">
        <v>6104.7957999999926</v>
      </c>
    </row>
    <row r="40" spans="3:37" x14ac:dyDescent="0.25">
      <c r="C40">
        <v>2199.6179999999999</v>
      </c>
      <c r="D40">
        <v>4031.9279999999999</v>
      </c>
      <c r="E40">
        <v>10202.526</v>
      </c>
      <c r="F40">
        <v>17943.822</v>
      </c>
      <c r="G40">
        <v>26120.414000000001</v>
      </c>
      <c r="I40">
        <v>353.892</v>
      </c>
      <c r="J40">
        <v>605</v>
      </c>
      <c r="K40">
        <v>1352.952</v>
      </c>
      <c r="L40">
        <v>2848.576</v>
      </c>
      <c r="M40">
        <v>5672.576</v>
      </c>
      <c r="O40">
        <v>738.75420000000042</v>
      </c>
      <c r="P40">
        <v>1462.0633999999998</v>
      </c>
      <c r="Q40">
        <v>3763.9026000000022</v>
      </c>
      <c r="R40">
        <v>7312.9901999999893</v>
      </c>
      <c r="S40">
        <v>10948.785999999998</v>
      </c>
      <c r="U40">
        <v>122.91340000000007</v>
      </c>
      <c r="V40">
        <v>229.0975999999998</v>
      </c>
      <c r="W40">
        <v>568.73599999999999</v>
      </c>
      <c r="X40">
        <v>1195.5558000000012</v>
      </c>
      <c r="Y40">
        <v>2307.3719999999971</v>
      </c>
      <c r="AA40">
        <v>2278.8130000000006</v>
      </c>
      <c r="AB40">
        <v>4366.8114000000005</v>
      </c>
      <c r="AC40">
        <v>10510.490199999993</v>
      </c>
      <c r="AD40">
        <v>19947.3426</v>
      </c>
      <c r="AE40">
        <v>32916.064399999981</v>
      </c>
      <c r="AG40">
        <v>318.68540000000007</v>
      </c>
      <c r="AH40">
        <v>587.06040000000007</v>
      </c>
      <c r="AI40">
        <v>1527.685199999999</v>
      </c>
      <c r="AJ40">
        <v>2972.946199999998</v>
      </c>
      <c r="AK40">
        <v>5968.1507999999967</v>
      </c>
    </row>
    <row r="41" spans="3:37" x14ac:dyDescent="0.25">
      <c r="C41">
        <v>2239.0039999999999</v>
      </c>
      <c r="D41">
        <v>4083.2260000000001</v>
      </c>
      <c r="E41">
        <v>10370.364</v>
      </c>
      <c r="F41">
        <v>18284.853999999999</v>
      </c>
      <c r="G41">
        <v>25581.766</v>
      </c>
      <c r="I41">
        <v>336.57799999999997</v>
      </c>
      <c r="J41">
        <v>597.95799999999997</v>
      </c>
      <c r="K41">
        <v>1419.7460000000001</v>
      </c>
      <c r="L41">
        <v>2990.652</v>
      </c>
      <c r="M41">
        <v>5927.8</v>
      </c>
      <c r="O41">
        <v>753.88560000000052</v>
      </c>
      <c r="P41">
        <v>1473.3857999999991</v>
      </c>
      <c r="Q41">
        <v>3806.2530000000002</v>
      </c>
      <c r="R41">
        <v>7386.2157999999981</v>
      </c>
      <c r="S41">
        <v>10904.537400000005</v>
      </c>
      <c r="U41">
        <v>120.84740000000004</v>
      </c>
      <c r="V41">
        <v>240.1775999999999</v>
      </c>
      <c r="W41">
        <v>593.16800000000046</v>
      </c>
      <c r="X41">
        <v>1117.2916000000009</v>
      </c>
      <c r="Y41">
        <v>2369.5425999999984</v>
      </c>
      <c r="AA41">
        <v>2309.6075999999989</v>
      </c>
      <c r="AB41">
        <v>4415.9885999999979</v>
      </c>
      <c r="AC41">
        <v>10622.120200000005</v>
      </c>
      <c r="AD41">
        <v>20094.046200000012</v>
      </c>
      <c r="AE41">
        <v>33146.098600000012</v>
      </c>
      <c r="AG41">
        <v>315.33980000000025</v>
      </c>
      <c r="AH41">
        <v>603.22640000000013</v>
      </c>
      <c r="AI41">
        <v>1491.3687999999997</v>
      </c>
      <c r="AJ41">
        <v>2987.7300000000005</v>
      </c>
      <c r="AK41">
        <v>5906.8237999999983</v>
      </c>
    </row>
    <row r="42" spans="3:37" x14ac:dyDescent="0.25">
      <c r="C42">
        <v>2245.3119999999999</v>
      </c>
      <c r="D42">
        <v>4068.6840000000002</v>
      </c>
      <c r="E42">
        <v>10594.675999999999</v>
      </c>
      <c r="F42">
        <v>18338.484</v>
      </c>
      <c r="G42">
        <v>25790.135999999999</v>
      </c>
      <c r="I42">
        <v>339.67599999999999</v>
      </c>
      <c r="J42">
        <v>605.33399999999995</v>
      </c>
      <c r="K42">
        <v>1461.144</v>
      </c>
      <c r="L42">
        <v>2852.0940000000001</v>
      </c>
      <c r="M42">
        <v>5564.4979999999996</v>
      </c>
      <c r="O42">
        <v>774.99139999999943</v>
      </c>
      <c r="P42">
        <v>1503.1672000000003</v>
      </c>
      <c r="Q42">
        <v>3859.5329999999981</v>
      </c>
      <c r="R42">
        <v>7468.4123999999947</v>
      </c>
      <c r="S42">
        <v>11167.653599999996</v>
      </c>
      <c r="U42">
        <v>122.6562000000001</v>
      </c>
      <c r="V42">
        <v>237.55140000000043</v>
      </c>
      <c r="W42">
        <v>607.79720000000032</v>
      </c>
      <c r="X42">
        <v>1140.1850000000004</v>
      </c>
      <c r="Y42">
        <v>2299.0721999999973</v>
      </c>
      <c r="AA42">
        <v>2349.8321999999998</v>
      </c>
      <c r="AB42">
        <v>4478.4691999999977</v>
      </c>
      <c r="AC42">
        <v>10741.887399999991</v>
      </c>
      <c r="AD42">
        <v>20285.824800000009</v>
      </c>
      <c r="AE42">
        <v>33486.83199999998</v>
      </c>
      <c r="AG42">
        <v>323.35899999999987</v>
      </c>
      <c r="AH42">
        <v>601.62459999999953</v>
      </c>
      <c r="AI42">
        <v>1496.4956</v>
      </c>
      <c r="AJ42">
        <v>3028.3118000000004</v>
      </c>
      <c r="AK42">
        <v>6076.2578000000012</v>
      </c>
    </row>
    <row r="43" spans="3:37" x14ac:dyDescent="0.25">
      <c r="C43">
        <v>2251.4679999999998</v>
      </c>
      <c r="D43">
        <v>4145.1779999999999</v>
      </c>
      <c r="E43">
        <v>10745.18</v>
      </c>
      <c r="F43">
        <v>18701.705999999998</v>
      </c>
      <c r="G43">
        <v>26360.526000000002</v>
      </c>
      <c r="I43">
        <v>361.55599999999998</v>
      </c>
      <c r="J43">
        <v>594.21400000000006</v>
      </c>
      <c r="K43">
        <v>1444.048</v>
      </c>
      <c r="L43">
        <v>2753.2939999999999</v>
      </c>
      <c r="M43">
        <v>5547.5339999999997</v>
      </c>
      <c r="O43">
        <v>789.99180000000001</v>
      </c>
      <c r="P43">
        <v>1534.0465999999979</v>
      </c>
      <c r="Q43">
        <v>3859.7715999999991</v>
      </c>
      <c r="R43">
        <v>7526.6799999999985</v>
      </c>
      <c r="S43">
        <v>11265.363400000002</v>
      </c>
      <c r="U43">
        <v>123.1964000000002</v>
      </c>
      <c r="V43">
        <v>230.64499999999992</v>
      </c>
      <c r="W43">
        <v>545.95820000000003</v>
      </c>
      <c r="X43">
        <v>1176.720399999999</v>
      </c>
      <c r="Y43">
        <v>2385.4377999999974</v>
      </c>
      <c r="AA43">
        <v>2377.5402000000004</v>
      </c>
      <c r="AB43">
        <v>4532.0025999999953</v>
      </c>
      <c r="AC43">
        <v>10922.360800000015</v>
      </c>
      <c r="AD43">
        <v>20480.893199999999</v>
      </c>
      <c r="AE43">
        <v>33464.184999999998</v>
      </c>
      <c r="AG43">
        <v>327.65040000000005</v>
      </c>
      <c r="AH43">
        <v>597.71780000000024</v>
      </c>
      <c r="AI43">
        <v>1521.5361999999993</v>
      </c>
      <c r="AJ43">
        <v>2995.4287999999988</v>
      </c>
      <c r="AK43">
        <v>6013.3917999999994</v>
      </c>
    </row>
    <row r="44" spans="3:37" x14ac:dyDescent="0.25">
      <c r="C44">
        <v>2266.1880000000001</v>
      </c>
      <c r="D44">
        <v>4203.9960000000001</v>
      </c>
      <c r="E44">
        <v>10871.654</v>
      </c>
      <c r="F44">
        <v>18710.108</v>
      </c>
      <c r="G44">
        <v>26531.544000000002</v>
      </c>
      <c r="I44">
        <v>367</v>
      </c>
      <c r="J44">
        <v>579.24199999999996</v>
      </c>
      <c r="K44">
        <v>1398.7260000000001</v>
      </c>
      <c r="L44">
        <v>2566.7339999999999</v>
      </c>
      <c r="M44">
        <v>5573.05</v>
      </c>
      <c r="O44">
        <v>801.80559999999957</v>
      </c>
      <c r="P44">
        <v>1553.0693999999994</v>
      </c>
      <c r="Q44">
        <v>3898.2957999999976</v>
      </c>
      <c r="R44">
        <v>7692.8520000000035</v>
      </c>
      <c r="S44">
        <v>11370.8318</v>
      </c>
      <c r="U44">
        <v>113.61860000000024</v>
      </c>
      <c r="V44">
        <v>239.58239999999986</v>
      </c>
      <c r="W44">
        <v>578.81660000000011</v>
      </c>
      <c r="X44">
        <v>1118.3915999999999</v>
      </c>
      <c r="Y44">
        <v>2329.0448000000019</v>
      </c>
      <c r="AA44">
        <v>2404.2456000000011</v>
      </c>
      <c r="AB44">
        <v>4583.983000000002</v>
      </c>
      <c r="AC44">
        <v>11052.621799999995</v>
      </c>
      <c r="AD44">
        <v>20680.762400000011</v>
      </c>
      <c r="AE44">
        <v>33552.724999999999</v>
      </c>
      <c r="AG44">
        <v>316.85939999999971</v>
      </c>
      <c r="AH44">
        <v>601.15279999999996</v>
      </c>
      <c r="AI44">
        <v>1506.4118000000008</v>
      </c>
      <c r="AJ44">
        <v>2975.5671999999995</v>
      </c>
      <c r="AK44">
        <v>6043.2024000000083</v>
      </c>
    </row>
    <row r="45" spans="3:37" x14ac:dyDescent="0.25">
      <c r="C45">
        <v>2308.0039999999999</v>
      </c>
      <c r="D45">
        <v>4232.1540000000005</v>
      </c>
      <c r="E45">
        <v>11043.69</v>
      </c>
      <c r="F45">
        <v>18899.495999999999</v>
      </c>
      <c r="G45">
        <v>26022.962</v>
      </c>
      <c r="I45">
        <v>360.90800000000002</v>
      </c>
      <c r="J45">
        <v>567.14599999999996</v>
      </c>
      <c r="K45">
        <v>1288.02</v>
      </c>
      <c r="L45">
        <v>3119.9879999999998</v>
      </c>
      <c r="M45">
        <v>5331.5780000000004</v>
      </c>
      <c r="O45">
        <v>808.1392000000003</v>
      </c>
      <c r="P45">
        <v>1569.2550000000001</v>
      </c>
      <c r="Q45">
        <v>3962.6681999999973</v>
      </c>
      <c r="R45">
        <v>7798.4931999999953</v>
      </c>
      <c r="S45">
        <v>11316.99780000001</v>
      </c>
      <c r="U45">
        <v>119.70839999999961</v>
      </c>
      <c r="V45">
        <v>243.42119999999977</v>
      </c>
      <c r="W45">
        <v>616.33639999999946</v>
      </c>
      <c r="X45">
        <v>1182.3860000000016</v>
      </c>
      <c r="Y45">
        <v>2352.7664</v>
      </c>
      <c r="AA45">
        <v>2432.0503999999969</v>
      </c>
      <c r="AB45">
        <v>4645.0185999999994</v>
      </c>
      <c r="AC45">
        <v>11148.209399999994</v>
      </c>
      <c r="AD45">
        <v>20810.961200000012</v>
      </c>
      <c r="AE45">
        <v>33436.894600000007</v>
      </c>
      <c r="AG45">
        <v>307.27600000000007</v>
      </c>
      <c r="AH45">
        <v>618.45679999999993</v>
      </c>
      <c r="AI45">
        <v>1551.3392000000001</v>
      </c>
      <c r="AJ45">
        <v>2959.0731999999989</v>
      </c>
      <c r="AK45">
        <v>5993.9164000000037</v>
      </c>
    </row>
    <row r="46" spans="3:37" x14ac:dyDescent="0.25">
      <c r="C46">
        <v>2293.6979999999999</v>
      </c>
      <c r="D46">
        <v>4279.9380000000001</v>
      </c>
      <c r="E46">
        <v>11084.53</v>
      </c>
      <c r="F46">
        <v>18741.48</v>
      </c>
      <c r="G46">
        <v>26562.312000000002</v>
      </c>
      <c r="I46">
        <v>376.74599999999998</v>
      </c>
      <c r="J46">
        <v>563.57600000000002</v>
      </c>
      <c r="K46">
        <v>1366.2639999999999</v>
      </c>
      <c r="L46">
        <v>3181.22</v>
      </c>
      <c r="M46">
        <v>6446.99</v>
      </c>
      <c r="O46">
        <v>818.16260000000057</v>
      </c>
      <c r="P46">
        <v>1574.3693999999991</v>
      </c>
      <c r="Q46">
        <v>4015.8076000000005</v>
      </c>
      <c r="R46">
        <v>7917.8412000000026</v>
      </c>
      <c r="S46">
        <v>11314.751199999995</v>
      </c>
      <c r="U46">
        <v>120.19940000000028</v>
      </c>
      <c r="V46">
        <v>248.70600000000024</v>
      </c>
      <c r="W46">
        <v>585.22179999999923</v>
      </c>
      <c r="X46">
        <v>1241.0668000000001</v>
      </c>
      <c r="Y46">
        <v>2365.4186000000009</v>
      </c>
      <c r="AA46">
        <v>2463.8889999999992</v>
      </c>
      <c r="AB46">
        <v>4705.5297999999975</v>
      </c>
      <c r="AC46">
        <v>11319.936799999998</v>
      </c>
      <c r="AD46">
        <v>21059.743199999997</v>
      </c>
      <c r="AE46">
        <v>33498.011999999988</v>
      </c>
      <c r="AG46">
        <v>321.31339999999938</v>
      </c>
      <c r="AH46">
        <v>605.21159999999986</v>
      </c>
      <c r="AI46">
        <v>1501.1993999999993</v>
      </c>
      <c r="AJ46">
        <v>3059.3183999999997</v>
      </c>
      <c r="AK46">
        <v>5970.8725999999979</v>
      </c>
    </row>
    <row r="47" spans="3:37" x14ac:dyDescent="0.25">
      <c r="C47">
        <v>2335.23</v>
      </c>
      <c r="D47">
        <v>4286.5959999999995</v>
      </c>
      <c r="E47">
        <v>11154.694</v>
      </c>
      <c r="F47">
        <v>18671.081999999999</v>
      </c>
      <c r="G47">
        <v>26007.387999999999</v>
      </c>
      <c r="I47">
        <v>339.39600000000002</v>
      </c>
      <c r="J47">
        <v>535.71400000000006</v>
      </c>
      <c r="K47">
        <v>1441.068</v>
      </c>
      <c r="L47">
        <v>3040.9940000000001</v>
      </c>
      <c r="M47">
        <v>5840.848</v>
      </c>
      <c r="O47">
        <v>822.14500000000021</v>
      </c>
      <c r="P47">
        <v>1563.0783999999994</v>
      </c>
      <c r="Q47">
        <v>4041.7974000000008</v>
      </c>
      <c r="R47">
        <v>7974.0520000000051</v>
      </c>
      <c r="S47">
        <v>11778.190000000006</v>
      </c>
      <c r="U47">
        <v>121.05639999999997</v>
      </c>
      <c r="V47">
        <v>250.38500000000002</v>
      </c>
      <c r="W47">
        <v>598.00060000000019</v>
      </c>
      <c r="X47">
        <v>1219.9236000000005</v>
      </c>
      <c r="Y47">
        <v>2387.1103999999991</v>
      </c>
      <c r="AA47">
        <v>2487.1106000000009</v>
      </c>
      <c r="AB47">
        <v>4747.7856000000047</v>
      </c>
      <c r="AC47">
        <v>11452.257399999999</v>
      </c>
      <c r="AD47">
        <v>21186.308799999981</v>
      </c>
      <c r="AE47">
        <v>33609.59800000002</v>
      </c>
      <c r="AG47">
        <v>317.01479999999992</v>
      </c>
      <c r="AH47">
        <v>618.70340000000022</v>
      </c>
      <c r="AI47">
        <v>1519.5353999999995</v>
      </c>
      <c r="AJ47">
        <v>3094.667599999997</v>
      </c>
      <c r="AK47">
        <v>6140.8227999999999</v>
      </c>
    </row>
    <row r="48" spans="3:37" x14ac:dyDescent="0.25">
      <c r="C48">
        <v>2353.0839999999998</v>
      </c>
      <c r="D48">
        <v>4334.1499999999996</v>
      </c>
      <c r="E48">
        <v>11265.165999999999</v>
      </c>
      <c r="F48">
        <v>18769.486000000001</v>
      </c>
      <c r="G48">
        <v>25998.36</v>
      </c>
      <c r="I48">
        <v>339.98200000000003</v>
      </c>
      <c r="J48">
        <v>552.91800000000001</v>
      </c>
      <c r="K48">
        <v>1372.8320000000001</v>
      </c>
      <c r="L48">
        <v>3061.8319999999999</v>
      </c>
      <c r="M48">
        <v>5971.1679999999997</v>
      </c>
      <c r="O48">
        <v>831.83659999999986</v>
      </c>
      <c r="P48">
        <v>1587.2662000000007</v>
      </c>
      <c r="Q48">
        <v>4128.2358000000022</v>
      </c>
      <c r="R48">
        <v>8047.4676000000072</v>
      </c>
      <c r="S48">
        <v>11784.7034</v>
      </c>
      <c r="U48">
        <v>120.46800000000003</v>
      </c>
      <c r="V48">
        <v>232.46939999999992</v>
      </c>
      <c r="W48">
        <v>593.59440000000006</v>
      </c>
      <c r="X48">
        <v>1210.3436000000008</v>
      </c>
      <c r="Y48">
        <v>2401.9349999999981</v>
      </c>
      <c r="AA48">
        <v>2520.3898000000017</v>
      </c>
      <c r="AB48">
        <v>4807.0945999999976</v>
      </c>
      <c r="AC48">
        <v>11597.490200000007</v>
      </c>
      <c r="AD48">
        <v>21385.114400000017</v>
      </c>
      <c r="AE48">
        <v>33622.952600000019</v>
      </c>
      <c r="AG48">
        <v>314.46440000000013</v>
      </c>
      <c r="AH48">
        <v>616.33620000000019</v>
      </c>
      <c r="AI48">
        <v>1545.8388</v>
      </c>
      <c r="AJ48">
        <v>3059.6315999999988</v>
      </c>
      <c r="AK48">
        <v>6099.3322000000035</v>
      </c>
    </row>
    <row r="49" spans="3:37" x14ac:dyDescent="0.25">
      <c r="C49">
        <v>2369.4459999999999</v>
      </c>
      <c r="D49">
        <v>4354.1400000000003</v>
      </c>
      <c r="E49">
        <v>11273.2</v>
      </c>
      <c r="F49">
        <v>19071.396000000001</v>
      </c>
      <c r="G49">
        <v>26113.088</v>
      </c>
      <c r="I49">
        <v>359.274</v>
      </c>
      <c r="J49">
        <v>600.97</v>
      </c>
      <c r="K49">
        <v>1435.2739999999999</v>
      </c>
      <c r="L49">
        <v>2954.11</v>
      </c>
      <c r="M49">
        <v>6233.1559999999999</v>
      </c>
      <c r="O49">
        <v>851.45039999999972</v>
      </c>
      <c r="P49">
        <v>1625.5346000000006</v>
      </c>
      <c r="Q49">
        <v>4176.555599999997</v>
      </c>
      <c r="R49">
        <v>8096.0842000000048</v>
      </c>
      <c r="S49">
        <v>11452.464800000003</v>
      </c>
      <c r="U49">
        <v>118.1178</v>
      </c>
      <c r="V49">
        <v>225.02519999999987</v>
      </c>
      <c r="W49">
        <v>584.82740000000024</v>
      </c>
      <c r="X49">
        <v>1130.4462000000015</v>
      </c>
      <c r="Y49">
        <v>2479.0526000000023</v>
      </c>
      <c r="AA49">
        <v>2550.6636000000021</v>
      </c>
      <c r="AB49">
        <v>4869.8885999999966</v>
      </c>
      <c r="AC49">
        <v>11650.927599999995</v>
      </c>
      <c r="AD49">
        <v>21488.214200000017</v>
      </c>
      <c r="AE49">
        <v>33664.390799999957</v>
      </c>
      <c r="AG49">
        <v>317.96099999999979</v>
      </c>
      <c r="AH49">
        <v>604.45479999999986</v>
      </c>
      <c r="AI49">
        <v>1530.2897999999996</v>
      </c>
      <c r="AJ49">
        <v>3016.8170000000009</v>
      </c>
      <c r="AK49">
        <v>6085.9434000000019</v>
      </c>
    </row>
    <row r="50" spans="3:37" x14ac:dyDescent="0.25">
      <c r="C50">
        <v>2388.4859999999999</v>
      </c>
      <c r="D50">
        <v>4386.5860000000002</v>
      </c>
      <c r="E50">
        <v>11349.352000000001</v>
      </c>
      <c r="F50">
        <v>19207.317999999999</v>
      </c>
      <c r="G50">
        <v>26826.12</v>
      </c>
      <c r="I50">
        <v>345.69600000000003</v>
      </c>
      <c r="J50">
        <v>574.04600000000005</v>
      </c>
      <c r="K50">
        <v>1422.076</v>
      </c>
      <c r="L50">
        <v>2770.4580000000001</v>
      </c>
      <c r="M50">
        <v>6311.2039999999997</v>
      </c>
      <c r="O50">
        <v>865.66320000000064</v>
      </c>
      <c r="P50">
        <v>1654.1605999999983</v>
      </c>
      <c r="Q50">
        <v>4251.0995999999977</v>
      </c>
      <c r="R50">
        <v>8199.7495999999937</v>
      </c>
      <c r="S50">
        <v>11531.171000000004</v>
      </c>
      <c r="U50">
        <v>126.27000000000005</v>
      </c>
      <c r="V50">
        <v>232.86720000000017</v>
      </c>
      <c r="W50">
        <v>556.26159999999982</v>
      </c>
      <c r="X50">
        <v>1170.5593999999992</v>
      </c>
      <c r="Y50">
        <v>2489.4326000000005</v>
      </c>
      <c r="AA50">
        <v>2573.0968000000021</v>
      </c>
      <c r="AB50">
        <v>4928.0677999999962</v>
      </c>
      <c r="AC50">
        <v>11797.937199999993</v>
      </c>
      <c r="AD50">
        <v>21711.181600000004</v>
      </c>
      <c r="AE50">
        <v>33768.426999999974</v>
      </c>
      <c r="AG50">
        <v>320.13400000000007</v>
      </c>
      <c r="AH50">
        <v>611.73839999999939</v>
      </c>
      <c r="AI50">
        <v>1483.9047999999984</v>
      </c>
      <c r="AJ50">
        <v>3059.7413999999999</v>
      </c>
      <c r="AK50">
        <v>6047.149000000004</v>
      </c>
    </row>
    <row r="51" spans="3:37" x14ac:dyDescent="0.25">
      <c r="C51">
        <v>2401.9119999999998</v>
      </c>
      <c r="D51">
        <v>4462.55</v>
      </c>
      <c r="E51">
        <v>11525.716</v>
      </c>
      <c r="F51">
        <v>19453.612000000001</v>
      </c>
      <c r="G51">
        <v>26681.671999999999</v>
      </c>
      <c r="I51">
        <v>357.43</v>
      </c>
      <c r="J51">
        <v>613.84799999999996</v>
      </c>
      <c r="K51">
        <v>1419.0840000000001</v>
      </c>
      <c r="L51">
        <v>3014.8420000000001</v>
      </c>
      <c r="M51">
        <v>6120.8559999999998</v>
      </c>
      <c r="O51">
        <v>867.10699999999997</v>
      </c>
      <c r="P51">
        <v>1679.9542000000008</v>
      </c>
      <c r="Q51">
        <v>4223.7017999999989</v>
      </c>
      <c r="R51">
        <v>8288.3447999999971</v>
      </c>
      <c r="S51">
        <v>11585.061999999993</v>
      </c>
      <c r="U51">
        <v>111.20819999999988</v>
      </c>
      <c r="V51">
        <v>238.60599999999971</v>
      </c>
      <c r="W51">
        <v>595.19259999999986</v>
      </c>
      <c r="X51">
        <v>1242.9948000000013</v>
      </c>
      <c r="Y51">
        <v>2452.9409999999998</v>
      </c>
      <c r="AA51">
        <v>2594.6242000000007</v>
      </c>
      <c r="AB51">
        <v>4974.5526000000027</v>
      </c>
      <c r="AC51">
        <v>11883.186199999995</v>
      </c>
      <c r="AD51">
        <v>22020.224000000009</v>
      </c>
      <c r="AE51">
        <v>33943.88239999998</v>
      </c>
      <c r="AG51">
        <v>317.13900000000001</v>
      </c>
      <c r="AH51">
        <v>597.91639999999984</v>
      </c>
      <c r="AI51">
        <v>1486.6457999999982</v>
      </c>
      <c r="AJ51">
        <v>3065.2260000000047</v>
      </c>
      <c r="AK51">
        <v>6219.9877999999953</v>
      </c>
    </row>
    <row r="52" spans="3:37" x14ac:dyDescent="0.25">
      <c r="C52">
        <v>2468.96</v>
      </c>
      <c r="D52">
        <v>4480.518</v>
      </c>
      <c r="E52">
        <v>11686.758</v>
      </c>
      <c r="F52">
        <v>19560.871999999999</v>
      </c>
      <c r="G52">
        <v>27104.294000000002</v>
      </c>
      <c r="I52">
        <v>344.988</v>
      </c>
      <c r="J52">
        <v>641.56399999999996</v>
      </c>
      <c r="K52">
        <v>1337.7339999999999</v>
      </c>
      <c r="L52">
        <v>2811.384</v>
      </c>
      <c r="M52">
        <v>5549.19</v>
      </c>
      <c r="O52">
        <v>880.44739999999956</v>
      </c>
      <c r="P52">
        <v>1687.5170000000005</v>
      </c>
      <c r="Q52">
        <v>4246.5042000000003</v>
      </c>
      <c r="R52">
        <v>8392.8338000000022</v>
      </c>
      <c r="S52">
        <v>11623.521399999992</v>
      </c>
      <c r="U52">
        <v>122.95759999999989</v>
      </c>
      <c r="V52">
        <v>234.0795999999998</v>
      </c>
      <c r="W52">
        <v>553.50240000000019</v>
      </c>
      <c r="X52">
        <v>1206.5690000000004</v>
      </c>
      <c r="Y52">
        <v>2280.4818</v>
      </c>
      <c r="AA52">
        <v>2617.2077999999997</v>
      </c>
      <c r="AB52">
        <v>5034.0498000000025</v>
      </c>
      <c r="AC52">
        <v>11987.057800000013</v>
      </c>
      <c r="AD52">
        <v>22203.22460000002</v>
      </c>
      <c r="AE52">
        <v>33879.495400000007</v>
      </c>
      <c r="AG52">
        <v>318.49120000000011</v>
      </c>
      <c r="AH52">
        <v>603.33840000000032</v>
      </c>
      <c r="AI52">
        <v>1469.7667999999994</v>
      </c>
      <c r="AJ52">
        <v>3093.337</v>
      </c>
      <c r="AK52">
        <v>6006.8206</v>
      </c>
    </row>
    <row r="53" spans="3:37" x14ac:dyDescent="0.25">
      <c r="C53">
        <v>2494.7620000000002</v>
      </c>
      <c r="D53">
        <v>4498.9179999999997</v>
      </c>
      <c r="E53">
        <v>11724.866</v>
      </c>
      <c r="F53">
        <v>19773.822</v>
      </c>
      <c r="G53">
        <v>26859.042000000001</v>
      </c>
      <c r="I53">
        <v>338.63400000000001</v>
      </c>
      <c r="J53">
        <v>631.67200000000003</v>
      </c>
      <c r="K53">
        <v>1302.604</v>
      </c>
      <c r="L53">
        <v>3289.47</v>
      </c>
      <c r="M53">
        <v>5617.7160000000003</v>
      </c>
      <c r="O53">
        <v>889.17140000000018</v>
      </c>
      <c r="P53">
        <v>1719.8934000000006</v>
      </c>
      <c r="Q53">
        <v>4280.6673999999994</v>
      </c>
      <c r="R53">
        <v>8464.9844000000012</v>
      </c>
      <c r="S53">
        <v>11673.166200000005</v>
      </c>
      <c r="U53">
        <v>117.90800000000029</v>
      </c>
      <c r="V53">
        <v>233.35359999999986</v>
      </c>
      <c r="W53">
        <v>598.6872000000003</v>
      </c>
      <c r="X53">
        <v>1210.2074000000007</v>
      </c>
      <c r="Y53">
        <v>2252.6495999999988</v>
      </c>
      <c r="AA53">
        <v>2647.1577999999995</v>
      </c>
      <c r="AB53">
        <v>5080.5157999999974</v>
      </c>
      <c r="AC53">
        <v>12065.060600000008</v>
      </c>
      <c r="AD53">
        <v>22255.476000000002</v>
      </c>
      <c r="AE53">
        <v>34101.976999999955</v>
      </c>
      <c r="AG53">
        <v>326.95279999999985</v>
      </c>
      <c r="AH53">
        <v>616.48199999999974</v>
      </c>
      <c r="AI53">
        <v>1489.2136000000007</v>
      </c>
      <c r="AJ53">
        <v>3075.7242000000001</v>
      </c>
      <c r="AK53">
        <v>5981.5220000000045</v>
      </c>
    </row>
    <row r="54" spans="3:37" x14ac:dyDescent="0.25">
      <c r="C54">
        <v>2497.8040000000001</v>
      </c>
      <c r="D54">
        <v>4571.5780000000004</v>
      </c>
      <c r="E54">
        <v>11772.882</v>
      </c>
      <c r="F54">
        <v>20096.5</v>
      </c>
      <c r="G54">
        <v>26279.482</v>
      </c>
      <c r="I54">
        <v>335.68200000000002</v>
      </c>
      <c r="J54">
        <v>585.82399999999996</v>
      </c>
      <c r="K54">
        <v>1518.7840000000001</v>
      </c>
      <c r="L54">
        <v>2826.83</v>
      </c>
      <c r="M54">
        <v>6204.4639999999999</v>
      </c>
      <c r="O54">
        <v>890.36860000000013</v>
      </c>
      <c r="P54">
        <v>1735.4522000000006</v>
      </c>
      <c r="Q54">
        <v>4257.0410000000002</v>
      </c>
      <c r="R54">
        <v>8524.7322000000022</v>
      </c>
      <c r="S54">
        <v>11752.431199999995</v>
      </c>
      <c r="U54">
        <v>122.67599999999997</v>
      </c>
      <c r="V54">
        <v>226.05160000000026</v>
      </c>
      <c r="W54">
        <v>607.91359999999918</v>
      </c>
      <c r="X54">
        <v>1112.1325999999999</v>
      </c>
      <c r="Y54">
        <v>2390.888199999999</v>
      </c>
      <c r="AA54">
        <v>2674.3417999999992</v>
      </c>
      <c r="AB54">
        <v>5127.8994000000021</v>
      </c>
      <c r="AC54">
        <v>12168.009799999994</v>
      </c>
      <c r="AD54">
        <v>22343.560999999998</v>
      </c>
      <c r="AE54">
        <v>34318.2376</v>
      </c>
      <c r="AG54">
        <v>311.25079999999969</v>
      </c>
      <c r="AH54">
        <v>598.50040000000013</v>
      </c>
      <c r="AI54">
        <v>1533.7872000000004</v>
      </c>
      <c r="AJ54">
        <v>2974.6017999999958</v>
      </c>
      <c r="AK54">
        <v>5986.9782000000023</v>
      </c>
    </row>
    <row r="55" spans="3:37" x14ac:dyDescent="0.25">
      <c r="C55">
        <v>2525.366</v>
      </c>
      <c r="D55">
        <v>4671.982</v>
      </c>
      <c r="E55">
        <v>11797.484</v>
      </c>
      <c r="F55">
        <v>20275.366000000002</v>
      </c>
      <c r="G55">
        <v>26340.126</v>
      </c>
      <c r="I55">
        <v>352.70600000000002</v>
      </c>
      <c r="J55">
        <v>618.88800000000003</v>
      </c>
      <c r="K55">
        <v>1446.1379999999999</v>
      </c>
      <c r="L55">
        <v>2888.2179999999998</v>
      </c>
      <c r="M55">
        <v>6136.768</v>
      </c>
      <c r="O55">
        <v>900.19220000000098</v>
      </c>
      <c r="P55">
        <v>1732.1774000000019</v>
      </c>
      <c r="Q55">
        <v>4309.9457999999977</v>
      </c>
      <c r="R55">
        <v>8671.6900000000023</v>
      </c>
      <c r="S55">
        <v>11674.544400000004</v>
      </c>
      <c r="U55">
        <v>119.66839999999998</v>
      </c>
      <c r="V55">
        <v>230.33999999999986</v>
      </c>
      <c r="W55">
        <v>573.76280000000008</v>
      </c>
      <c r="X55">
        <v>1231.3825999999985</v>
      </c>
      <c r="Y55">
        <v>2225.0196000000001</v>
      </c>
      <c r="AA55">
        <v>2705.8349999999987</v>
      </c>
      <c r="AB55">
        <v>5156.5193999999992</v>
      </c>
      <c r="AC55">
        <v>12264.244200000005</v>
      </c>
      <c r="AD55">
        <v>22608.178799999991</v>
      </c>
      <c r="AE55">
        <v>34375.284799999987</v>
      </c>
      <c r="AG55">
        <v>316.87079999999986</v>
      </c>
      <c r="AH55">
        <v>595.24</v>
      </c>
      <c r="AI55">
        <v>1532.3076000000021</v>
      </c>
      <c r="AJ55">
        <v>3094.4093999999964</v>
      </c>
      <c r="AK55">
        <v>5996.506800000001</v>
      </c>
    </row>
    <row r="56" spans="3:37" x14ac:dyDescent="0.25">
      <c r="C56">
        <v>2576.0920000000001</v>
      </c>
      <c r="D56">
        <v>4731.6000000000004</v>
      </c>
      <c r="E56">
        <v>11658.906000000001</v>
      </c>
      <c r="F56">
        <v>20412.362000000001</v>
      </c>
      <c r="G56">
        <v>26756.802</v>
      </c>
      <c r="I56">
        <v>350.99799999999999</v>
      </c>
      <c r="J56">
        <v>608.19399999999996</v>
      </c>
      <c r="K56">
        <v>1404.35</v>
      </c>
      <c r="L56">
        <v>3007.3359999999998</v>
      </c>
      <c r="M56">
        <v>6320.1719999999996</v>
      </c>
      <c r="O56">
        <v>912.51740000000052</v>
      </c>
      <c r="P56">
        <v>1744.8751999999997</v>
      </c>
      <c r="Q56">
        <v>4369.7183999999988</v>
      </c>
      <c r="R56">
        <v>8746.3052000000062</v>
      </c>
      <c r="S56">
        <v>11690.815400000007</v>
      </c>
      <c r="U56">
        <v>121.47999999999993</v>
      </c>
      <c r="V56">
        <v>231.47980000000001</v>
      </c>
      <c r="W56">
        <v>576.32500000000005</v>
      </c>
      <c r="X56">
        <v>1143.9899999999991</v>
      </c>
      <c r="Y56">
        <v>2349.1485999999977</v>
      </c>
      <c r="AA56">
        <v>2730.0518000000002</v>
      </c>
      <c r="AB56">
        <v>5192.1515999999974</v>
      </c>
      <c r="AC56">
        <v>12392.895599999993</v>
      </c>
      <c r="AD56">
        <v>22860.062799999989</v>
      </c>
      <c r="AE56">
        <v>34512.143399999994</v>
      </c>
      <c r="AG56">
        <v>313.88439999999986</v>
      </c>
      <c r="AH56">
        <v>591.37380000000007</v>
      </c>
      <c r="AI56">
        <v>1484.4998000000021</v>
      </c>
      <c r="AJ56">
        <v>2986.3823999999986</v>
      </c>
      <c r="AK56">
        <v>5946.6042000000007</v>
      </c>
    </row>
    <row r="57" spans="3:37" x14ac:dyDescent="0.25">
      <c r="C57">
        <v>2609.3580000000002</v>
      </c>
      <c r="D57">
        <v>4792.3940000000002</v>
      </c>
      <c r="E57">
        <v>11851.88</v>
      </c>
      <c r="F57">
        <v>20481.353999999999</v>
      </c>
      <c r="G57">
        <v>26901.871999999999</v>
      </c>
      <c r="I57">
        <v>360.63799999999998</v>
      </c>
      <c r="J57">
        <v>632.41</v>
      </c>
      <c r="K57">
        <v>1452.934</v>
      </c>
      <c r="L57">
        <v>3303.2719999999999</v>
      </c>
      <c r="M57">
        <v>6450.1940000000004</v>
      </c>
      <c r="O57">
        <v>907.48859999999979</v>
      </c>
      <c r="P57">
        <v>1763.4425999999999</v>
      </c>
      <c r="Q57">
        <v>4376.1125999999967</v>
      </c>
      <c r="R57">
        <v>8818.8802000000032</v>
      </c>
      <c r="S57">
        <v>11786.283599999995</v>
      </c>
      <c r="U57">
        <v>120.5451999999998</v>
      </c>
      <c r="V57">
        <v>243.73219999999995</v>
      </c>
      <c r="W57">
        <v>573.0350000000002</v>
      </c>
      <c r="X57">
        <v>1189.9318000000005</v>
      </c>
      <c r="Y57">
        <v>2444.1517999999996</v>
      </c>
      <c r="AA57">
        <v>2765.0454000000022</v>
      </c>
      <c r="AB57">
        <v>5241.3233999999984</v>
      </c>
      <c r="AC57">
        <v>12460.317000000008</v>
      </c>
      <c r="AD57">
        <v>23055.558200000014</v>
      </c>
      <c r="AE57">
        <v>34638.689999999981</v>
      </c>
      <c r="AG57">
        <v>315.35759999999982</v>
      </c>
      <c r="AH57">
        <v>604.88700000000051</v>
      </c>
      <c r="AI57">
        <v>1492.597400000001</v>
      </c>
      <c r="AJ57">
        <v>2988.213000000002</v>
      </c>
      <c r="AK57">
        <v>5953.9370000000035</v>
      </c>
    </row>
    <row r="58" spans="3:37" x14ac:dyDescent="0.25">
      <c r="C58">
        <v>2637.2539999999999</v>
      </c>
      <c r="D58">
        <v>4910.1080000000002</v>
      </c>
      <c r="E58">
        <v>11917.156000000001</v>
      </c>
      <c r="F58">
        <v>20318.871999999999</v>
      </c>
      <c r="G58">
        <v>26128.928</v>
      </c>
      <c r="I58">
        <v>353.27600000000001</v>
      </c>
      <c r="J58">
        <v>608.56600000000003</v>
      </c>
      <c r="K58">
        <v>1430.7360000000001</v>
      </c>
      <c r="L58">
        <v>2933.1819999999998</v>
      </c>
      <c r="M58">
        <v>6185.0360000000001</v>
      </c>
      <c r="O58">
        <v>913.45079999999984</v>
      </c>
      <c r="P58">
        <v>1775.8565999999978</v>
      </c>
      <c r="Q58">
        <v>4458.0595999999987</v>
      </c>
      <c r="R58">
        <v>8843.4966000000022</v>
      </c>
      <c r="S58">
        <v>11782.499799999998</v>
      </c>
      <c r="U58">
        <v>117.35339999999982</v>
      </c>
      <c r="V58">
        <v>236.69199999999995</v>
      </c>
      <c r="W58">
        <v>593.03459999999939</v>
      </c>
      <c r="X58">
        <v>1105.3535999999995</v>
      </c>
      <c r="Y58">
        <v>2483.3226000000004</v>
      </c>
      <c r="AA58">
        <v>2794.9808000000003</v>
      </c>
      <c r="AB58">
        <v>5293.1337999999996</v>
      </c>
      <c r="AC58">
        <v>12579.38440000001</v>
      </c>
      <c r="AD58">
        <v>23137.285800000001</v>
      </c>
      <c r="AE58">
        <v>34772.125400000055</v>
      </c>
      <c r="AG58">
        <v>317.86219999999946</v>
      </c>
      <c r="AH58">
        <v>619.82439999999917</v>
      </c>
      <c r="AI58">
        <v>1484.1213999999991</v>
      </c>
      <c r="AJ58">
        <v>3044.1127999999958</v>
      </c>
      <c r="AK58">
        <v>6234.2602000000024</v>
      </c>
    </row>
    <row r="59" spans="3:37" x14ac:dyDescent="0.25">
      <c r="C59">
        <v>2652.8220000000001</v>
      </c>
      <c r="D59">
        <v>5006.3119999999999</v>
      </c>
      <c r="E59">
        <v>11984.665999999999</v>
      </c>
      <c r="F59">
        <v>20468.563999999998</v>
      </c>
      <c r="G59">
        <v>25944.874</v>
      </c>
      <c r="I59">
        <v>345.55200000000002</v>
      </c>
      <c r="J59">
        <v>609.17200000000003</v>
      </c>
      <c r="K59">
        <v>1444.79</v>
      </c>
      <c r="L59">
        <v>2807.3159999999998</v>
      </c>
      <c r="M59">
        <v>5888.33</v>
      </c>
      <c r="O59">
        <v>926.23219999999878</v>
      </c>
      <c r="P59">
        <v>1775.1523999999984</v>
      </c>
      <c r="Q59">
        <v>4492.6385999999984</v>
      </c>
      <c r="R59">
        <v>8930.741</v>
      </c>
      <c r="S59">
        <v>11779.675999999992</v>
      </c>
      <c r="U59">
        <v>130.35779999999983</v>
      </c>
      <c r="V59">
        <v>228.79179999999994</v>
      </c>
      <c r="W59">
        <v>578.55579999999975</v>
      </c>
      <c r="X59">
        <v>1178.1456000000005</v>
      </c>
      <c r="Y59">
        <v>2417.5998000000022</v>
      </c>
      <c r="AA59">
        <v>2814.8850000000016</v>
      </c>
      <c r="AB59">
        <v>5323.8179999999984</v>
      </c>
      <c r="AC59">
        <v>12673.871400000005</v>
      </c>
      <c r="AD59">
        <v>23232.841000000037</v>
      </c>
      <c r="AE59">
        <v>34934.963599999988</v>
      </c>
      <c r="AG59">
        <v>322.40699999999958</v>
      </c>
      <c r="AH59">
        <v>592.35220000000015</v>
      </c>
      <c r="AI59">
        <v>1503.8869999999995</v>
      </c>
      <c r="AJ59">
        <v>2915.9232000000002</v>
      </c>
      <c r="AK59">
        <v>6063.0265999999965</v>
      </c>
    </row>
    <row r="60" spans="3:37" x14ac:dyDescent="0.25">
      <c r="C60">
        <v>2704.6080000000002</v>
      </c>
      <c r="D60">
        <v>5113.34</v>
      </c>
      <c r="E60">
        <v>11945.378000000001</v>
      </c>
      <c r="F60">
        <v>20368.580000000002</v>
      </c>
      <c r="G60">
        <v>25761.07</v>
      </c>
      <c r="I60">
        <v>342.45</v>
      </c>
      <c r="J60">
        <v>592.72799999999995</v>
      </c>
      <c r="K60">
        <v>1424.66</v>
      </c>
      <c r="L60">
        <v>2855.9839999999999</v>
      </c>
      <c r="M60">
        <v>6118.5320000000002</v>
      </c>
      <c r="O60">
        <v>948.32600000000014</v>
      </c>
      <c r="P60">
        <v>1775.7908000000009</v>
      </c>
      <c r="Q60">
        <v>4539.5685999999996</v>
      </c>
      <c r="R60">
        <v>8980.0037999999931</v>
      </c>
      <c r="S60">
        <v>11603.015999999996</v>
      </c>
      <c r="U60">
        <v>117.59419999999999</v>
      </c>
      <c r="V60">
        <v>230.39920000000023</v>
      </c>
      <c r="W60">
        <v>592.02359999999999</v>
      </c>
      <c r="X60">
        <v>1107.9367999999993</v>
      </c>
      <c r="Y60">
        <v>2440.9512000000004</v>
      </c>
      <c r="AA60">
        <v>2846.0207999999989</v>
      </c>
      <c r="AB60">
        <v>5375.6896000000033</v>
      </c>
      <c r="AC60">
        <v>12810.746599999991</v>
      </c>
      <c r="AD60">
        <v>23330.820199999984</v>
      </c>
      <c r="AE60">
        <v>34860.683999999987</v>
      </c>
      <c r="AG60">
        <v>314.78300000000024</v>
      </c>
      <c r="AH60">
        <v>600.41120000000012</v>
      </c>
      <c r="AI60">
        <v>1478.3763999999999</v>
      </c>
      <c r="AJ60">
        <v>2961.7735999999973</v>
      </c>
      <c r="AK60">
        <v>5996.4440000000022</v>
      </c>
    </row>
    <row r="61" spans="3:37" x14ac:dyDescent="0.25">
      <c r="C61">
        <v>2719.4259999999999</v>
      </c>
      <c r="D61">
        <v>5137.1980000000003</v>
      </c>
      <c r="E61">
        <v>12010.848</v>
      </c>
      <c r="F61">
        <v>20570.304</v>
      </c>
      <c r="G61">
        <v>25744.678</v>
      </c>
      <c r="I61">
        <v>369.93400000000003</v>
      </c>
      <c r="J61">
        <v>606.87400000000002</v>
      </c>
      <c r="K61">
        <v>1382.298</v>
      </c>
      <c r="L61">
        <v>3063.8960000000002</v>
      </c>
      <c r="M61">
        <v>6332.98</v>
      </c>
      <c r="O61">
        <v>955.75500000000136</v>
      </c>
      <c r="P61">
        <v>1801.9348000000018</v>
      </c>
      <c r="Q61">
        <v>4570.4840000000013</v>
      </c>
      <c r="R61">
        <v>8993.1965999999939</v>
      </c>
      <c r="S61">
        <v>11471.542200000004</v>
      </c>
      <c r="U61">
        <v>122.74380000000004</v>
      </c>
      <c r="V61">
        <v>231.81040000000016</v>
      </c>
      <c r="W61">
        <v>582.12500000000091</v>
      </c>
      <c r="X61">
        <v>1186.7636000000011</v>
      </c>
      <c r="Y61">
        <v>2248.9829999999997</v>
      </c>
      <c r="AA61">
        <v>2874.6454000000022</v>
      </c>
      <c r="AB61">
        <v>5453.5152000000007</v>
      </c>
      <c r="AC61">
        <v>12869.94560000001</v>
      </c>
      <c r="AD61">
        <v>23493.889400000011</v>
      </c>
      <c r="AE61">
        <v>34785.297400000025</v>
      </c>
      <c r="AG61">
        <v>317.74420000000015</v>
      </c>
      <c r="AH61">
        <v>611.99120000000005</v>
      </c>
      <c r="AI61">
        <v>1504.3590000000006</v>
      </c>
      <c r="AJ61">
        <v>3027.4240000000045</v>
      </c>
      <c r="AK61">
        <v>5841.3030000000008</v>
      </c>
    </row>
    <row r="62" spans="3:37" x14ac:dyDescent="0.25">
      <c r="C62">
        <v>2773.7840000000001</v>
      </c>
      <c r="D62">
        <v>5202.9880000000003</v>
      </c>
      <c r="E62">
        <v>12042.281999999999</v>
      </c>
      <c r="F62">
        <v>20540.11</v>
      </c>
      <c r="G62">
        <v>25601.534</v>
      </c>
      <c r="I62">
        <v>373.86599999999999</v>
      </c>
      <c r="J62">
        <v>593.02200000000005</v>
      </c>
      <c r="K62">
        <v>1481.5340000000001</v>
      </c>
      <c r="L62">
        <v>2968.902</v>
      </c>
      <c r="M62">
        <v>5768.6559999999999</v>
      </c>
      <c r="O62">
        <v>960.68019999999956</v>
      </c>
      <c r="P62">
        <v>1826.4173999999982</v>
      </c>
      <c r="Q62">
        <v>4563.3750000000009</v>
      </c>
      <c r="R62">
        <v>9002.5634000000045</v>
      </c>
      <c r="S62">
        <v>11417.693800000005</v>
      </c>
      <c r="U62">
        <v>124.402</v>
      </c>
      <c r="V62">
        <v>228.35180000000037</v>
      </c>
      <c r="W62">
        <v>601.97940000000028</v>
      </c>
      <c r="X62">
        <v>1221.6316000000002</v>
      </c>
      <c r="Y62">
        <v>2274.1556000000005</v>
      </c>
      <c r="AA62">
        <v>2888.5242000000007</v>
      </c>
      <c r="AB62">
        <v>5518.7118</v>
      </c>
      <c r="AC62">
        <v>12967.4566</v>
      </c>
      <c r="AD62">
        <v>23605.840200000006</v>
      </c>
      <c r="AE62">
        <v>34722.889000000003</v>
      </c>
      <c r="AG62">
        <v>314.94999999999987</v>
      </c>
      <c r="AH62">
        <v>597.14860000000078</v>
      </c>
      <c r="AI62">
        <v>1466.9098000000015</v>
      </c>
      <c r="AJ62">
        <v>2979.5851999999995</v>
      </c>
      <c r="AK62">
        <v>5916.750800000008</v>
      </c>
    </row>
    <row r="63" spans="3:37" x14ac:dyDescent="0.25">
      <c r="C63">
        <v>2818.7579999999998</v>
      </c>
      <c r="D63">
        <v>5231.1279999999997</v>
      </c>
      <c r="E63">
        <v>12198.567999999999</v>
      </c>
      <c r="F63">
        <v>20690</v>
      </c>
      <c r="G63">
        <v>24958.639999999999</v>
      </c>
      <c r="I63">
        <v>347.11</v>
      </c>
      <c r="J63">
        <v>598.11199999999997</v>
      </c>
      <c r="K63">
        <v>1349.91</v>
      </c>
      <c r="L63">
        <v>2971.2020000000002</v>
      </c>
      <c r="M63">
        <v>5682.982</v>
      </c>
      <c r="O63">
        <v>967.03499999999997</v>
      </c>
      <c r="P63">
        <v>1869.2568000000006</v>
      </c>
      <c r="Q63">
        <v>4609.8133999999991</v>
      </c>
      <c r="R63">
        <v>9158.9406000000054</v>
      </c>
      <c r="S63">
        <v>11331.492799999998</v>
      </c>
      <c r="U63">
        <v>119.22160000000027</v>
      </c>
      <c r="V63">
        <v>237.86579999999987</v>
      </c>
      <c r="W63">
        <v>638.25680000000068</v>
      </c>
      <c r="X63">
        <v>1157.4800000000002</v>
      </c>
      <c r="Y63">
        <v>2345.8321999999994</v>
      </c>
      <c r="AA63">
        <v>2909.5729999999999</v>
      </c>
      <c r="AB63">
        <v>5571.180800000001</v>
      </c>
      <c r="AC63">
        <v>13061.289799999988</v>
      </c>
      <c r="AD63">
        <v>23832.569799999994</v>
      </c>
      <c r="AE63">
        <v>34805.205199999989</v>
      </c>
      <c r="AG63">
        <v>310.78159999999997</v>
      </c>
      <c r="AH63">
        <v>609.45780000000047</v>
      </c>
      <c r="AI63">
        <v>1533.5204000000003</v>
      </c>
      <c r="AJ63">
        <v>2994.2943999999966</v>
      </c>
      <c r="AK63">
        <v>6063.2826000000005</v>
      </c>
    </row>
    <row r="64" spans="3:37" x14ac:dyDescent="0.25">
      <c r="C64">
        <v>2872.8159999999998</v>
      </c>
      <c r="D64">
        <v>5278.0680000000002</v>
      </c>
      <c r="E64">
        <v>12169.864</v>
      </c>
      <c r="F64">
        <v>20545.272000000001</v>
      </c>
      <c r="G64">
        <v>25101.462</v>
      </c>
      <c r="I64">
        <v>379.50599999999997</v>
      </c>
      <c r="J64">
        <v>562.08399999999995</v>
      </c>
      <c r="K64">
        <v>1527.404</v>
      </c>
      <c r="L64">
        <v>2654.4360000000001</v>
      </c>
      <c r="M64">
        <v>5656.5219999999999</v>
      </c>
      <c r="O64">
        <v>987.65220000000033</v>
      </c>
      <c r="P64">
        <v>1892.3200000000011</v>
      </c>
      <c r="Q64">
        <v>4647.3025999999982</v>
      </c>
      <c r="R64">
        <v>9157.7451999999976</v>
      </c>
      <c r="S64">
        <v>11421.696000000005</v>
      </c>
      <c r="U64">
        <v>124.46199999999975</v>
      </c>
      <c r="V64">
        <v>229.91480000000027</v>
      </c>
      <c r="W64">
        <v>564.74319999999977</v>
      </c>
      <c r="X64">
        <v>1159.1873999999989</v>
      </c>
      <c r="Y64">
        <v>2464.9264000000003</v>
      </c>
      <c r="AA64">
        <v>2934.7802000000001</v>
      </c>
      <c r="AB64">
        <v>5601.1279999999988</v>
      </c>
      <c r="AC64">
        <v>13119.554600000005</v>
      </c>
      <c r="AD64">
        <v>23997.502800000006</v>
      </c>
      <c r="AE64">
        <v>34931.225999999988</v>
      </c>
      <c r="AG64">
        <v>312.66920000000005</v>
      </c>
      <c r="AH64">
        <v>617.25359999999955</v>
      </c>
      <c r="AI64">
        <v>1495.1531999999997</v>
      </c>
      <c r="AJ64">
        <v>2986.3481999999999</v>
      </c>
      <c r="AK64">
        <v>6082.5632000000041</v>
      </c>
    </row>
    <row r="65" spans="3:37" x14ac:dyDescent="0.25">
      <c r="C65">
        <v>2923.674</v>
      </c>
      <c r="D65">
        <v>5342.9939999999997</v>
      </c>
      <c r="E65">
        <v>12350.882</v>
      </c>
      <c r="F65">
        <v>20563.07</v>
      </c>
      <c r="G65">
        <v>25433.254000000001</v>
      </c>
      <c r="I65">
        <v>338.81</v>
      </c>
      <c r="J65">
        <v>584.37</v>
      </c>
      <c r="K65">
        <v>1465.922</v>
      </c>
      <c r="L65">
        <v>2843.0819999999999</v>
      </c>
      <c r="M65">
        <v>5736.8320000000003</v>
      </c>
      <c r="O65">
        <v>994.95280000000071</v>
      </c>
      <c r="P65">
        <v>1888.6491999999976</v>
      </c>
      <c r="Q65">
        <v>4633.4388000000008</v>
      </c>
      <c r="R65">
        <v>9225.513799999997</v>
      </c>
      <c r="S65">
        <v>11345.087000000001</v>
      </c>
      <c r="U65">
        <v>120.44820000000016</v>
      </c>
      <c r="V65">
        <v>232.82079999999979</v>
      </c>
      <c r="W65">
        <v>609.73780000000068</v>
      </c>
      <c r="X65">
        <v>1147.4882000000007</v>
      </c>
      <c r="Y65">
        <v>2332.0137999999997</v>
      </c>
      <c r="AA65">
        <v>2963.7091999999975</v>
      </c>
      <c r="AB65">
        <v>5624.0636000000031</v>
      </c>
      <c r="AC65">
        <v>13231.692800000017</v>
      </c>
      <c r="AD65">
        <v>24159.851800000004</v>
      </c>
      <c r="AE65">
        <v>34880.639800000034</v>
      </c>
      <c r="AG65">
        <v>312.27859999999976</v>
      </c>
      <c r="AH65">
        <v>601.226</v>
      </c>
      <c r="AI65">
        <v>1511.2289999999991</v>
      </c>
      <c r="AJ65">
        <v>3003.9898000000007</v>
      </c>
      <c r="AK65">
        <v>5891.6417999999994</v>
      </c>
    </row>
    <row r="66" spans="3:37" x14ac:dyDescent="0.25">
      <c r="C66">
        <v>2941.306</v>
      </c>
      <c r="D66">
        <v>5396.1040000000003</v>
      </c>
      <c r="E66">
        <v>12343.054</v>
      </c>
      <c r="F66">
        <v>20663.867999999999</v>
      </c>
      <c r="G66">
        <v>25880.312000000002</v>
      </c>
      <c r="I66">
        <v>378.512</v>
      </c>
      <c r="J66">
        <v>554.83399999999995</v>
      </c>
      <c r="K66">
        <v>1324.9760000000001</v>
      </c>
      <c r="L66">
        <v>2692.79</v>
      </c>
      <c r="M66">
        <v>5984.2659999999996</v>
      </c>
      <c r="O66">
        <v>996.54439999999875</v>
      </c>
      <c r="P66">
        <v>1880.4536000000001</v>
      </c>
      <c r="Q66">
        <v>4710.4303999999947</v>
      </c>
      <c r="R66">
        <v>9279.0441999999985</v>
      </c>
      <c r="S66">
        <v>11306.131199999998</v>
      </c>
      <c r="U66">
        <v>112.30440000000036</v>
      </c>
      <c r="V66">
        <v>237.91120000000009</v>
      </c>
      <c r="W66">
        <v>576.98239999999942</v>
      </c>
      <c r="X66">
        <v>1223.4948000000002</v>
      </c>
      <c r="Y66">
        <v>2272.7245999999991</v>
      </c>
      <c r="AA66">
        <v>2982.6963999999989</v>
      </c>
      <c r="AB66">
        <v>5680.9575999999997</v>
      </c>
      <c r="AC66">
        <v>13342.692399999998</v>
      </c>
      <c r="AD66">
        <v>24371.591000000008</v>
      </c>
      <c r="AE66">
        <v>34930.332800000004</v>
      </c>
      <c r="AG66">
        <v>303.7448000000004</v>
      </c>
      <c r="AH66">
        <v>581.90640000000008</v>
      </c>
      <c r="AI66">
        <v>1548.4871999999993</v>
      </c>
      <c r="AJ66">
        <v>3051.7996000000003</v>
      </c>
      <c r="AK66">
        <v>5817.510199999997</v>
      </c>
    </row>
    <row r="67" spans="3:37" x14ac:dyDescent="0.25">
      <c r="C67">
        <v>2915.53</v>
      </c>
      <c r="D67">
        <v>5437.8980000000001</v>
      </c>
      <c r="E67">
        <v>12257.296</v>
      </c>
      <c r="F67">
        <v>21009.364000000001</v>
      </c>
      <c r="G67">
        <v>25502.518</v>
      </c>
      <c r="I67">
        <v>353.89600000000002</v>
      </c>
      <c r="J67">
        <v>603.09799999999996</v>
      </c>
      <c r="K67">
        <v>1399.422</v>
      </c>
      <c r="L67">
        <v>2968.7759999999998</v>
      </c>
      <c r="M67">
        <v>5914.2820000000002</v>
      </c>
      <c r="O67">
        <v>996.39320000000021</v>
      </c>
      <c r="P67">
        <v>1920.9431999999993</v>
      </c>
      <c r="Q67">
        <v>4755.3215999999993</v>
      </c>
      <c r="R67">
        <v>9273.3351999999977</v>
      </c>
      <c r="S67">
        <v>11224.039799999997</v>
      </c>
      <c r="U67">
        <v>117.23559999999986</v>
      </c>
      <c r="V67">
        <v>231.20000000000039</v>
      </c>
      <c r="W67">
        <v>573.79679999999962</v>
      </c>
      <c r="X67">
        <v>1191.5610000000006</v>
      </c>
      <c r="Y67">
        <v>2348.4741999999997</v>
      </c>
      <c r="AA67">
        <v>3003.6004000000016</v>
      </c>
      <c r="AB67">
        <v>5725.2691999999934</v>
      </c>
      <c r="AC67">
        <v>13437.435200000004</v>
      </c>
      <c r="AD67">
        <v>24514.891600000006</v>
      </c>
      <c r="AE67">
        <v>35032.872200000042</v>
      </c>
      <c r="AG67">
        <v>310.70720000000006</v>
      </c>
      <c r="AH67">
        <v>604.09960000000092</v>
      </c>
      <c r="AI67">
        <v>1461.3808000000001</v>
      </c>
      <c r="AJ67">
        <v>2954.4861999999998</v>
      </c>
      <c r="AK67">
        <v>6079.5722000000042</v>
      </c>
    </row>
    <row r="68" spans="3:37" x14ac:dyDescent="0.25">
      <c r="C68">
        <v>2925.07</v>
      </c>
      <c r="D68">
        <v>5459.2820000000002</v>
      </c>
      <c r="E68">
        <v>12244.366</v>
      </c>
      <c r="F68">
        <v>21092.132000000001</v>
      </c>
      <c r="G68">
        <v>25444.464</v>
      </c>
      <c r="I68">
        <v>356.2</v>
      </c>
      <c r="J68">
        <v>596.87199999999996</v>
      </c>
      <c r="K68">
        <v>1475.174</v>
      </c>
      <c r="L68">
        <v>2966.44</v>
      </c>
      <c r="M68">
        <v>5166.2820000000002</v>
      </c>
      <c r="O68">
        <v>1004.6798000000002</v>
      </c>
      <c r="P68">
        <v>1959.290999999999</v>
      </c>
      <c r="Q68">
        <v>4793.6738000000023</v>
      </c>
      <c r="R68">
        <v>9258.3587999999872</v>
      </c>
      <c r="S68">
        <v>11153.159999999993</v>
      </c>
      <c r="U68">
        <v>120.22100000000005</v>
      </c>
      <c r="V68">
        <v>238.30459999999977</v>
      </c>
      <c r="W68">
        <v>587.25860000000057</v>
      </c>
      <c r="X68">
        <v>1155.0567999999998</v>
      </c>
      <c r="Y68">
        <v>2367.0730000000012</v>
      </c>
      <c r="AA68">
        <v>3011.3201999999983</v>
      </c>
      <c r="AB68">
        <v>5775.0514000000012</v>
      </c>
      <c r="AC68">
        <v>13605.849799999998</v>
      </c>
      <c r="AD68">
        <v>24536.639999999967</v>
      </c>
      <c r="AE68">
        <v>35085.642400000012</v>
      </c>
      <c r="AG68">
        <v>317.32980000000009</v>
      </c>
      <c r="AH68">
        <v>608.46380000000056</v>
      </c>
      <c r="AI68">
        <v>1554.8038000000006</v>
      </c>
      <c r="AJ68">
        <v>2994.6919999999986</v>
      </c>
      <c r="AK68">
        <v>6054.9277999999913</v>
      </c>
    </row>
    <row r="69" spans="3:37" x14ac:dyDescent="0.25">
      <c r="C69">
        <v>2923.0940000000001</v>
      </c>
      <c r="D69">
        <v>5443.62</v>
      </c>
      <c r="E69">
        <v>12357.936</v>
      </c>
      <c r="F69">
        <v>20874.092000000001</v>
      </c>
      <c r="G69">
        <v>25729.153999999999</v>
      </c>
      <c r="I69">
        <v>357.31200000000001</v>
      </c>
      <c r="J69">
        <v>618.09799999999996</v>
      </c>
      <c r="K69">
        <v>1522.498</v>
      </c>
      <c r="L69">
        <v>2763.904</v>
      </c>
      <c r="M69">
        <v>5515.8819999999996</v>
      </c>
      <c r="O69">
        <v>1012.9772000000003</v>
      </c>
      <c r="P69">
        <v>1977.9204000000009</v>
      </c>
      <c r="Q69">
        <v>4776.848600000003</v>
      </c>
      <c r="R69">
        <v>9365.1502000000055</v>
      </c>
      <c r="S69">
        <v>11128.075199999999</v>
      </c>
      <c r="U69">
        <v>124.28539999999992</v>
      </c>
      <c r="V69">
        <v>218.44939999999994</v>
      </c>
      <c r="W69">
        <v>544.53439999999989</v>
      </c>
      <c r="X69">
        <v>1138.433</v>
      </c>
      <c r="Y69">
        <v>2355.4312000000032</v>
      </c>
      <c r="AA69">
        <v>3037.2832000000012</v>
      </c>
      <c r="AB69">
        <v>5816.8647999999985</v>
      </c>
      <c r="AC69">
        <v>13683.402199999999</v>
      </c>
      <c r="AD69">
        <v>24717.654200000008</v>
      </c>
      <c r="AE69">
        <v>35096.565999999977</v>
      </c>
      <c r="AG69">
        <v>313.65180000000004</v>
      </c>
      <c r="AH69">
        <v>613.4293999999993</v>
      </c>
      <c r="AI69">
        <v>1503.2587999999998</v>
      </c>
      <c r="AJ69">
        <v>3013.9169999999986</v>
      </c>
      <c r="AK69">
        <v>6032.3240000000069</v>
      </c>
    </row>
    <row r="70" spans="3:37" x14ac:dyDescent="0.25">
      <c r="C70">
        <v>2925.6060000000002</v>
      </c>
      <c r="D70">
        <v>5495.9920000000002</v>
      </c>
      <c r="E70">
        <v>12352.45</v>
      </c>
      <c r="F70">
        <v>20925.150000000001</v>
      </c>
      <c r="G70">
        <v>25443.565999999999</v>
      </c>
      <c r="I70">
        <v>340.26</v>
      </c>
      <c r="J70">
        <v>571.54</v>
      </c>
      <c r="K70">
        <v>1347.2539999999999</v>
      </c>
      <c r="L70">
        <v>3012.5459999999998</v>
      </c>
      <c r="M70">
        <v>6311.0039999999999</v>
      </c>
      <c r="O70">
        <v>1020.1550000000001</v>
      </c>
      <c r="P70">
        <v>1981.1371999999988</v>
      </c>
      <c r="Q70">
        <v>4827.9483999999957</v>
      </c>
      <c r="R70">
        <v>9428.7661999999946</v>
      </c>
      <c r="S70">
        <v>10872.054800000005</v>
      </c>
      <c r="U70">
        <v>118.90220000000001</v>
      </c>
      <c r="V70">
        <v>229.50160000000042</v>
      </c>
      <c r="W70">
        <v>545.58299999999997</v>
      </c>
      <c r="X70">
        <v>1214.6484000000012</v>
      </c>
      <c r="Y70">
        <v>2320.9104000000002</v>
      </c>
      <c r="AA70">
        <v>3061.7498000000014</v>
      </c>
      <c r="AB70">
        <v>5841.2547999999988</v>
      </c>
      <c r="AC70">
        <v>13800.725999999995</v>
      </c>
      <c r="AD70">
        <v>24865.351399999996</v>
      </c>
      <c r="AE70">
        <v>35156.011200000001</v>
      </c>
      <c r="AG70">
        <v>314.66300000000001</v>
      </c>
      <c r="AH70">
        <v>607.38439999999957</v>
      </c>
      <c r="AI70">
        <v>1499.2394000000015</v>
      </c>
      <c r="AJ70">
        <v>2993.2476000000011</v>
      </c>
      <c r="AK70">
        <v>6060.5683999999992</v>
      </c>
    </row>
    <row r="71" spans="3:37" x14ac:dyDescent="0.25">
      <c r="C71">
        <v>2958.44</v>
      </c>
      <c r="D71">
        <v>5542.232</v>
      </c>
      <c r="E71">
        <v>12240.67</v>
      </c>
      <c r="F71">
        <v>21057.831999999999</v>
      </c>
      <c r="G71">
        <v>25375.144</v>
      </c>
      <c r="I71">
        <v>342.43799999999999</v>
      </c>
      <c r="J71">
        <v>565.1</v>
      </c>
      <c r="K71">
        <v>1331.0360000000001</v>
      </c>
      <c r="L71">
        <v>3057.63</v>
      </c>
      <c r="M71">
        <v>5503.8580000000002</v>
      </c>
      <c r="O71">
        <v>1028.9955999999997</v>
      </c>
      <c r="P71">
        <v>1992.1922000000006</v>
      </c>
      <c r="Q71">
        <v>4881.0480000000016</v>
      </c>
      <c r="R71">
        <v>9527.9665999999997</v>
      </c>
      <c r="S71">
        <v>11045.548400000001</v>
      </c>
      <c r="U71">
        <v>114.25539999999968</v>
      </c>
      <c r="V71">
        <v>230.99579999999997</v>
      </c>
      <c r="W71">
        <v>591.52839999999946</v>
      </c>
      <c r="X71">
        <v>1150.7515999999991</v>
      </c>
      <c r="Y71">
        <v>2531.4271999999983</v>
      </c>
      <c r="AA71">
        <v>3072.8499999999995</v>
      </c>
      <c r="AB71">
        <v>5879.5574000000024</v>
      </c>
      <c r="AC71">
        <v>13940.341199999999</v>
      </c>
      <c r="AD71">
        <v>25033.48139999999</v>
      </c>
      <c r="AE71">
        <v>35455.65199999998</v>
      </c>
      <c r="AG71">
        <v>310.48259999999976</v>
      </c>
      <c r="AH71">
        <v>612.68219999999985</v>
      </c>
      <c r="AI71">
        <v>1534.5015999999996</v>
      </c>
      <c r="AJ71">
        <v>3048.5875999999962</v>
      </c>
      <c r="AK71">
        <v>6054.9876000000013</v>
      </c>
    </row>
    <row r="72" spans="3:37" x14ac:dyDescent="0.25">
      <c r="C72">
        <v>2967.2719999999999</v>
      </c>
      <c r="D72">
        <v>5541.1660000000002</v>
      </c>
      <c r="E72">
        <v>12516.165999999999</v>
      </c>
      <c r="F72">
        <v>21217.027999999998</v>
      </c>
      <c r="G72">
        <v>25416.1</v>
      </c>
      <c r="I72">
        <v>336.27600000000001</v>
      </c>
      <c r="J72">
        <v>555.32600000000002</v>
      </c>
      <c r="K72">
        <v>1351.768</v>
      </c>
      <c r="L72">
        <v>2834.5439999999999</v>
      </c>
      <c r="M72">
        <v>6130.32</v>
      </c>
      <c r="O72">
        <v>1045.3267999999987</v>
      </c>
      <c r="P72">
        <v>1997.3418000000008</v>
      </c>
      <c r="Q72">
        <v>4933.8757999999916</v>
      </c>
      <c r="R72">
        <v>9611.0335999999988</v>
      </c>
      <c r="S72">
        <v>11063.801800000017</v>
      </c>
      <c r="U72">
        <v>126.39920000000016</v>
      </c>
      <c r="V72">
        <v>231.9103999999997</v>
      </c>
      <c r="W72">
        <v>620.60859999999968</v>
      </c>
      <c r="X72">
        <v>1157.2389999999994</v>
      </c>
      <c r="Y72">
        <v>2531.4178000000006</v>
      </c>
      <c r="AA72">
        <v>3097.9744000000005</v>
      </c>
      <c r="AB72">
        <v>5916.0946000000004</v>
      </c>
      <c r="AC72">
        <v>14051.0314</v>
      </c>
      <c r="AD72">
        <v>25189.326799999988</v>
      </c>
      <c r="AE72">
        <v>35391.147000000019</v>
      </c>
      <c r="AG72">
        <v>319.94519999999994</v>
      </c>
      <c r="AH72">
        <v>603.95679999999982</v>
      </c>
      <c r="AI72">
        <v>1502.7138</v>
      </c>
      <c r="AJ72">
        <v>3035.4074000000005</v>
      </c>
      <c r="AK72">
        <v>6400.8049999999957</v>
      </c>
    </row>
    <row r="73" spans="3:37" x14ac:dyDescent="0.25">
      <c r="C73">
        <v>3013.348</v>
      </c>
      <c r="D73">
        <v>5606.4719999999998</v>
      </c>
      <c r="E73">
        <v>12542.188</v>
      </c>
      <c r="F73">
        <v>21329.722000000002</v>
      </c>
      <c r="G73">
        <v>25292.371999999999</v>
      </c>
      <c r="I73">
        <v>347.11200000000002</v>
      </c>
      <c r="J73">
        <v>562.91399999999999</v>
      </c>
      <c r="K73">
        <v>1430.3420000000001</v>
      </c>
      <c r="L73">
        <v>2898.8620000000001</v>
      </c>
      <c r="M73">
        <v>5833.7359999999999</v>
      </c>
      <c r="O73">
        <v>1048.1696000000009</v>
      </c>
      <c r="P73">
        <v>2013.0317999999988</v>
      </c>
      <c r="Q73">
        <v>5008.0329999999985</v>
      </c>
      <c r="R73">
        <v>9639.0620000000108</v>
      </c>
      <c r="S73">
        <v>10892.428200000009</v>
      </c>
      <c r="U73">
        <v>131.66800000000009</v>
      </c>
      <c r="V73">
        <v>225.32319999999996</v>
      </c>
      <c r="W73">
        <v>600.87639999999988</v>
      </c>
      <c r="X73">
        <v>1233.9552000000006</v>
      </c>
      <c r="Y73">
        <v>2415.2820000000029</v>
      </c>
      <c r="AA73">
        <v>3114.5744000000009</v>
      </c>
      <c r="AB73">
        <v>5954.8541999999989</v>
      </c>
      <c r="AC73">
        <v>14137.1962</v>
      </c>
      <c r="AD73">
        <v>25423.596400000002</v>
      </c>
      <c r="AE73">
        <v>35435.239799999996</v>
      </c>
      <c r="AG73">
        <v>321.70119999999997</v>
      </c>
      <c r="AH73">
        <v>600.83639999999968</v>
      </c>
      <c r="AI73">
        <v>1536.0328000000002</v>
      </c>
      <c r="AJ73">
        <v>3064.8544000000002</v>
      </c>
      <c r="AK73">
        <v>6091.4100000000035</v>
      </c>
    </row>
    <row r="74" spans="3:37" x14ac:dyDescent="0.25">
      <c r="C74">
        <v>3011.6039999999998</v>
      </c>
      <c r="D74">
        <v>5592.5640000000003</v>
      </c>
      <c r="E74">
        <v>12692.632</v>
      </c>
      <c r="F74">
        <v>21179.936000000002</v>
      </c>
      <c r="G74">
        <v>24919.34</v>
      </c>
      <c r="I74">
        <v>316.096</v>
      </c>
      <c r="J74">
        <v>632.49199999999996</v>
      </c>
      <c r="K74">
        <v>1394.1880000000001</v>
      </c>
      <c r="L74">
        <v>3183.402</v>
      </c>
      <c r="M74">
        <v>5503.2759999999998</v>
      </c>
      <c r="O74">
        <v>1057.1751999999994</v>
      </c>
      <c r="P74">
        <v>2025.7024000000008</v>
      </c>
      <c r="Q74">
        <v>5073.0915999999961</v>
      </c>
      <c r="R74">
        <v>9563.2720000000008</v>
      </c>
      <c r="S74">
        <v>11059.2904</v>
      </c>
      <c r="U74">
        <v>125.18040000000006</v>
      </c>
      <c r="V74">
        <v>224.59059999999988</v>
      </c>
      <c r="W74">
        <v>562.11620000000005</v>
      </c>
      <c r="X74">
        <v>1135.4184</v>
      </c>
      <c r="Y74">
        <v>2421.6158000000028</v>
      </c>
      <c r="AA74">
        <v>3143.1091999999976</v>
      </c>
      <c r="AB74">
        <v>5987.4555999999984</v>
      </c>
      <c r="AC74">
        <v>14199.5144</v>
      </c>
      <c r="AD74">
        <v>25496.413200000003</v>
      </c>
      <c r="AE74">
        <v>35439.796800000026</v>
      </c>
      <c r="AG74">
        <v>316.41880000000015</v>
      </c>
      <c r="AH74">
        <v>612.36459999999977</v>
      </c>
      <c r="AI74">
        <v>1466.5937999999999</v>
      </c>
      <c r="AJ74">
        <v>3046.2231999999963</v>
      </c>
      <c r="AK74">
        <v>5974.7529999999997</v>
      </c>
    </row>
    <row r="75" spans="3:37" x14ac:dyDescent="0.25">
      <c r="C75">
        <v>3067.902</v>
      </c>
      <c r="D75">
        <v>5618.6679999999997</v>
      </c>
      <c r="E75">
        <v>12719.42</v>
      </c>
      <c r="F75">
        <v>21602.797999999999</v>
      </c>
      <c r="G75">
        <v>24975.542000000001</v>
      </c>
      <c r="I75">
        <v>363.91399999999999</v>
      </c>
      <c r="J75">
        <v>564.94399999999996</v>
      </c>
      <c r="K75">
        <v>1395.184</v>
      </c>
      <c r="L75">
        <v>2972.3980000000001</v>
      </c>
      <c r="M75">
        <v>5734.31</v>
      </c>
      <c r="O75">
        <v>1061.5909999999988</v>
      </c>
      <c r="P75">
        <v>2055.3886000000007</v>
      </c>
      <c r="Q75">
        <v>5077.3771999999972</v>
      </c>
      <c r="R75">
        <v>9589.2438000000002</v>
      </c>
      <c r="S75">
        <v>10709.298599999989</v>
      </c>
      <c r="U75">
        <v>116.71659999999962</v>
      </c>
      <c r="V75">
        <v>228.96460000000002</v>
      </c>
      <c r="W75">
        <v>578.67679999999996</v>
      </c>
      <c r="X75">
        <v>1157.2641999999996</v>
      </c>
      <c r="Y75">
        <v>2492.2233999999985</v>
      </c>
      <c r="AA75">
        <v>3156.5670000000009</v>
      </c>
      <c r="AB75">
        <v>6009.2810000000063</v>
      </c>
      <c r="AC75">
        <v>14277.663599999996</v>
      </c>
      <c r="AD75">
        <v>25695.668199999993</v>
      </c>
      <c r="AE75">
        <v>35390.002199999995</v>
      </c>
      <c r="AG75">
        <v>318.77620000000013</v>
      </c>
      <c r="AH75">
        <v>616.40379999999993</v>
      </c>
      <c r="AI75">
        <v>1482.7435999999998</v>
      </c>
      <c r="AJ75">
        <v>3019.0826000000043</v>
      </c>
      <c r="AK75">
        <v>6174.2773999999981</v>
      </c>
    </row>
    <row r="76" spans="3:37" x14ac:dyDescent="0.25">
      <c r="C76">
        <v>3042.0140000000001</v>
      </c>
      <c r="D76">
        <v>5661.2539999999999</v>
      </c>
      <c r="E76">
        <v>12911.188</v>
      </c>
      <c r="F76">
        <v>21452.421999999999</v>
      </c>
      <c r="G76">
        <v>25163.77</v>
      </c>
      <c r="I76">
        <v>356.51600000000002</v>
      </c>
      <c r="J76">
        <v>581.678</v>
      </c>
      <c r="K76">
        <v>1372.46</v>
      </c>
      <c r="L76">
        <v>2732.4760000000001</v>
      </c>
      <c r="M76">
        <v>6452.2879999999996</v>
      </c>
      <c r="O76">
        <v>1071.6684</v>
      </c>
      <c r="P76">
        <v>2047.1863999999998</v>
      </c>
      <c r="Q76">
        <v>5127.3833999999979</v>
      </c>
      <c r="R76">
        <v>9572.3561999999984</v>
      </c>
      <c r="S76">
        <v>10706.147999999983</v>
      </c>
      <c r="U76">
        <v>120.90620000000003</v>
      </c>
      <c r="V76">
        <v>213.4737999999999</v>
      </c>
      <c r="W76">
        <v>618.50500000000034</v>
      </c>
      <c r="X76">
        <v>1207.6396000000004</v>
      </c>
      <c r="Y76">
        <v>2312.2554</v>
      </c>
      <c r="AA76">
        <v>3176.2324000000012</v>
      </c>
      <c r="AB76">
        <v>6016.6884000000018</v>
      </c>
      <c r="AC76">
        <v>14302.82780000001</v>
      </c>
      <c r="AD76">
        <v>25910.360999999994</v>
      </c>
      <c r="AE76">
        <v>35381.485999999975</v>
      </c>
      <c r="AG76">
        <v>310.80059999999997</v>
      </c>
      <c r="AH76">
        <v>599.87179999999978</v>
      </c>
      <c r="AI76">
        <v>1519.1242000000011</v>
      </c>
      <c r="AJ76">
        <v>2992.9080000000008</v>
      </c>
      <c r="AK76">
        <v>6024.7862000000023</v>
      </c>
    </row>
    <row r="77" spans="3:37" x14ac:dyDescent="0.25">
      <c r="C77">
        <v>3093.096</v>
      </c>
      <c r="D77">
        <v>5613.0339999999997</v>
      </c>
      <c r="E77">
        <v>13021.064</v>
      </c>
      <c r="F77">
        <v>21825.441999999999</v>
      </c>
      <c r="G77">
        <v>24969.148000000001</v>
      </c>
      <c r="I77">
        <v>354.274</v>
      </c>
      <c r="J77">
        <v>555.04399999999998</v>
      </c>
      <c r="K77">
        <v>1465.412</v>
      </c>
      <c r="L77">
        <v>2765.62</v>
      </c>
      <c r="M77">
        <v>6553.1419999999998</v>
      </c>
      <c r="O77">
        <v>1071.641000000001</v>
      </c>
      <c r="P77">
        <v>2062.8073999999992</v>
      </c>
      <c r="Q77">
        <v>5148.6851999999972</v>
      </c>
      <c r="R77">
        <v>9583.667599999997</v>
      </c>
      <c r="S77">
        <v>10741.709999999994</v>
      </c>
      <c r="U77">
        <v>120.78660000000015</v>
      </c>
      <c r="V77">
        <v>223.10580000000013</v>
      </c>
      <c r="W77">
        <v>589.02259999999944</v>
      </c>
      <c r="X77">
        <v>1124.3926000000004</v>
      </c>
      <c r="Y77">
        <v>2354.9564000000018</v>
      </c>
      <c r="AA77">
        <v>3197.0809999999997</v>
      </c>
      <c r="AB77">
        <v>6032.1818000000021</v>
      </c>
      <c r="AC77">
        <v>14402.377600000002</v>
      </c>
      <c r="AD77">
        <v>26002.474399999996</v>
      </c>
      <c r="AE77">
        <v>35603.821200000006</v>
      </c>
      <c r="AG77">
        <v>307.05579999999992</v>
      </c>
      <c r="AH77">
        <v>594.54779999999982</v>
      </c>
      <c r="AI77">
        <v>1519.0814000000018</v>
      </c>
      <c r="AJ77">
        <v>3035.3218000000002</v>
      </c>
      <c r="AK77">
        <v>6069.7271999999984</v>
      </c>
    </row>
    <row r="78" spans="3:37" x14ac:dyDescent="0.25">
      <c r="C78">
        <v>3127.47</v>
      </c>
      <c r="D78">
        <v>5566.8980000000001</v>
      </c>
      <c r="E78">
        <v>13062.984</v>
      </c>
      <c r="F78">
        <v>21876.464</v>
      </c>
      <c r="G78">
        <v>24588.425999999999</v>
      </c>
      <c r="I78">
        <v>367.09</v>
      </c>
      <c r="J78">
        <v>608.50400000000002</v>
      </c>
      <c r="K78">
        <v>1486.4559999999999</v>
      </c>
      <c r="L78">
        <v>2812.67</v>
      </c>
      <c r="M78">
        <v>6566.2619999999997</v>
      </c>
      <c r="O78">
        <v>1074.2852</v>
      </c>
      <c r="P78">
        <v>2082.6445999999987</v>
      </c>
      <c r="Q78">
        <v>5107.8135999999959</v>
      </c>
      <c r="R78">
        <v>9679.4464000000135</v>
      </c>
      <c r="S78">
        <v>10525.288200000006</v>
      </c>
      <c r="U78">
        <v>118.68580000000064</v>
      </c>
      <c r="V78">
        <v>219.21799999999976</v>
      </c>
      <c r="W78">
        <v>573.86920000000021</v>
      </c>
      <c r="X78">
        <v>1179.6884000000007</v>
      </c>
      <c r="Y78">
        <v>2337.0922</v>
      </c>
      <c r="AA78">
        <v>3211.8611999999989</v>
      </c>
      <c r="AB78">
        <v>6061.4537999999966</v>
      </c>
      <c r="AC78">
        <v>14511.12199999999</v>
      </c>
      <c r="AD78">
        <v>26095.687600000016</v>
      </c>
      <c r="AE78">
        <v>35506.880999999965</v>
      </c>
      <c r="AG78">
        <v>318.83700000000005</v>
      </c>
      <c r="AH78">
        <v>595.2152000000001</v>
      </c>
      <c r="AI78">
        <v>1474.5192000000018</v>
      </c>
      <c r="AJ78">
        <v>3070.0035999999982</v>
      </c>
      <c r="AK78">
        <v>6114.9137999999984</v>
      </c>
    </row>
    <row r="79" spans="3:37" x14ac:dyDescent="0.25">
      <c r="C79">
        <v>3170.5920000000001</v>
      </c>
      <c r="D79">
        <v>5597.17</v>
      </c>
      <c r="E79">
        <v>13268.018</v>
      </c>
      <c r="F79">
        <v>21900.186000000002</v>
      </c>
      <c r="G79">
        <v>24354.975999999999</v>
      </c>
      <c r="I79">
        <v>342.99</v>
      </c>
      <c r="J79">
        <v>555.38800000000003</v>
      </c>
      <c r="K79">
        <v>1316.902</v>
      </c>
      <c r="L79">
        <v>3190.482</v>
      </c>
      <c r="M79">
        <v>5904.9780000000001</v>
      </c>
      <c r="O79">
        <v>1070.8098</v>
      </c>
      <c r="P79">
        <v>2097.8941999999988</v>
      </c>
      <c r="Q79">
        <v>5201.2906000000012</v>
      </c>
      <c r="R79">
        <v>9718.2057999999997</v>
      </c>
      <c r="S79">
        <v>10648.685400000006</v>
      </c>
      <c r="U79">
        <v>121.13379999999995</v>
      </c>
      <c r="V79">
        <v>236.33040000000045</v>
      </c>
      <c r="W79">
        <v>620.15779999999995</v>
      </c>
      <c r="X79">
        <v>1159.878999999999</v>
      </c>
      <c r="Y79">
        <v>2199.9336000000012</v>
      </c>
      <c r="AA79">
        <v>3232.3246000000008</v>
      </c>
      <c r="AB79">
        <v>6096.548200000002</v>
      </c>
      <c r="AC79">
        <v>14580.765800000001</v>
      </c>
      <c r="AD79">
        <v>26209.179399999983</v>
      </c>
      <c r="AE79">
        <v>35422.561800000025</v>
      </c>
      <c r="AG79">
        <v>315.90100000000007</v>
      </c>
      <c r="AH79">
        <v>607.53719999999987</v>
      </c>
      <c r="AI79">
        <v>1522.132600000002</v>
      </c>
      <c r="AJ79">
        <v>3009.4174000000007</v>
      </c>
      <c r="AK79">
        <v>5842.3444</v>
      </c>
    </row>
    <row r="80" spans="3:37" x14ac:dyDescent="0.25">
      <c r="C80">
        <v>3247.6260000000002</v>
      </c>
      <c r="D80">
        <v>5645.9840000000004</v>
      </c>
      <c r="E80">
        <v>13391.036</v>
      </c>
      <c r="F80">
        <v>21966.975999999999</v>
      </c>
      <c r="G80">
        <v>24473.526000000002</v>
      </c>
      <c r="I80">
        <v>359.88200000000001</v>
      </c>
      <c r="J80">
        <v>642.49400000000003</v>
      </c>
      <c r="K80">
        <v>1295.2460000000001</v>
      </c>
      <c r="L80">
        <v>2970.5059999999999</v>
      </c>
      <c r="M80">
        <v>6240.1379999999999</v>
      </c>
      <c r="O80">
        <v>1074.6691999999998</v>
      </c>
      <c r="P80">
        <v>2104.9725999999991</v>
      </c>
      <c r="Q80">
        <v>5198.0140000000029</v>
      </c>
      <c r="R80">
        <v>9692.5083999999952</v>
      </c>
      <c r="S80">
        <v>10712.168200000009</v>
      </c>
      <c r="U80">
        <v>120.38380000000011</v>
      </c>
      <c r="V80">
        <v>227.666</v>
      </c>
      <c r="W80">
        <v>598.46940000000086</v>
      </c>
      <c r="X80">
        <v>1188.3778000000002</v>
      </c>
      <c r="Y80">
        <v>2359.5940000000001</v>
      </c>
      <c r="AA80">
        <v>3263.2155999999982</v>
      </c>
      <c r="AB80">
        <v>6138.6105999999972</v>
      </c>
      <c r="AC80">
        <v>14628.055999999991</v>
      </c>
      <c r="AD80">
        <v>26427.36399999998</v>
      </c>
      <c r="AE80">
        <v>35450.950999999972</v>
      </c>
      <c r="AG80">
        <v>317.79980000000006</v>
      </c>
      <c r="AH80">
        <v>608.52799999999968</v>
      </c>
      <c r="AI80">
        <v>1538.9309999999998</v>
      </c>
      <c r="AJ80">
        <v>3051.4293999999986</v>
      </c>
      <c r="AK80">
        <v>5870.7743999999984</v>
      </c>
    </row>
    <row r="81" spans="3:37" x14ac:dyDescent="0.25">
      <c r="C81">
        <v>3285.6680000000001</v>
      </c>
      <c r="D81">
        <v>5727.2759999999998</v>
      </c>
      <c r="E81">
        <v>13540.536</v>
      </c>
      <c r="F81">
        <v>22173.831999999999</v>
      </c>
      <c r="G81">
        <v>24337.55</v>
      </c>
      <c r="I81">
        <v>346.13</v>
      </c>
      <c r="J81">
        <v>567.55999999999995</v>
      </c>
      <c r="K81">
        <v>1513.16</v>
      </c>
      <c r="L81">
        <v>2932.9079999999999</v>
      </c>
      <c r="M81">
        <v>6329.7640000000001</v>
      </c>
      <c r="O81">
        <v>1077.9930000000006</v>
      </c>
      <c r="P81">
        <v>2111.5852000000018</v>
      </c>
      <c r="Q81">
        <v>5254.4413999999988</v>
      </c>
      <c r="R81">
        <v>9827.3814000000111</v>
      </c>
      <c r="S81">
        <v>10770.254400000002</v>
      </c>
      <c r="U81">
        <v>117.18339999999988</v>
      </c>
      <c r="V81">
        <v>238.09539999999976</v>
      </c>
      <c r="W81">
        <v>581.79820000000018</v>
      </c>
      <c r="X81">
        <v>1150.9770000000003</v>
      </c>
      <c r="Y81">
        <v>2487.5254000000004</v>
      </c>
      <c r="AA81">
        <v>3279.7817999999997</v>
      </c>
      <c r="AB81">
        <v>6173.2135999999964</v>
      </c>
      <c r="AC81">
        <v>14690.608600000007</v>
      </c>
      <c r="AD81">
        <v>26538.679800000002</v>
      </c>
      <c r="AE81">
        <v>35524.927600000017</v>
      </c>
      <c r="AG81">
        <v>309.85379999999992</v>
      </c>
      <c r="AH81">
        <v>603.8398000000002</v>
      </c>
      <c r="AI81">
        <v>1500.8682000000006</v>
      </c>
      <c r="AJ81">
        <v>3006.1170000000029</v>
      </c>
      <c r="AK81">
        <v>5961.1474000000017</v>
      </c>
    </row>
    <row r="82" spans="3:37" x14ac:dyDescent="0.25">
      <c r="C82">
        <v>3345.768</v>
      </c>
      <c r="D82">
        <v>5729.45</v>
      </c>
      <c r="E82">
        <v>13561.646000000001</v>
      </c>
      <c r="F82">
        <v>22614.686000000002</v>
      </c>
      <c r="G82">
        <v>24883.142</v>
      </c>
      <c r="I82">
        <v>367.4</v>
      </c>
      <c r="J82">
        <v>615.83399999999995</v>
      </c>
      <c r="K82">
        <v>1467.5060000000001</v>
      </c>
      <c r="L82">
        <v>2910.71</v>
      </c>
      <c r="M82">
        <v>5831.884</v>
      </c>
      <c r="O82">
        <v>1094.3101999999992</v>
      </c>
      <c r="P82">
        <v>2122.6991999999982</v>
      </c>
      <c r="Q82">
        <v>5220.7438000000011</v>
      </c>
      <c r="R82">
        <v>9791.1653999999944</v>
      </c>
      <c r="S82">
        <v>10665.545000000015</v>
      </c>
      <c r="U82">
        <v>120.87280000000032</v>
      </c>
      <c r="V82">
        <v>246.44959999999986</v>
      </c>
      <c r="W82">
        <v>566.91679999999997</v>
      </c>
      <c r="X82">
        <v>1138.8831999999998</v>
      </c>
      <c r="Y82">
        <v>2313.5766000000017</v>
      </c>
      <c r="AA82">
        <v>3301.7877999999992</v>
      </c>
      <c r="AB82">
        <v>6229.2639999999928</v>
      </c>
      <c r="AC82">
        <v>14771.745000000014</v>
      </c>
      <c r="AD82">
        <v>26623.128200000003</v>
      </c>
      <c r="AE82">
        <v>35787.8966</v>
      </c>
      <c r="AG82">
        <v>309.19360000000034</v>
      </c>
      <c r="AH82">
        <v>615.79079999999919</v>
      </c>
      <c r="AI82">
        <v>1534.5507999999995</v>
      </c>
      <c r="AJ82">
        <v>3109.4299999999953</v>
      </c>
      <c r="AK82">
        <v>6089.6774000000023</v>
      </c>
    </row>
    <row r="83" spans="3:37" x14ac:dyDescent="0.25">
      <c r="C83">
        <v>3367.0680000000002</v>
      </c>
      <c r="D83">
        <v>5811.8739999999998</v>
      </c>
      <c r="E83">
        <v>13634.1</v>
      </c>
      <c r="F83">
        <v>23005.05</v>
      </c>
      <c r="G83">
        <v>25071.901999999998</v>
      </c>
      <c r="I83">
        <v>343.12</v>
      </c>
      <c r="J83">
        <v>615.94799999999998</v>
      </c>
      <c r="K83">
        <v>1457.63</v>
      </c>
      <c r="L83">
        <v>2688.6880000000001</v>
      </c>
      <c r="M83">
        <v>6246.3159999999998</v>
      </c>
      <c r="O83">
        <v>1100.7396000000003</v>
      </c>
      <c r="P83">
        <v>2130.7373999999991</v>
      </c>
      <c r="Q83">
        <v>5296.6686</v>
      </c>
      <c r="R83">
        <v>9845.1624000000065</v>
      </c>
      <c r="S83">
        <v>10659.985800000002</v>
      </c>
      <c r="U83">
        <v>124.07580000000006</v>
      </c>
      <c r="V83">
        <v>242.54539999999994</v>
      </c>
      <c r="W83">
        <v>594.59040000000016</v>
      </c>
      <c r="X83">
        <v>1135.4254000000001</v>
      </c>
      <c r="Y83">
        <v>2242.5460000000026</v>
      </c>
      <c r="AA83">
        <v>3327.9803999999981</v>
      </c>
      <c r="AB83">
        <v>6266.229000000003</v>
      </c>
      <c r="AC83">
        <v>14856.752599999998</v>
      </c>
      <c r="AD83">
        <v>26698.045199999997</v>
      </c>
      <c r="AE83">
        <v>35977.709400000022</v>
      </c>
      <c r="AG83">
        <v>318.28940000000017</v>
      </c>
      <c r="AH83">
        <v>614.43540000000007</v>
      </c>
      <c r="AI83">
        <v>1505.141600000002</v>
      </c>
      <c r="AJ83">
        <v>3009.4130000000009</v>
      </c>
      <c r="AK83">
        <v>6020.5147999999963</v>
      </c>
    </row>
    <row r="84" spans="3:37" x14ac:dyDescent="0.25">
      <c r="C84">
        <v>3423.0320000000002</v>
      </c>
      <c r="D84">
        <v>5831.7879999999996</v>
      </c>
      <c r="E84">
        <v>13750.626</v>
      </c>
      <c r="F84">
        <v>22991.065999999999</v>
      </c>
      <c r="G84">
        <v>25699.774000000001</v>
      </c>
      <c r="I84">
        <v>344.35199999999998</v>
      </c>
      <c r="J84">
        <v>586.52599999999995</v>
      </c>
      <c r="K84">
        <v>1438.2660000000001</v>
      </c>
      <c r="L84">
        <v>2969.5320000000002</v>
      </c>
      <c r="M84">
        <v>6058.3959999999997</v>
      </c>
      <c r="O84">
        <v>1111.120999999999</v>
      </c>
      <c r="P84">
        <v>2146.6554000000001</v>
      </c>
      <c r="Q84">
        <v>5346.8237999999992</v>
      </c>
      <c r="R84">
        <v>9816.8060000000223</v>
      </c>
      <c r="S84">
        <v>10678.912600000005</v>
      </c>
      <c r="U84">
        <v>120.08020000000033</v>
      </c>
      <c r="V84">
        <v>210.29840000000007</v>
      </c>
      <c r="W84">
        <v>580.66359999999975</v>
      </c>
      <c r="X84">
        <v>1232.4939999999997</v>
      </c>
      <c r="Y84">
        <v>2333.4715999999989</v>
      </c>
      <c r="AA84">
        <v>3343.2530000000002</v>
      </c>
      <c r="AB84">
        <v>6326.8058000000001</v>
      </c>
      <c r="AC84">
        <v>14938.076200000003</v>
      </c>
      <c r="AD84">
        <v>26829.004399999976</v>
      </c>
      <c r="AE84">
        <v>35794.272999999972</v>
      </c>
      <c r="AG84">
        <v>319.24219999999968</v>
      </c>
      <c r="AH84">
        <v>606.6324000000003</v>
      </c>
      <c r="AI84">
        <v>1486.7976000000015</v>
      </c>
      <c r="AJ84">
        <v>3035.5435999999991</v>
      </c>
      <c r="AK84">
        <v>6128.2491999999984</v>
      </c>
    </row>
    <row r="85" spans="3:37" x14ac:dyDescent="0.25">
      <c r="C85">
        <v>3423.9279999999999</v>
      </c>
      <c r="D85">
        <v>5818.8379999999997</v>
      </c>
      <c r="E85">
        <v>13982.724</v>
      </c>
      <c r="F85">
        <v>22994.776000000002</v>
      </c>
      <c r="G85">
        <v>25479.338</v>
      </c>
      <c r="I85">
        <v>340.83600000000001</v>
      </c>
      <c r="J85">
        <v>549.61</v>
      </c>
      <c r="K85">
        <v>1406.2660000000001</v>
      </c>
      <c r="L85">
        <v>2869.1619999999998</v>
      </c>
      <c r="M85">
        <v>6249.768</v>
      </c>
      <c r="O85">
        <v>1114.0679999999998</v>
      </c>
      <c r="P85">
        <v>2141.3881999999999</v>
      </c>
      <c r="Q85">
        <v>5437.1691999999994</v>
      </c>
      <c r="R85">
        <v>9884.6969999999928</v>
      </c>
      <c r="S85">
        <v>10804.919599999996</v>
      </c>
      <c r="U85">
        <v>124.65419999999979</v>
      </c>
      <c r="V85">
        <v>233.44200000000006</v>
      </c>
      <c r="W85">
        <v>587.07179999999994</v>
      </c>
      <c r="X85">
        <v>1179.6370000000006</v>
      </c>
      <c r="Y85">
        <v>2435.1006000000007</v>
      </c>
      <c r="AA85">
        <v>3375.0835999999999</v>
      </c>
      <c r="AB85">
        <v>6343.2266000000009</v>
      </c>
      <c r="AC85">
        <v>15043.8992</v>
      </c>
      <c r="AD85">
        <v>26935.707800000044</v>
      </c>
      <c r="AE85">
        <v>35851.621999999959</v>
      </c>
      <c r="AG85">
        <v>328.50059999999974</v>
      </c>
      <c r="AH85">
        <v>594.73039999999969</v>
      </c>
      <c r="AI85">
        <v>1499.5185999999997</v>
      </c>
      <c r="AJ85">
        <v>3027.0813999999978</v>
      </c>
      <c r="AK85">
        <v>6045.3082000000013</v>
      </c>
    </row>
    <row r="86" spans="3:37" x14ac:dyDescent="0.25">
      <c r="C86">
        <v>3464.3240000000001</v>
      </c>
      <c r="D86">
        <v>5876.74</v>
      </c>
      <c r="E86">
        <v>13892.031999999999</v>
      </c>
      <c r="F86">
        <v>23250.400000000001</v>
      </c>
      <c r="G86">
        <v>26199.33</v>
      </c>
      <c r="I86">
        <v>349.13600000000002</v>
      </c>
      <c r="J86">
        <v>578.65800000000002</v>
      </c>
      <c r="K86">
        <v>1343.356</v>
      </c>
      <c r="L86">
        <v>2620.4079999999999</v>
      </c>
      <c r="M86">
        <v>6022.4480000000003</v>
      </c>
      <c r="O86">
        <v>1127.6078000000007</v>
      </c>
      <c r="P86">
        <v>2161.4665999999984</v>
      </c>
      <c r="Q86">
        <v>5382.2442000000028</v>
      </c>
      <c r="R86">
        <v>9860.5780000000032</v>
      </c>
      <c r="S86">
        <v>10631.366399999999</v>
      </c>
      <c r="U86">
        <v>117.92100000000008</v>
      </c>
      <c r="V86">
        <v>238.22720000000049</v>
      </c>
      <c r="W86">
        <v>566.11500000000001</v>
      </c>
      <c r="X86">
        <v>1212.9973999999997</v>
      </c>
      <c r="Y86">
        <v>2197.0180000000023</v>
      </c>
      <c r="AA86">
        <v>3382.9842000000031</v>
      </c>
      <c r="AB86">
        <v>6368.952599999996</v>
      </c>
      <c r="AC86">
        <v>15094.677800000012</v>
      </c>
      <c r="AD86">
        <v>27102.163199999988</v>
      </c>
      <c r="AE86">
        <v>36014.292000000001</v>
      </c>
      <c r="AG86">
        <v>318.90819999999997</v>
      </c>
      <c r="AH86">
        <v>616.19319999999993</v>
      </c>
      <c r="AI86">
        <v>1487.7401999999995</v>
      </c>
      <c r="AJ86">
        <v>3151.0925999999995</v>
      </c>
      <c r="AK86">
        <v>5860.7111999999934</v>
      </c>
    </row>
    <row r="87" spans="3:37" x14ac:dyDescent="0.25">
      <c r="C87">
        <v>3464.4140000000002</v>
      </c>
      <c r="D87">
        <v>5826.1580000000004</v>
      </c>
      <c r="E87">
        <v>13902.53</v>
      </c>
      <c r="F87">
        <v>23281.1</v>
      </c>
      <c r="G87">
        <v>26302.957999999999</v>
      </c>
      <c r="I87">
        <v>342.97800000000001</v>
      </c>
      <c r="J87">
        <v>640.60599999999999</v>
      </c>
      <c r="K87">
        <v>1491.634</v>
      </c>
      <c r="L87">
        <v>3148.712</v>
      </c>
      <c r="M87">
        <v>6012.8760000000002</v>
      </c>
      <c r="O87">
        <v>1137.9116000000001</v>
      </c>
      <c r="P87">
        <v>2180.2784000000024</v>
      </c>
      <c r="Q87">
        <v>5449.6163999999981</v>
      </c>
      <c r="R87">
        <v>9873.1851999999981</v>
      </c>
      <c r="S87">
        <v>10643.568000000001</v>
      </c>
      <c r="U87">
        <v>118.95340000000009</v>
      </c>
      <c r="V87">
        <v>234.82660000000035</v>
      </c>
      <c r="W87">
        <v>569.15460000000019</v>
      </c>
      <c r="X87">
        <v>1201.9328000000003</v>
      </c>
      <c r="Y87">
        <v>2252.3347999999992</v>
      </c>
      <c r="AA87">
        <v>3411.2488000000012</v>
      </c>
      <c r="AB87">
        <v>6430.7015999999949</v>
      </c>
      <c r="AC87">
        <v>15143.981200000002</v>
      </c>
      <c r="AD87">
        <v>27280.848799999992</v>
      </c>
      <c r="AE87">
        <v>36135.773600000022</v>
      </c>
      <c r="AG87">
        <v>316.03180000000003</v>
      </c>
      <c r="AH87">
        <v>603.60340000000042</v>
      </c>
      <c r="AI87">
        <v>1485.3090000000013</v>
      </c>
      <c r="AJ87">
        <v>3057.6600000000008</v>
      </c>
      <c r="AK87">
        <v>6026.3351999999941</v>
      </c>
    </row>
    <row r="88" spans="3:37" x14ac:dyDescent="0.25">
      <c r="C88">
        <v>3502.8440000000001</v>
      </c>
      <c r="D88">
        <v>5896.48</v>
      </c>
      <c r="E88">
        <v>13907.912</v>
      </c>
      <c r="F88">
        <v>23196.024000000001</v>
      </c>
      <c r="G88">
        <v>26159.119999999999</v>
      </c>
      <c r="I88">
        <v>353.39800000000002</v>
      </c>
      <c r="J88">
        <v>568.90599999999995</v>
      </c>
      <c r="K88">
        <v>1224.5419999999999</v>
      </c>
      <c r="L88">
        <v>2824.808</v>
      </c>
      <c r="M88">
        <v>5921.7179999999998</v>
      </c>
      <c r="O88">
        <v>1145.4360000000004</v>
      </c>
      <c r="P88">
        <v>2174.0692000000008</v>
      </c>
      <c r="Q88">
        <v>5499.0795999999982</v>
      </c>
      <c r="R88">
        <v>9801.6689999999944</v>
      </c>
      <c r="S88">
        <v>10551.981600000005</v>
      </c>
      <c r="U88">
        <v>123.85680000000008</v>
      </c>
      <c r="V88">
        <v>234.15560000000019</v>
      </c>
      <c r="W88">
        <v>594.80760000000043</v>
      </c>
      <c r="X88">
        <v>1203.6054000000011</v>
      </c>
      <c r="Y88">
        <v>2395.6463999999992</v>
      </c>
      <c r="AA88">
        <v>3437.6183999999994</v>
      </c>
      <c r="AB88">
        <v>6465.2343999999957</v>
      </c>
      <c r="AC88">
        <v>15283.98079999999</v>
      </c>
      <c r="AD88">
        <v>27387.039400000001</v>
      </c>
      <c r="AE88">
        <v>36147.427999999985</v>
      </c>
      <c r="AG88">
        <v>327.89319999999975</v>
      </c>
      <c r="AH88">
        <v>610.03279999999961</v>
      </c>
      <c r="AI88">
        <v>1546.0043999999996</v>
      </c>
      <c r="AJ88">
        <v>3033.5469999999978</v>
      </c>
      <c r="AK88">
        <v>6003.9112000000005</v>
      </c>
    </row>
    <row r="89" spans="3:37" x14ac:dyDescent="0.25">
      <c r="C89">
        <v>3516.5079999999998</v>
      </c>
      <c r="D89">
        <v>5936.55</v>
      </c>
      <c r="E89">
        <v>14094.727999999999</v>
      </c>
      <c r="F89">
        <v>23161.4</v>
      </c>
      <c r="G89">
        <v>26498.616000000002</v>
      </c>
      <c r="I89">
        <v>326.928</v>
      </c>
      <c r="J89">
        <v>568.51800000000003</v>
      </c>
      <c r="K89">
        <v>1494.296</v>
      </c>
      <c r="L89">
        <v>3052.16</v>
      </c>
      <c r="M89">
        <v>6284.6239999999998</v>
      </c>
      <c r="O89">
        <v>1144.5281999999993</v>
      </c>
      <c r="P89">
        <v>2202.0798</v>
      </c>
      <c r="Q89">
        <v>5485.0300000000007</v>
      </c>
      <c r="R89">
        <v>9803.8700000000044</v>
      </c>
      <c r="S89">
        <v>10714.098799999996</v>
      </c>
      <c r="U89">
        <v>119.93260000000026</v>
      </c>
      <c r="V89">
        <v>226.97699999999978</v>
      </c>
      <c r="W89">
        <v>598.99400000000014</v>
      </c>
      <c r="X89">
        <v>1187.904199999999</v>
      </c>
      <c r="Y89">
        <v>2275.5564000000013</v>
      </c>
      <c r="AA89">
        <v>3474.3886000000011</v>
      </c>
      <c r="AB89">
        <v>6519.2045999999946</v>
      </c>
      <c r="AC89">
        <v>15331.743199999986</v>
      </c>
      <c r="AD89">
        <v>27530.023600000008</v>
      </c>
      <c r="AE89">
        <v>36210.805199999995</v>
      </c>
      <c r="AG89">
        <v>312.85979999999989</v>
      </c>
      <c r="AH89">
        <v>613.28180000000032</v>
      </c>
      <c r="AI89">
        <v>1519.9684</v>
      </c>
      <c r="AJ89">
        <v>3051.1933999999992</v>
      </c>
      <c r="AK89">
        <v>5950.9620000000004</v>
      </c>
    </row>
    <row r="90" spans="3:37" x14ac:dyDescent="0.25">
      <c r="C90">
        <v>3551.2539999999999</v>
      </c>
      <c r="D90">
        <v>5969.9279999999999</v>
      </c>
      <c r="E90">
        <v>14172.512000000001</v>
      </c>
      <c r="F90">
        <v>23131.366000000002</v>
      </c>
      <c r="G90">
        <v>26267.346000000001</v>
      </c>
      <c r="I90">
        <v>333.15800000000002</v>
      </c>
      <c r="J90">
        <v>580.84199999999998</v>
      </c>
      <c r="K90">
        <v>1538.54</v>
      </c>
      <c r="L90">
        <v>2868.37</v>
      </c>
      <c r="M90">
        <v>6168.5339999999997</v>
      </c>
      <c r="O90">
        <v>1140.4551999999992</v>
      </c>
      <c r="P90">
        <v>2230.9352000000008</v>
      </c>
      <c r="Q90">
        <v>5513.761800000002</v>
      </c>
      <c r="R90">
        <v>9900.9505999999965</v>
      </c>
      <c r="S90">
        <v>10595.420000000004</v>
      </c>
      <c r="U90">
        <v>118.30100000000007</v>
      </c>
      <c r="V90">
        <v>242.2041999999999</v>
      </c>
      <c r="W90">
        <v>586.36180000000002</v>
      </c>
      <c r="X90">
        <v>1112.4658000000015</v>
      </c>
      <c r="Y90">
        <v>2419.0283999999983</v>
      </c>
      <c r="AA90">
        <v>3499.0428000000024</v>
      </c>
      <c r="AB90">
        <v>6569.5400000000036</v>
      </c>
      <c r="AC90">
        <v>15381.6662</v>
      </c>
      <c r="AD90">
        <v>27600.244600000027</v>
      </c>
      <c r="AE90">
        <v>36135.858399999997</v>
      </c>
      <c r="AG90">
        <v>327.25100000000049</v>
      </c>
      <c r="AH90">
        <v>619.32100000000014</v>
      </c>
      <c r="AI90">
        <v>1501.0726000000006</v>
      </c>
      <c r="AJ90">
        <v>2998.8945999999978</v>
      </c>
      <c r="AK90">
        <v>5829.028800000001</v>
      </c>
    </row>
    <row r="91" spans="3:37" x14ac:dyDescent="0.25">
      <c r="C91">
        <v>3556.26</v>
      </c>
      <c r="D91">
        <v>6027.8580000000002</v>
      </c>
      <c r="E91">
        <v>14308.023999999999</v>
      </c>
      <c r="F91">
        <v>23297.538</v>
      </c>
      <c r="G91">
        <v>26608.011999999999</v>
      </c>
      <c r="I91">
        <v>310.40199999999999</v>
      </c>
      <c r="J91">
        <v>615.55799999999999</v>
      </c>
      <c r="K91">
        <v>1486.048</v>
      </c>
      <c r="L91">
        <v>2743.26</v>
      </c>
      <c r="M91">
        <v>6236.6540000000005</v>
      </c>
      <c r="O91">
        <v>1145.8861999999992</v>
      </c>
      <c r="P91">
        <v>2258.0770000000007</v>
      </c>
      <c r="Q91">
        <v>5558.8696000000036</v>
      </c>
      <c r="R91">
        <v>9945.3606000000036</v>
      </c>
      <c r="S91">
        <v>10628.979399999997</v>
      </c>
      <c r="U91">
        <v>119.55740000000007</v>
      </c>
      <c r="V91">
        <v>238.50380000000013</v>
      </c>
      <c r="W91">
        <v>594.49860000000024</v>
      </c>
      <c r="X91">
        <v>1181.0156000000009</v>
      </c>
      <c r="Y91">
        <v>2376.8954000000017</v>
      </c>
      <c r="AA91">
        <v>3515.0789999999993</v>
      </c>
      <c r="AB91">
        <v>6599.761400000004</v>
      </c>
      <c r="AC91">
        <v>15452.409599999992</v>
      </c>
      <c r="AD91">
        <v>27756.965800000016</v>
      </c>
      <c r="AE91">
        <v>36301.653000000006</v>
      </c>
      <c r="AG91">
        <v>315.08859999999993</v>
      </c>
      <c r="AH91">
        <v>614.11500000000024</v>
      </c>
      <c r="AI91">
        <v>1514.817400000002</v>
      </c>
      <c r="AJ91">
        <v>2967.9255999999996</v>
      </c>
      <c r="AK91">
        <v>6033.8690000000006</v>
      </c>
    </row>
    <row r="92" spans="3:37" x14ac:dyDescent="0.25">
      <c r="C92">
        <v>3612.0239999999999</v>
      </c>
      <c r="D92">
        <v>6073.9960000000001</v>
      </c>
      <c r="E92">
        <v>14419.968000000001</v>
      </c>
      <c r="F92">
        <v>23183.078000000001</v>
      </c>
      <c r="G92">
        <v>27098.781999999999</v>
      </c>
      <c r="I92">
        <v>365.56</v>
      </c>
      <c r="J92">
        <v>591.226</v>
      </c>
      <c r="K92">
        <v>1395.5039999999999</v>
      </c>
      <c r="L92">
        <v>2666.348</v>
      </c>
      <c r="M92">
        <v>6461.442</v>
      </c>
      <c r="O92">
        <v>1152.9294000000002</v>
      </c>
      <c r="P92">
        <v>2283.7457999999979</v>
      </c>
      <c r="Q92">
        <v>5567.4293999999982</v>
      </c>
      <c r="R92">
        <v>9972.0264000000025</v>
      </c>
      <c r="S92">
        <v>10848.132599999999</v>
      </c>
      <c r="U92">
        <v>117.57880000000007</v>
      </c>
      <c r="V92">
        <v>242.92999999999981</v>
      </c>
      <c r="W92">
        <v>590.29140000000018</v>
      </c>
      <c r="X92">
        <v>1135.6858000000002</v>
      </c>
      <c r="Y92">
        <v>2319.9611999999984</v>
      </c>
      <c r="AA92">
        <v>3541.132599999999</v>
      </c>
      <c r="AB92">
        <v>6657.3397999999934</v>
      </c>
      <c r="AC92">
        <v>15516.745000000004</v>
      </c>
      <c r="AD92">
        <v>27905.525200000015</v>
      </c>
      <c r="AE92">
        <v>36095.017800000016</v>
      </c>
      <c r="AG92">
        <v>319.4883999999999</v>
      </c>
      <c r="AH92">
        <v>622.03799999999944</v>
      </c>
      <c r="AI92">
        <v>1532.7822000000008</v>
      </c>
      <c r="AJ92">
        <v>3047.885000000002</v>
      </c>
      <c r="AK92">
        <v>6041.3559999999943</v>
      </c>
    </row>
    <row r="93" spans="3:37" x14ac:dyDescent="0.25">
      <c r="C93">
        <v>3604.9520000000002</v>
      </c>
      <c r="D93">
        <v>6092.5420000000004</v>
      </c>
      <c r="E93">
        <v>14407.451999999999</v>
      </c>
      <c r="F93">
        <v>23227.995999999999</v>
      </c>
      <c r="G93">
        <v>26263.222000000002</v>
      </c>
      <c r="I93">
        <v>349.24</v>
      </c>
      <c r="J93">
        <v>568.98199999999997</v>
      </c>
      <c r="K93">
        <v>1328.684</v>
      </c>
      <c r="L93">
        <v>2949.1260000000002</v>
      </c>
      <c r="M93">
        <v>6276.2079999999996</v>
      </c>
      <c r="O93">
        <v>1165.7351999999996</v>
      </c>
      <c r="P93">
        <v>2302.1295999999984</v>
      </c>
      <c r="Q93">
        <v>5681.9528000000018</v>
      </c>
      <c r="R93">
        <v>10009.209999999999</v>
      </c>
      <c r="S93">
        <v>10988.805199999983</v>
      </c>
      <c r="U93">
        <v>122.87419999999983</v>
      </c>
      <c r="V93">
        <v>234.28819999999993</v>
      </c>
      <c r="W93">
        <v>602.93299999999931</v>
      </c>
      <c r="X93">
        <v>1141.4159999999999</v>
      </c>
      <c r="Y93">
        <v>2311.014999999999</v>
      </c>
      <c r="AA93">
        <v>3552.756000000003</v>
      </c>
      <c r="AB93">
        <v>6691.5948000000044</v>
      </c>
      <c r="AC93">
        <v>15580.664399999996</v>
      </c>
      <c r="AD93">
        <v>28057.316399999992</v>
      </c>
      <c r="AE93">
        <v>35846.618799999967</v>
      </c>
      <c r="AG93">
        <v>325.06060000000031</v>
      </c>
      <c r="AH93">
        <v>604.01060000000018</v>
      </c>
      <c r="AI93">
        <v>1494.5498000000005</v>
      </c>
      <c r="AJ93">
        <v>3013.0352000000044</v>
      </c>
      <c r="AK93">
        <v>5989.6002000000035</v>
      </c>
    </row>
    <row r="94" spans="3:37" x14ac:dyDescent="0.25">
      <c r="C94">
        <v>3633.384</v>
      </c>
      <c r="D94">
        <v>6142.7479999999996</v>
      </c>
      <c r="E94">
        <v>14596.477999999999</v>
      </c>
      <c r="F94">
        <v>23072.022000000001</v>
      </c>
      <c r="G94">
        <v>26725.116000000002</v>
      </c>
      <c r="I94">
        <v>358.78399999999999</v>
      </c>
      <c r="J94">
        <v>613.19799999999998</v>
      </c>
      <c r="K94">
        <v>1337.7940000000001</v>
      </c>
      <c r="L94">
        <v>2839.8620000000001</v>
      </c>
      <c r="M94">
        <v>5876.4660000000003</v>
      </c>
      <c r="O94">
        <v>1176.5306000000003</v>
      </c>
      <c r="P94">
        <v>2306.609199999999</v>
      </c>
      <c r="Q94">
        <v>5704.8551999999981</v>
      </c>
      <c r="R94">
        <v>10086.610200000005</v>
      </c>
      <c r="S94">
        <v>10949.260999999995</v>
      </c>
      <c r="U94">
        <v>126.43860000000008</v>
      </c>
      <c r="V94">
        <v>241.59079999999972</v>
      </c>
      <c r="W94">
        <v>595.37919999999963</v>
      </c>
      <c r="X94">
        <v>1206.595399999999</v>
      </c>
      <c r="Y94">
        <v>2363.0477999999998</v>
      </c>
      <c r="AA94">
        <v>3561.4466000000002</v>
      </c>
      <c r="AB94">
        <v>6726.0172000000057</v>
      </c>
      <c r="AC94">
        <v>15590.902399999994</v>
      </c>
      <c r="AD94">
        <v>28250.902200000011</v>
      </c>
      <c r="AE94">
        <v>35892.06900000001</v>
      </c>
      <c r="AG94">
        <v>321.75340000000028</v>
      </c>
      <c r="AH94">
        <v>602.57759999999962</v>
      </c>
      <c r="AI94">
        <v>1507.5264</v>
      </c>
      <c r="AJ94">
        <v>2954.9665999999997</v>
      </c>
      <c r="AK94">
        <v>5911.5378000000046</v>
      </c>
    </row>
    <row r="95" spans="3:37" x14ac:dyDescent="0.25">
      <c r="C95">
        <v>3663.3739999999998</v>
      </c>
      <c r="D95">
        <v>6148.7619999999997</v>
      </c>
      <c r="E95">
        <v>14551.776</v>
      </c>
      <c r="F95">
        <v>23148.414000000001</v>
      </c>
      <c r="G95">
        <v>26898.286</v>
      </c>
      <c r="I95">
        <v>367.97800000000001</v>
      </c>
      <c r="J95">
        <v>557.13</v>
      </c>
      <c r="K95">
        <v>1340.7619999999999</v>
      </c>
      <c r="L95">
        <v>2954.44</v>
      </c>
      <c r="M95">
        <v>6218.23</v>
      </c>
      <c r="O95">
        <v>1171.5540000000015</v>
      </c>
      <c r="P95">
        <v>2327.1706000000004</v>
      </c>
      <c r="Q95">
        <v>5700.7792000000027</v>
      </c>
      <c r="R95">
        <v>10011.730799999994</v>
      </c>
      <c r="S95">
        <v>10875.677799999992</v>
      </c>
      <c r="U95">
        <v>120.26220000000026</v>
      </c>
      <c r="V95">
        <v>242.10380000000012</v>
      </c>
      <c r="W95">
        <v>565.46199999999988</v>
      </c>
      <c r="X95">
        <v>1175.5326000000005</v>
      </c>
      <c r="Y95">
        <v>2373.0940000000023</v>
      </c>
      <c r="AA95">
        <v>3576.1720000000037</v>
      </c>
      <c r="AB95">
        <v>6768.5602000000026</v>
      </c>
      <c r="AC95">
        <v>15618.345600000006</v>
      </c>
      <c r="AD95">
        <v>28345.619999999977</v>
      </c>
      <c r="AE95">
        <v>35862.368600000009</v>
      </c>
      <c r="AG95">
        <v>313.28019999999981</v>
      </c>
      <c r="AH95">
        <v>596.05979999999988</v>
      </c>
      <c r="AI95">
        <v>1487.7251999999994</v>
      </c>
      <c r="AJ95">
        <v>3100.7341999999976</v>
      </c>
      <c r="AK95">
        <v>5899.7527999999984</v>
      </c>
    </row>
    <row r="96" spans="3:37" x14ac:dyDescent="0.25">
      <c r="C96">
        <v>3687.74</v>
      </c>
      <c r="D96">
        <v>6248.7259999999997</v>
      </c>
      <c r="E96">
        <v>14665.636</v>
      </c>
      <c r="F96">
        <v>23366.644</v>
      </c>
      <c r="G96">
        <v>26721.241999999998</v>
      </c>
      <c r="I96">
        <v>372.87</v>
      </c>
      <c r="J96">
        <v>559.41600000000005</v>
      </c>
      <c r="K96">
        <v>1334.2919999999999</v>
      </c>
      <c r="L96">
        <v>2640.8580000000002</v>
      </c>
      <c r="M96">
        <v>6354.5039999999999</v>
      </c>
      <c r="O96">
        <v>1181.7147999999993</v>
      </c>
      <c r="P96">
        <v>2341.3107999999997</v>
      </c>
      <c r="Q96">
        <v>5755.888399999998</v>
      </c>
      <c r="R96">
        <v>9987.3812000000162</v>
      </c>
      <c r="S96">
        <v>10920.750999999998</v>
      </c>
      <c r="U96">
        <v>115.55280000000019</v>
      </c>
      <c r="V96">
        <v>230.15580000000026</v>
      </c>
      <c r="W96">
        <v>586.28560000000061</v>
      </c>
      <c r="X96">
        <v>1186.2760000000001</v>
      </c>
      <c r="Y96">
        <v>2269.8816000000011</v>
      </c>
      <c r="AA96">
        <v>3599.9552000000012</v>
      </c>
      <c r="AB96">
        <v>6788.9651999999996</v>
      </c>
      <c r="AC96">
        <v>15689.083200000008</v>
      </c>
      <c r="AD96">
        <v>28507.891200000002</v>
      </c>
      <c r="AE96">
        <v>35707.860200000032</v>
      </c>
      <c r="AG96">
        <v>310.35999999999984</v>
      </c>
      <c r="AH96">
        <v>592.82939999999962</v>
      </c>
      <c r="AI96">
        <v>1465.9259999999988</v>
      </c>
      <c r="AJ96">
        <v>3060.6044000000024</v>
      </c>
      <c r="AK96">
        <v>5925.7536000000036</v>
      </c>
    </row>
    <row r="97" spans="3:37" x14ac:dyDescent="0.25">
      <c r="C97">
        <v>3712.7660000000001</v>
      </c>
      <c r="D97">
        <v>6276.7579999999998</v>
      </c>
      <c r="E97">
        <v>14788.538</v>
      </c>
      <c r="F97">
        <v>23731.928</v>
      </c>
      <c r="G97">
        <v>27164.042000000001</v>
      </c>
      <c r="I97">
        <v>339.85</v>
      </c>
      <c r="J97">
        <v>550.03599999999994</v>
      </c>
      <c r="K97">
        <v>1373.7460000000001</v>
      </c>
      <c r="L97">
        <v>2789.3440000000001</v>
      </c>
      <c r="M97">
        <v>6114.7280000000001</v>
      </c>
      <c r="O97">
        <v>1200.8133999999989</v>
      </c>
      <c r="P97">
        <v>2331.7619999999997</v>
      </c>
      <c r="Q97">
        <v>5749.4910000000036</v>
      </c>
      <c r="R97">
        <v>10047.942599999998</v>
      </c>
      <c r="S97">
        <v>11201.150199999993</v>
      </c>
      <c r="U97">
        <v>123.33619999999969</v>
      </c>
      <c r="V97">
        <v>228.82680000000016</v>
      </c>
      <c r="W97">
        <v>590.65899999999965</v>
      </c>
      <c r="X97">
        <v>1166.0514000000003</v>
      </c>
      <c r="Y97">
        <v>2494.4680000000008</v>
      </c>
      <c r="AA97">
        <v>3623.2441999999987</v>
      </c>
      <c r="AB97">
        <v>6828.0272000000032</v>
      </c>
      <c r="AC97">
        <v>15774.844199999992</v>
      </c>
      <c r="AD97">
        <v>28571.113000000008</v>
      </c>
      <c r="AE97">
        <v>35863.60100000001</v>
      </c>
      <c r="AG97">
        <v>313.40460000000007</v>
      </c>
      <c r="AH97">
        <v>592.66760000000056</v>
      </c>
      <c r="AI97">
        <v>1502.513799999999</v>
      </c>
      <c r="AJ97">
        <v>3066.6586000000002</v>
      </c>
      <c r="AK97">
        <v>5843.6060000000043</v>
      </c>
    </row>
    <row r="98" spans="3:37" x14ac:dyDescent="0.25">
      <c r="C98">
        <v>3753.8879999999999</v>
      </c>
      <c r="D98">
        <v>6239.7820000000002</v>
      </c>
      <c r="E98">
        <v>14850.63</v>
      </c>
      <c r="F98">
        <v>23770.49</v>
      </c>
      <c r="G98">
        <v>26780.698</v>
      </c>
      <c r="I98">
        <v>345.81799999999998</v>
      </c>
      <c r="J98">
        <v>568.73599999999999</v>
      </c>
      <c r="K98">
        <v>1446.56</v>
      </c>
      <c r="L98">
        <v>2907.09</v>
      </c>
      <c r="M98">
        <v>6257.26</v>
      </c>
      <c r="O98">
        <v>1201.3989999999983</v>
      </c>
      <c r="P98">
        <v>2349.709200000003</v>
      </c>
      <c r="Q98">
        <v>5756.8353999999936</v>
      </c>
      <c r="R98">
        <v>10013.300399999996</v>
      </c>
      <c r="S98">
        <v>11075.411000000007</v>
      </c>
      <c r="U98">
        <v>120.39079999999987</v>
      </c>
      <c r="V98">
        <v>227.76039999999986</v>
      </c>
      <c r="W98">
        <v>595.27679999999941</v>
      </c>
      <c r="X98">
        <v>1149.2710000000011</v>
      </c>
      <c r="Y98">
        <v>2225.2767999999978</v>
      </c>
      <c r="AA98">
        <v>3641.5981999999999</v>
      </c>
      <c r="AB98">
        <v>6856.3344000000025</v>
      </c>
      <c r="AC98">
        <v>15815.941399999989</v>
      </c>
      <c r="AD98">
        <v>28686.825200000018</v>
      </c>
      <c r="AE98">
        <v>35931.448200000013</v>
      </c>
      <c r="AG98">
        <v>326.32199999999972</v>
      </c>
      <c r="AH98">
        <v>609.27960000000041</v>
      </c>
      <c r="AI98">
        <v>1507.7855999999999</v>
      </c>
      <c r="AJ98">
        <v>2984.1273999999989</v>
      </c>
      <c r="AK98">
        <v>5987.5892000000003</v>
      </c>
    </row>
    <row r="99" spans="3:37" x14ac:dyDescent="0.25">
      <c r="C99">
        <v>3771.44</v>
      </c>
      <c r="D99">
        <v>6243.01</v>
      </c>
      <c r="E99">
        <v>14941.582</v>
      </c>
      <c r="F99">
        <v>23807.46</v>
      </c>
      <c r="G99">
        <v>26999.457999999999</v>
      </c>
      <c r="I99">
        <v>346.70800000000003</v>
      </c>
      <c r="J99">
        <v>534.14400000000001</v>
      </c>
      <c r="K99">
        <v>1537.3520000000001</v>
      </c>
      <c r="L99">
        <v>2937.6179999999999</v>
      </c>
      <c r="M99">
        <v>6372.4319999999998</v>
      </c>
      <c r="O99">
        <v>1211.1485999999982</v>
      </c>
      <c r="P99">
        <v>2346.8950000000009</v>
      </c>
      <c r="Q99">
        <v>5776.3315999999995</v>
      </c>
      <c r="R99">
        <v>10205.915000000001</v>
      </c>
      <c r="S99">
        <v>11024.899199999996</v>
      </c>
      <c r="U99">
        <v>119.76920000000027</v>
      </c>
      <c r="V99">
        <v>223.38979999999995</v>
      </c>
      <c r="W99">
        <v>577.61779999999953</v>
      </c>
      <c r="X99">
        <v>1148.8154000000011</v>
      </c>
      <c r="Y99">
        <v>2427.5526000000004</v>
      </c>
      <c r="AA99">
        <v>3663.9914000000003</v>
      </c>
      <c r="AB99">
        <v>6882.4942000000037</v>
      </c>
      <c r="AC99">
        <v>15884.350400000012</v>
      </c>
      <c r="AD99">
        <v>28836.237000000008</v>
      </c>
      <c r="AE99">
        <v>35955.152799999996</v>
      </c>
      <c r="AG99">
        <v>326.1047999999999</v>
      </c>
      <c r="AH99">
        <v>600.93060000000025</v>
      </c>
      <c r="AI99">
        <v>1542.7678000000001</v>
      </c>
      <c r="AJ99">
        <v>2995.7965999999974</v>
      </c>
      <c r="AK99">
        <v>6062.6378000000022</v>
      </c>
    </row>
    <row r="100" spans="3:37" x14ac:dyDescent="0.25">
      <c r="C100">
        <v>3775.5720000000001</v>
      </c>
      <c r="D100">
        <v>6283.4120000000003</v>
      </c>
      <c r="E100">
        <v>14960.036</v>
      </c>
      <c r="F100">
        <v>23611.439999999999</v>
      </c>
      <c r="G100">
        <v>26690.457999999999</v>
      </c>
      <c r="I100">
        <v>348.9</v>
      </c>
      <c r="J100">
        <v>560.99</v>
      </c>
      <c r="K100">
        <v>1422.2059999999999</v>
      </c>
      <c r="L100">
        <v>2715.1959999999999</v>
      </c>
      <c r="M100">
        <v>5991.6</v>
      </c>
      <c r="O100">
        <v>1213.2600000000007</v>
      </c>
      <c r="P100">
        <v>2341.4536000000007</v>
      </c>
      <c r="Q100">
        <v>5781.0668000000023</v>
      </c>
      <c r="R100">
        <v>10176.365400000002</v>
      </c>
      <c r="S100">
        <v>11130.314800000004</v>
      </c>
      <c r="U100">
        <v>122.59380000000002</v>
      </c>
      <c r="V100">
        <v>231.63059999999993</v>
      </c>
      <c r="W100">
        <v>590.22239999999965</v>
      </c>
      <c r="X100">
        <v>1163.3647999999998</v>
      </c>
      <c r="Y100">
        <v>2504.6128000000008</v>
      </c>
      <c r="AA100">
        <v>3691.7012000000027</v>
      </c>
      <c r="AB100">
        <v>6935.8587999999945</v>
      </c>
      <c r="AC100">
        <v>15926.520000000002</v>
      </c>
      <c r="AD100">
        <v>28931.669399999992</v>
      </c>
      <c r="AE100">
        <v>36053.006800000032</v>
      </c>
      <c r="AG100">
        <v>316.84419999999972</v>
      </c>
      <c r="AH100">
        <v>599.6013999999999</v>
      </c>
      <c r="AI100">
        <v>1478.1112000000003</v>
      </c>
      <c r="AJ100">
        <v>3051.3351999999991</v>
      </c>
      <c r="AK100">
        <v>6095.9308000000001</v>
      </c>
    </row>
    <row r="101" spans="3:37" x14ac:dyDescent="0.25">
      <c r="C101">
        <v>3786.3020000000001</v>
      </c>
      <c r="D101">
        <v>6305.8519999999999</v>
      </c>
      <c r="E101">
        <v>15177.65</v>
      </c>
      <c r="F101">
        <v>23738.166000000001</v>
      </c>
      <c r="G101">
        <v>26536.17</v>
      </c>
      <c r="I101">
        <v>362.71</v>
      </c>
      <c r="J101">
        <v>602.928</v>
      </c>
      <c r="K101">
        <v>1354.51</v>
      </c>
      <c r="L101">
        <v>2946.558</v>
      </c>
      <c r="M101">
        <v>5942.98</v>
      </c>
      <c r="O101">
        <v>1228.0043999999987</v>
      </c>
      <c r="P101">
        <v>2368.1693999999984</v>
      </c>
      <c r="Q101">
        <v>5783.8133999999991</v>
      </c>
      <c r="R101">
        <v>10278.819000000005</v>
      </c>
      <c r="S101">
        <v>11234.279599999996</v>
      </c>
      <c r="U101">
        <v>122.28920000000042</v>
      </c>
      <c r="V101">
        <v>235.51739999999967</v>
      </c>
      <c r="W101">
        <v>573.85940000000016</v>
      </c>
      <c r="X101">
        <v>1171.9120000000005</v>
      </c>
      <c r="Y101">
        <v>2427.3832000000034</v>
      </c>
      <c r="AA101">
        <v>3721.5976000000014</v>
      </c>
      <c r="AB101">
        <v>6974.5598000000027</v>
      </c>
      <c r="AC101">
        <v>16021.666999999998</v>
      </c>
      <c r="AD101">
        <v>28961.237400000031</v>
      </c>
      <c r="AE101">
        <v>36162.407599999991</v>
      </c>
      <c r="AG101">
        <v>317.10999999999967</v>
      </c>
      <c r="AH101">
        <v>608.13940000000014</v>
      </c>
      <c r="AI101">
        <v>1514.7513999999992</v>
      </c>
      <c r="AJ101">
        <v>3006.8868000000002</v>
      </c>
      <c r="AK101">
        <v>5935.0532000000003</v>
      </c>
    </row>
    <row r="102" spans="3:37" x14ac:dyDescent="0.25">
      <c r="C102">
        <v>3757.5920000000001</v>
      </c>
      <c r="D102">
        <v>6430.5079999999998</v>
      </c>
      <c r="E102">
        <v>15177.268</v>
      </c>
      <c r="F102">
        <v>23688.921999999999</v>
      </c>
      <c r="G102">
        <v>26677.94</v>
      </c>
      <c r="I102">
        <v>344.43799999999999</v>
      </c>
      <c r="J102">
        <v>607.89200000000005</v>
      </c>
      <c r="K102">
        <v>1453.2059999999999</v>
      </c>
      <c r="L102">
        <v>2919.62</v>
      </c>
      <c r="M102">
        <v>6117.9059999999999</v>
      </c>
      <c r="O102">
        <v>1234.4023999999999</v>
      </c>
      <c r="P102">
        <v>2380.1548000000007</v>
      </c>
      <c r="Q102">
        <v>5792.567799999998</v>
      </c>
      <c r="R102">
        <v>10270.832400000008</v>
      </c>
      <c r="S102">
        <v>11189.377800000004</v>
      </c>
      <c r="U102">
        <v>113.9468000000002</v>
      </c>
      <c r="V102">
        <v>234.00099999999992</v>
      </c>
      <c r="W102">
        <v>583.02999999999975</v>
      </c>
      <c r="X102">
        <v>1131.3294000000005</v>
      </c>
      <c r="Y102">
        <v>2276.6866</v>
      </c>
      <c r="AA102">
        <v>3737.4715999999985</v>
      </c>
      <c r="AB102">
        <v>7007.5204000000031</v>
      </c>
      <c r="AC102">
        <v>16108.656200000007</v>
      </c>
      <c r="AD102">
        <v>29083.797599999998</v>
      </c>
      <c r="AE102">
        <v>36222.110199999981</v>
      </c>
      <c r="AG102">
        <v>320.1412000000002</v>
      </c>
      <c r="AH102">
        <v>605.33139999999992</v>
      </c>
      <c r="AI102">
        <v>1511.3515999999991</v>
      </c>
      <c r="AJ102">
        <v>2978.9609999999993</v>
      </c>
      <c r="AK102">
        <v>6021.3113999999923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2020-10-11T01:24:12Z</dcterms:created>
  <dcterms:modified xsi:type="dcterms:W3CDTF">2020-10-11T01:24:15Z</dcterms:modified>
</cp:coreProperties>
</file>