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9690C19-0179-473A-B505-220703F6E4A2}" xr6:coauthVersionLast="45" xr6:coauthVersionMax="45" xr10:uidLastSave="{00000000-0000-0000-0000-000000000000}"/>
  <bookViews>
    <workbookView xWindow="10215" yWindow="1620" windowWidth="26700" windowHeight="18570" xr2:uid="{ED7BEC0B-C856-4EB1-8177-63221BDD2CA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<sst xmlns="http://schemas.openxmlformats.org/spreadsheetml/2006/main" count="30" uniqueCount="5">
  <si>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OR10x500-0.50_4 SAM-0.01</t>
  </si>
  <si>
    <t>OR10x500-0.50_4 SAM-0.02</t>
  </si>
  <si>
    <t>OR10x500-0.50_4 SAM-0.05</t>
  </si>
  <si>
    <t>OR10x500-0.50_4 SAM-0.1</t>
  </si>
  <si>
    <t>OR10x500-0.50_4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</si>
</sst>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230.73400000000001</c:v>
                </c:pt>
                <c:pt idx="2">
                  <c:v>351.82400000000001</c:v>
                </c:pt>
                <c:pt idx="3">
                  <c:v>463.11</c:v>
                </c:pt>
                <c:pt idx="4">
                  <c:v>537.50800000000004</c:v>
                </c:pt>
                <c:pt idx="5">
                  <c:v>641.70600000000002</c:v>
                </c:pt>
                <c:pt idx="6">
                  <c:v>705.18799999999999</c:v>
                </c:pt>
                <c:pt idx="7">
                  <c:v>791.56799999999998</c:v>
                </c:pt>
                <c:pt idx="8">
                  <c:v>835.39599999999996</c:v>
                </c:pt>
                <c:pt idx="9">
                  <c:v>907.12800000000004</c:v>
                </c:pt>
                <c:pt idx="10">
                  <c:v>945.05799999999999</c:v>
                </c:pt>
                <c:pt idx="11">
                  <c:v>995.02</c:v>
                </c:pt>
                <c:pt idx="12">
                  <c:v>1054.57</c:v>
                </c:pt>
                <c:pt idx="13">
                  <c:v>1079.904</c:v>
                </c:pt>
                <c:pt idx="14">
                  <c:v>1126.99</c:v>
                </c:pt>
                <c:pt idx="15">
                  <c:v>1147.662</c:v>
                </c:pt>
                <c:pt idx="16">
                  <c:v>1203.1120000000001</c:v>
                </c:pt>
                <c:pt idx="17">
                  <c:v>1257.104</c:v>
                </c:pt>
                <c:pt idx="18">
                  <c:v>1274.232</c:v>
                </c:pt>
                <c:pt idx="19">
                  <c:v>1325.336</c:v>
                </c:pt>
                <c:pt idx="20">
                  <c:v>1373.7239999999999</c:v>
                </c:pt>
                <c:pt idx="21">
                  <c:v>1428.39</c:v>
                </c:pt>
                <c:pt idx="22">
                  <c:v>1488.7360000000001</c:v>
                </c:pt>
                <c:pt idx="23">
                  <c:v>1537.1079999999999</c:v>
                </c:pt>
                <c:pt idx="24">
                  <c:v>1574.702</c:v>
                </c:pt>
                <c:pt idx="25">
                  <c:v>1609.5820000000001</c:v>
                </c:pt>
                <c:pt idx="26">
                  <c:v>1622.23</c:v>
                </c:pt>
                <c:pt idx="27">
                  <c:v>1648.566</c:v>
                </c:pt>
                <c:pt idx="28">
                  <c:v>1698.742</c:v>
                </c:pt>
                <c:pt idx="29">
                  <c:v>1712.732</c:v>
                </c:pt>
                <c:pt idx="30">
                  <c:v>1741.4159999999999</c:v>
                </c:pt>
                <c:pt idx="31">
                  <c:v>1790.548</c:v>
                </c:pt>
                <c:pt idx="32">
                  <c:v>1827.3040000000001</c:v>
                </c:pt>
                <c:pt idx="33">
                  <c:v>1859.14</c:v>
                </c:pt>
                <c:pt idx="34">
                  <c:v>1882.7739999999999</c:v>
                </c:pt>
                <c:pt idx="35">
                  <c:v>1889.432</c:v>
                </c:pt>
                <c:pt idx="36">
                  <c:v>1887.8979999999999</c:v>
                </c:pt>
                <c:pt idx="37">
                  <c:v>1899.02</c:v>
                </c:pt>
                <c:pt idx="38">
                  <c:v>1930.77</c:v>
                </c:pt>
                <c:pt idx="39">
                  <c:v>1933.164</c:v>
                </c:pt>
                <c:pt idx="40">
                  <c:v>1956.5239999999999</c:v>
                </c:pt>
                <c:pt idx="41">
                  <c:v>1983.3019999999999</c:v>
                </c:pt>
                <c:pt idx="42">
                  <c:v>1994.26</c:v>
                </c:pt>
                <c:pt idx="43">
                  <c:v>2010.482</c:v>
                </c:pt>
                <c:pt idx="44">
                  <c:v>2036.154</c:v>
                </c:pt>
                <c:pt idx="45">
                  <c:v>2060.5819999999999</c:v>
                </c:pt>
                <c:pt idx="46">
                  <c:v>2053.9059999999999</c:v>
                </c:pt>
                <c:pt idx="47">
                  <c:v>2156.96</c:v>
                </c:pt>
                <c:pt idx="48">
                  <c:v>2165.6260000000002</c:v>
                </c:pt>
                <c:pt idx="49">
                  <c:v>2205.0740000000001</c:v>
                </c:pt>
                <c:pt idx="50">
                  <c:v>2257.6039999999998</c:v>
                </c:pt>
                <c:pt idx="51">
                  <c:v>2271.502</c:v>
                </c:pt>
                <c:pt idx="52">
                  <c:v>2334.4340000000002</c:v>
                </c:pt>
                <c:pt idx="53">
                  <c:v>2324.098</c:v>
                </c:pt>
                <c:pt idx="54">
                  <c:v>2346.636</c:v>
                </c:pt>
                <c:pt idx="55">
                  <c:v>2375.078</c:v>
                </c:pt>
                <c:pt idx="56">
                  <c:v>2407.9899999999998</c:v>
                </c:pt>
                <c:pt idx="57">
                  <c:v>2416.81</c:v>
                </c:pt>
                <c:pt idx="58">
                  <c:v>2445.424</c:v>
                </c:pt>
                <c:pt idx="59">
                  <c:v>2491.4140000000002</c:v>
                </c:pt>
                <c:pt idx="60">
                  <c:v>2531.864</c:v>
                </c:pt>
                <c:pt idx="61">
                  <c:v>2580.614</c:v>
                </c:pt>
                <c:pt idx="62">
                  <c:v>2636.3980000000001</c:v>
                </c:pt>
                <c:pt idx="63">
                  <c:v>2688.7959999999998</c:v>
                </c:pt>
                <c:pt idx="64">
                  <c:v>2737.73</c:v>
                </c:pt>
                <c:pt idx="65">
                  <c:v>2752.732</c:v>
                </c:pt>
                <c:pt idx="66">
                  <c:v>2793.5239999999999</c:v>
                </c:pt>
                <c:pt idx="67">
                  <c:v>2839.6680000000001</c:v>
                </c:pt>
                <c:pt idx="68">
                  <c:v>2838.152</c:v>
                </c:pt>
                <c:pt idx="69">
                  <c:v>2860.4960000000001</c:v>
                </c:pt>
                <c:pt idx="70">
                  <c:v>2867.348</c:v>
                </c:pt>
                <c:pt idx="71">
                  <c:v>2885.672</c:v>
                </c:pt>
                <c:pt idx="72">
                  <c:v>2941.308</c:v>
                </c:pt>
                <c:pt idx="73">
                  <c:v>2937.674</c:v>
                </c:pt>
                <c:pt idx="74">
                  <c:v>2931.462</c:v>
                </c:pt>
                <c:pt idx="75">
                  <c:v>2944.8339999999998</c:v>
                </c:pt>
                <c:pt idx="76">
                  <c:v>2916.8040000000001</c:v>
                </c:pt>
                <c:pt idx="77">
                  <c:v>2931.7539999999999</c:v>
                </c:pt>
                <c:pt idx="78">
                  <c:v>2938.33</c:v>
                </c:pt>
                <c:pt idx="79">
                  <c:v>2978.5219999999999</c:v>
                </c:pt>
                <c:pt idx="80">
                  <c:v>2971.1379999999999</c:v>
                </c:pt>
                <c:pt idx="81">
                  <c:v>2998.3519999999999</c:v>
                </c:pt>
                <c:pt idx="82">
                  <c:v>3003.4740000000002</c:v>
                </c:pt>
                <c:pt idx="83">
                  <c:v>3029.5720000000001</c:v>
                </c:pt>
                <c:pt idx="84">
                  <c:v>3044.4279999999999</c:v>
                </c:pt>
                <c:pt idx="85">
                  <c:v>3081.578</c:v>
                </c:pt>
                <c:pt idx="86">
                  <c:v>3115.4059999999999</c:v>
                </c:pt>
                <c:pt idx="87">
                  <c:v>3104.962</c:v>
                </c:pt>
                <c:pt idx="88">
                  <c:v>3129.8919999999998</c:v>
                </c:pt>
                <c:pt idx="89">
                  <c:v>3136.056</c:v>
                </c:pt>
                <c:pt idx="90">
                  <c:v>3161.1959999999999</c:v>
                </c:pt>
                <c:pt idx="91">
                  <c:v>3194.152</c:v>
                </c:pt>
                <c:pt idx="92">
                  <c:v>3218.3820000000001</c:v>
                </c:pt>
                <c:pt idx="93">
                  <c:v>3260.73</c:v>
                </c:pt>
                <c:pt idx="94">
                  <c:v>3288.1779999999999</c:v>
                </c:pt>
                <c:pt idx="95">
                  <c:v>3302.35</c:v>
                </c:pt>
                <c:pt idx="96">
                  <c:v>3316.5419999999999</c:v>
                </c:pt>
                <c:pt idx="97">
                  <c:v>3333.3159999999998</c:v>
                </c:pt>
                <c:pt idx="98">
                  <c:v>3330.86</c:v>
                </c:pt>
                <c:pt idx="99">
                  <c:v>3350.4360000000001</c:v>
                </c:pt>
                <c:pt idx="100">
                  <c:v>3335.24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A-4874-A59A-1E8BD2F7C6A5}"/>
            </c:ext>
          </c:extLst>
        </c:ser>
        <c:ser>
          <c:idx val="1"/>
          <c:order val="1"/>
          <c:tx>
            <c:v>OR10x500-0.50_4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461.44799999999998</c:v>
                </c:pt>
                <c:pt idx="2">
                  <c:v>713.19600000000003</c:v>
                </c:pt>
                <c:pt idx="3">
                  <c:v>911.67600000000004</c:v>
                </c:pt>
                <c:pt idx="4">
                  <c:v>1126.8720000000001</c:v>
                </c:pt>
                <c:pt idx="5">
                  <c:v>1270.298</c:v>
                </c:pt>
                <c:pt idx="6">
                  <c:v>1418.2560000000001</c:v>
                </c:pt>
                <c:pt idx="7">
                  <c:v>1557.8579999999999</c:v>
                </c:pt>
                <c:pt idx="8">
                  <c:v>1676.546</c:v>
                </c:pt>
                <c:pt idx="9">
                  <c:v>1779.2080000000001</c:v>
                </c:pt>
                <c:pt idx="10">
                  <c:v>1877.752</c:v>
                </c:pt>
                <c:pt idx="11">
                  <c:v>1927.356</c:v>
                </c:pt>
                <c:pt idx="12">
                  <c:v>2050.42</c:v>
                </c:pt>
                <c:pt idx="13">
                  <c:v>2027.194</c:v>
                </c:pt>
                <c:pt idx="14">
                  <c:v>2101.712</c:v>
                </c:pt>
                <c:pt idx="15">
                  <c:v>2148.2979999999998</c:v>
                </c:pt>
                <c:pt idx="16">
                  <c:v>2238.598</c:v>
                </c:pt>
                <c:pt idx="17">
                  <c:v>2264.9560000000001</c:v>
                </c:pt>
                <c:pt idx="18">
                  <c:v>2303.1799999999998</c:v>
                </c:pt>
                <c:pt idx="19">
                  <c:v>2396.0419999999999</c:v>
                </c:pt>
                <c:pt idx="20">
                  <c:v>2461.2719999999999</c:v>
                </c:pt>
                <c:pt idx="21">
                  <c:v>2567.64</c:v>
                </c:pt>
                <c:pt idx="22">
                  <c:v>2603.0100000000002</c:v>
                </c:pt>
                <c:pt idx="23">
                  <c:v>2654.8879999999999</c:v>
                </c:pt>
                <c:pt idx="24">
                  <c:v>2712.9360000000001</c:v>
                </c:pt>
                <c:pt idx="25">
                  <c:v>2746.672</c:v>
                </c:pt>
                <c:pt idx="26">
                  <c:v>2847.0880000000002</c:v>
                </c:pt>
                <c:pt idx="27">
                  <c:v>2889.1320000000001</c:v>
                </c:pt>
                <c:pt idx="28">
                  <c:v>2979.7220000000002</c:v>
                </c:pt>
                <c:pt idx="29">
                  <c:v>3016.538</c:v>
                </c:pt>
                <c:pt idx="30">
                  <c:v>3043.2719999999999</c:v>
                </c:pt>
                <c:pt idx="31">
                  <c:v>3133.5279999999998</c:v>
                </c:pt>
                <c:pt idx="32">
                  <c:v>3163.38</c:v>
                </c:pt>
                <c:pt idx="33">
                  <c:v>3192.846</c:v>
                </c:pt>
                <c:pt idx="34">
                  <c:v>3266.482</c:v>
                </c:pt>
                <c:pt idx="35">
                  <c:v>3347.2</c:v>
                </c:pt>
                <c:pt idx="36">
                  <c:v>3376.1480000000001</c:v>
                </c:pt>
                <c:pt idx="37">
                  <c:v>3403.8560000000002</c:v>
                </c:pt>
                <c:pt idx="38">
                  <c:v>3455.2959999999998</c:v>
                </c:pt>
                <c:pt idx="39">
                  <c:v>3485.2939999999999</c:v>
                </c:pt>
                <c:pt idx="40">
                  <c:v>3613.4560000000001</c:v>
                </c:pt>
                <c:pt idx="41">
                  <c:v>3677.7260000000001</c:v>
                </c:pt>
                <c:pt idx="42">
                  <c:v>3735.94</c:v>
                </c:pt>
                <c:pt idx="43">
                  <c:v>3741.17</c:v>
                </c:pt>
                <c:pt idx="44">
                  <c:v>3730.364</c:v>
                </c:pt>
                <c:pt idx="45">
                  <c:v>3791.9</c:v>
                </c:pt>
                <c:pt idx="46">
                  <c:v>3851.8240000000001</c:v>
                </c:pt>
                <c:pt idx="47">
                  <c:v>3914.0079999999998</c:v>
                </c:pt>
                <c:pt idx="48">
                  <c:v>3935.8780000000002</c:v>
                </c:pt>
                <c:pt idx="49">
                  <c:v>3956.92</c:v>
                </c:pt>
                <c:pt idx="50">
                  <c:v>4013.2440000000001</c:v>
                </c:pt>
                <c:pt idx="51">
                  <c:v>4063.9520000000002</c:v>
                </c:pt>
                <c:pt idx="52">
                  <c:v>4115.2719999999999</c:v>
                </c:pt>
                <c:pt idx="53">
                  <c:v>4181.0559999999996</c:v>
                </c:pt>
                <c:pt idx="54">
                  <c:v>4203.5200000000004</c:v>
                </c:pt>
                <c:pt idx="55">
                  <c:v>4257.4560000000001</c:v>
                </c:pt>
                <c:pt idx="56">
                  <c:v>4248.21</c:v>
                </c:pt>
                <c:pt idx="57">
                  <c:v>4304.3180000000002</c:v>
                </c:pt>
                <c:pt idx="58">
                  <c:v>4348.5879999999997</c:v>
                </c:pt>
                <c:pt idx="59">
                  <c:v>4390.0879999999997</c:v>
                </c:pt>
                <c:pt idx="60">
                  <c:v>4338.5280000000002</c:v>
                </c:pt>
                <c:pt idx="61">
                  <c:v>4404.03</c:v>
                </c:pt>
                <c:pt idx="62">
                  <c:v>4412.99</c:v>
                </c:pt>
                <c:pt idx="63">
                  <c:v>4447.8360000000002</c:v>
                </c:pt>
                <c:pt idx="64">
                  <c:v>4522.18</c:v>
                </c:pt>
                <c:pt idx="65">
                  <c:v>4519.3639999999996</c:v>
                </c:pt>
                <c:pt idx="66">
                  <c:v>4565.6080000000002</c:v>
                </c:pt>
                <c:pt idx="67">
                  <c:v>4618.5</c:v>
                </c:pt>
                <c:pt idx="68">
                  <c:v>4533.1059999999998</c:v>
                </c:pt>
                <c:pt idx="69">
                  <c:v>4612.87</c:v>
                </c:pt>
                <c:pt idx="70">
                  <c:v>4659.116</c:v>
                </c:pt>
                <c:pt idx="71">
                  <c:v>4720.5020000000004</c:v>
                </c:pt>
                <c:pt idx="72">
                  <c:v>4794.9399999999996</c:v>
                </c:pt>
                <c:pt idx="73">
                  <c:v>4841.1260000000002</c:v>
                </c:pt>
                <c:pt idx="74">
                  <c:v>4863.32</c:v>
                </c:pt>
                <c:pt idx="75">
                  <c:v>4880.9579999999996</c:v>
                </c:pt>
                <c:pt idx="76">
                  <c:v>4971.6120000000001</c:v>
                </c:pt>
                <c:pt idx="77">
                  <c:v>5034.982</c:v>
                </c:pt>
                <c:pt idx="78">
                  <c:v>5020.66</c:v>
                </c:pt>
                <c:pt idx="79">
                  <c:v>5061.3339999999998</c:v>
                </c:pt>
                <c:pt idx="80">
                  <c:v>5026.58</c:v>
                </c:pt>
                <c:pt idx="81">
                  <c:v>5066.5739999999996</c:v>
                </c:pt>
                <c:pt idx="82">
                  <c:v>5144.866</c:v>
                </c:pt>
                <c:pt idx="83">
                  <c:v>5195.3159999999998</c:v>
                </c:pt>
                <c:pt idx="84">
                  <c:v>5302.2619999999997</c:v>
                </c:pt>
                <c:pt idx="85">
                  <c:v>5314.4120000000003</c:v>
                </c:pt>
                <c:pt idx="86">
                  <c:v>5332.3140000000003</c:v>
                </c:pt>
                <c:pt idx="87">
                  <c:v>5365.5240000000003</c:v>
                </c:pt>
                <c:pt idx="88">
                  <c:v>5341.1779999999999</c:v>
                </c:pt>
                <c:pt idx="89">
                  <c:v>5371.41</c:v>
                </c:pt>
                <c:pt idx="90">
                  <c:v>5356.6540000000005</c:v>
                </c:pt>
                <c:pt idx="91">
                  <c:v>5379.26</c:v>
                </c:pt>
                <c:pt idx="92">
                  <c:v>5428.1719999999996</c:v>
                </c:pt>
                <c:pt idx="93">
                  <c:v>5481.6059999999998</c:v>
                </c:pt>
                <c:pt idx="94">
                  <c:v>5534.2719999999999</c:v>
                </c:pt>
                <c:pt idx="95">
                  <c:v>5554.7380000000003</c:v>
                </c:pt>
                <c:pt idx="96">
                  <c:v>5610.5240000000003</c:v>
                </c:pt>
                <c:pt idx="97">
                  <c:v>5600.2719999999999</c:v>
                </c:pt>
                <c:pt idx="98">
                  <c:v>5660.1360000000004</c:v>
                </c:pt>
                <c:pt idx="99">
                  <c:v>5674.0219999999999</c:v>
                </c:pt>
                <c:pt idx="100">
                  <c:v>5645.9960000000001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A-4874-A59A-1E8BD2F7C6A5}"/>
            </c:ext>
          </c:extLst>
        </c:ser>
        <c:ser>
          <c:idx val="2"/>
          <c:order val="2"/>
          <c:tx>
            <c:v>OR10x500-0.50_4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1158.2619999999999</c:v>
                </c:pt>
                <c:pt idx="2">
                  <c:v>1932.626</c:v>
                </c:pt>
                <c:pt idx="3">
                  <c:v>2458.02</c:v>
                </c:pt>
                <c:pt idx="4">
                  <c:v>2812.636</c:v>
                </c:pt>
                <c:pt idx="5">
                  <c:v>3237.71</c:v>
                </c:pt>
                <c:pt idx="6">
                  <c:v>3634.518</c:v>
                </c:pt>
                <c:pt idx="7">
                  <c:v>3736.2840000000001</c:v>
                </c:pt>
                <c:pt idx="8">
                  <c:v>3972.422</c:v>
                </c:pt>
                <c:pt idx="9">
                  <c:v>4273.88</c:v>
                </c:pt>
                <c:pt idx="10">
                  <c:v>4365.4459999999999</c:v>
                </c:pt>
                <c:pt idx="11">
                  <c:v>4636.6880000000001</c:v>
                </c:pt>
                <c:pt idx="12">
                  <c:v>4904.3819999999996</c:v>
                </c:pt>
                <c:pt idx="13">
                  <c:v>5222.3500000000004</c:v>
                </c:pt>
                <c:pt idx="14">
                  <c:v>5236.9660000000003</c:v>
                </c:pt>
                <c:pt idx="15">
                  <c:v>5336.6379999999999</c:v>
                </c:pt>
                <c:pt idx="16">
                  <c:v>5589.76</c:v>
                </c:pt>
                <c:pt idx="17">
                  <c:v>5697.6779999999999</c:v>
                </c:pt>
                <c:pt idx="18">
                  <c:v>5890.4219999999996</c:v>
                </c:pt>
                <c:pt idx="19">
                  <c:v>6093.3379999999997</c:v>
                </c:pt>
                <c:pt idx="20">
                  <c:v>6178.4840000000004</c:v>
                </c:pt>
                <c:pt idx="21">
                  <c:v>6386.0259999999998</c:v>
                </c:pt>
                <c:pt idx="22">
                  <c:v>6550.7579999999998</c:v>
                </c:pt>
                <c:pt idx="23">
                  <c:v>6655.7060000000001</c:v>
                </c:pt>
                <c:pt idx="24">
                  <c:v>6737.9059999999999</c:v>
                </c:pt>
                <c:pt idx="25">
                  <c:v>6829.24</c:v>
                </c:pt>
                <c:pt idx="26">
                  <c:v>7006.4639999999999</c:v>
                </c:pt>
                <c:pt idx="27">
                  <c:v>7200.9679999999998</c:v>
                </c:pt>
                <c:pt idx="28">
                  <c:v>7385.0640000000003</c:v>
                </c:pt>
                <c:pt idx="29">
                  <c:v>7471.9520000000002</c:v>
                </c:pt>
                <c:pt idx="30">
                  <c:v>7679.732</c:v>
                </c:pt>
                <c:pt idx="31">
                  <c:v>7720.1719999999996</c:v>
                </c:pt>
                <c:pt idx="32">
                  <c:v>7869.884</c:v>
                </c:pt>
                <c:pt idx="33">
                  <c:v>8132.6139999999996</c:v>
                </c:pt>
                <c:pt idx="34">
                  <c:v>8353.2199999999993</c:v>
                </c:pt>
                <c:pt idx="35">
                  <c:v>8446.1020000000008</c:v>
                </c:pt>
                <c:pt idx="36">
                  <c:v>8579.2900000000009</c:v>
                </c:pt>
                <c:pt idx="37">
                  <c:v>8723.3799999999992</c:v>
                </c:pt>
                <c:pt idx="38">
                  <c:v>8736.268</c:v>
                </c:pt>
                <c:pt idx="39">
                  <c:v>8735.8520000000008</c:v>
                </c:pt>
                <c:pt idx="40">
                  <c:v>8725.2420000000002</c:v>
                </c:pt>
                <c:pt idx="41">
                  <c:v>8882.6659999999993</c:v>
                </c:pt>
                <c:pt idx="42">
                  <c:v>8913.39</c:v>
                </c:pt>
                <c:pt idx="43">
                  <c:v>9092.7720000000008</c:v>
                </c:pt>
                <c:pt idx="44">
                  <c:v>9057.0879999999997</c:v>
                </c:pt>
                <c:pt idx="45">
                  <c:v>9181.0640000000003</c:v>
                </c:pt>
                <c:pt idx="46">
                  <c:v>9247.4079999999994</c:v>
                </c:pt>
                <c:pt idx="47">
                  <c:v>9370.2340000000004</c:v>
                </c:pt>
                <c:pt idx="48">
                  <c:v>9486.1859999999997</c:v>
                </c:pt>
                <c:pt idx="49">
                  <c:v>9424.9860000000008</c:v>
                </c:pt>
                <c:pt idx="50">
                  <c:v>9513.9840000000004</c:v>
                </c:pt>
                <c:pt idx="51">
                  <c:v>9575.6280000000006</c:v>
                </c:pt>
                <c:pt idx="52">
                  <c:v>9546.1980000000003</c:v>
                </c:pt>
                <c:pt idx="53">
                  <c:v>9696.9619999999995</c:v>
                </c:pt>
                <c:pt idx="54">
                  <c:v>9828.7839999999997</c:v>
                </c:pt>
                <c:pt idx="55">
                  <c:v>10057.68</c:v>
                </c:pt>
                <c:pt idx="56">
                  <c:v>10133.058000000001</c:v>
                </c:pt>
                <c:pt idx="57">
                  <c:v>10413.552</c:v>
                </c:pt>
                <c:pt idx="58">
                  <c:v>10610.352000000001</c:v>
                </c:pt>
                <c:pt idx="59">
                  <c:v>10608.814</c:v>
                </c:pt>
                <c:pt idx="60">
                  <c:v>10646.45</c:v>
                </c:pt>
                <c:pt idx="61">
                  <c:v>10558.886</c:v>
                </c:pt>
                <c:pt idx="62">
                  <c:v>10658.904</c:v>
                </c:pt>
                <c:pt idx="63">
                  <c:v>10817.316000000001</c:v>
                </c:pt>
                <c:pt idx="64">
                  <c:v>10957.656000000001</c:v>
                </c:pt>
                <c:pt idx="65">
                  <c:v>10954.44</c:v>
                </c:pt>
                <c:pt idx="66">
                  <c:v>11054.272000000001</c:v>
                </c:pt>
                <c:pt idx="67">
                  <c:v>11171.616</c:v>
                </c:pt>
                <c:pt idx="68">
                  <c:v>11315.338</c:v>
                </c:pt>
                <c:pt idx="69">
                  <c:v>11424.784</c:v>
                </c:pt>
                <c:pt idx="70">
                  <c:v>11414.26</c:v>
                </c:pt>
                <c:pt idx="71">
                  <c:v>11474.505999999999</c:v>
                </c:pt>
                <c:pt idx="72">
                  <c:v>11476.494000000001</c:v>
                </c:pt>
                <c:pt idx="73">
                  <c:v>11574.772000000001</c:v>
                </c:pt>
                <c:pt idx="74">
                  <c:v>11724.472</c:v>
                </c:pt>
                <c:pt idx="75">
                  <c:v>11696.97</c:v>
                </c:pt>
                <c:pt idx="76">
                  <c:v>11830.752</c:v>
                </c:pt>
                <c:pt idx="77">
                  <c:v>11882.276</c:v>
                </c:pt>
                <c:pt idx="78">
                  <c:v>11874.044</c:v>
                </c:pt>
                <c:pt idx="79">
                  <c:v>11904.512000000001</c:v>
                </c:pt>
                <c:pt idx="80">
                  <c:v>12033.316000000001</c:v>
                </c:pt>
                <c:pt idx="81">
                  <c:v>12157.652</c:v>
                </c:pt>
                <c:pt idx="82">
                  <c:v>12203.876</c:v>
                </c:pt>
                <c:pt idx="83">
                  <c:v>12214.513999999999</c:v>
                </c:pt>
                <c:pt idx="84">
                  <c:v>12320.78</c:v>
                </c:pt>
                <c:pt idx="85">
                  <c:v>12186.374</c:v>
                </c:pt>
                <c:pt idx="86">
                  <c:v>12247.128000000001</c:v>
                </c:pt>
                <c:pt idx="87">
                  <c:v>12308.156000000001</c:v>
                </c:pt>
                <c:pt idx="88">
                  <c:v>12268.611999999999</c:v>
                </c:pt>
                <c:pt idx="89">
                  <c:v>12393.317999999999</c:v>
                </c:pt>
                <c:pt idx="90">
                  <c:v>12538.825999999999</c:v>
                </c:pt>
                <c:pt idx="91">
                  <c:v>12639.28</c:v>
                </c:pt>
                <c:pt idx="92">
                  <c:v>12675.89</c:v>
                </c:pt>
                <c:pt idx="93">
                  <c:v>12673.098</c:v>
                </c:pt>
                <c:pt idx="94">
                  <c:v>12639.994000000001</c:v>
                </c:pt>
                <c:pt idx="95">
                  <c:v>12803.26</c:v>
                </c:pt>
                <c:pt idx="96">
                  <c:v>12878.848</c:v>
                </c:pt>
                <c:pt idx="97">
                  <c:v>12874.946</c:v>
                </c:pt>
                <c:pt idx="98">
                  <c:v>12899.786</c:v>
                </c:pt>
                <c:pt idx="99">
                  <c:v>12838.288</c:v>
                </c:pt>
                <c:pt idx="100">
                  <c:v>13061.69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A-4874-A59A-1E8BD2F7C6A5}"/>
            </c:ext>
          </c:extLst>
        </c:ser>
        <c:ser>
          <c:idx val="3"/>
          <c:order val="3"/>
          <c:tx>
            <c:v>OR10x500-0.50_4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2325.462</c:v>
                </c:pt>
                <c:pt idx="2">
                  <c:v>3600.212</c:v>
                </c:pt>
                <c:pt idx="3">
                  <c:v>4536.4639999999999</c:v>
                </c:pt>
                <c:pt idx="4">
                  <c:v>5016.7560000000003</c:v>
                </c:pt>
                <c:pt idx="5">
                  <c:v>5860.1679999999997</c:v>
                </c:pt>
                <c:pt idx="6">
                  <c:v>6500.2780000000002</c:v>
                </c:pt>
                <c:pt idx="7">
                  <c:v>6976.79</c:v>
                </c:pt>
                <c:pt idx="8">
                  <c:v>7486.3980000000001</c:v>
                </c:pt>
                <c:pt idx="9">
                  <c:v>7883.0140000000001</c:v>
                </c:pt>
                <c:pt idx="10">
                  <c:v>8381.0259999999998</c:v>
                </c:pt>
                <c:pt idx="11">
                  <c:v>8983.4560000000001</c:v>
                </c:pt>
                <c:pt idx="12">
                  <c:v>9496.7260000000006</c:v>
                </c:pt>
                <c:pt idx="13">
                  <c:v>9685.16</c:v>
                </c:pt>
                <c:pt idx="14">
                  <c:v>9972.8259999999991</c:v>
                </c:pt>
                <c:pt idx="15">
                  <c:v>10360.26</c:v>
                </c:pt>
                <c:pt idx="16">
                  <c:v>11119.466</c:v>
                </c:pt>
                <c:pt idx="17">
                  <c:v>11376.614</c:v>
                </c:pt>
                <c:pt idx="18">
                  <c:v>11620.266</c:v>
                </c:pt>
                <c:pt idx="19">
                  <c:v>11661.456</c:v>
                </c:pt>
                <c:pt idx="20">
                  <c:v>12016.096</c:v>
                </c:pt>
                <c:pt idx="21">
                  <c:v>12455.356</c:v>
                </c:pt>
                <c:pt idx="22">
                  <c:v>12623.67</c:v>
                </c:pt>
                <c:pt idx="23">
                  <c:v>12838.956</c:v>
                </c:pt>
                <c:pt idx="24">
                  <c:v>12921.57</c:v>
                </c:pt>
                <c:pt idx="25">
                  <c:v>13298.286</c:v>
                </c:pt>
                <c:pt idx="26">
                  <c:v>13306.144</c:v>
                </c:pt>
                <c:pt idx="27">
                  <c:v>13735.18</c:v>
                </c:pt>
                <c:pt idx="28">
                  <c:v>14012.694</c:v>
                </c:pt>
                <c:pt idx="29">
                  <c:v>14225.26</c:v>
                </c:pt>
                <c:pt idx="30">
                  <c:v>14558.142</c:v>
                </c:pt>
                <c:pt idx="31">
                  <c:v>14261.13</c:v>
                </c:pt>
                <c:pt idx="32">
                  <c:v>14442.621999999999</c:v>
                </c:pt>
                <c:pt idx="33">
                  <c:v>14592.394</c:v>
                </c:pt>
                <c:pt idx="34">
                  <c:v>14629.652</c:v>
                </c:pt>
                <c:pt idx="35">
                  <c:v>14677.498</c:v>
                </c:pt>
                <c:pt idx="36">
                  <c:v>14886.41</c:v>
                </c:pt>
                <c:pt idx="37">
                  <c:v>15466.932000000001</c:v>
                </c:pt>
                <c:pt idx="38">
                  <c:v>15646.33</c:v>
                </c:pt>
                <c:pt idx="39">
                  <c:v>16061.79</c:v>
                </c:pt>
                <c:pt idx="40">
                  <c:v>16083.716</c:v>
                </c:pt>
                <c:pt idx="41">
                  <c:v>15778.928</c:v>
                </c:pt>
                <c:pt idx="42">
                  <c:v>15864.718000000001</c:v>
                </c:pt>
                <c:pt idx="43">
                  <c:v>16013.791999999999</c:v>
                </c:pt>
                <c:pt idx="44">
                  <c:v>15931.108</c:v>
                </c:pt>
                <c:pt idx="45">
                  <c:v>16064.05</c:v>
                </c:pt>
                <c:pt idx="46">
                  <c:v>16202.477999999999</c:v>
                </c:pt>
                <c:pt idx="47">
                  <c:v>16368.861999999999</c:v>
                </c:pt>
                <c:pt idx="48">
                  <c:v>16561.194</c:v>
                </c:pt>
                <c:pt idx="49">
                  <c:v>16566.240000000002</c:v>
                </c:pt>
                <c:pt idx="50">
                  <c:v>16328.138000000001</c:v>
                </c:pt>
                <c:pt idx="51">
                  <c:v>16324.116</c:v>
                </c:pt>
                <c:pt idx="52">
                  <c:v>16250.144</c:v>
                </c:pt>
                <c:pt idx="53">
                  <c:v>16452.027999999998</c:v>
                </c:pt>
                <c:pt idx="54">
                  <c:v>16684.434000000001</c:v>
                </c:pt>
                <c:pt idx="55">
                  <c:v>16940.137999999999</c:v>
                </c:pt>
                <c:pt idx="56">
                  <c:v>17348.128000000001</c:v>
                </c:pt>
                <c:pt idx="57">
                  <c:v>17539.946</c:v>
                </c:pt>
                <c:pt idx="58">
                  <c:v>17155.098000000002</c:v>
                </c:pt>
                <c:pt idx="59">
                  <c:v>17114.828000000001</c:v>
                </c:pt>
                <c:pt idx="60">
                  <c:v>17145.698</c:v>
                </c:pt>
                <c:pt idx="61">
                  <c:v>17453.378000000001</c:v>
                </c:pt>
                <c:pt idx="62">
                  <c:v>17614.454000000002</c:v>
                </c:pt>
                <c:pt idx="63">
                  <c:v>17575.328000000001</c:v>
                </c:pt>
                <c:pt idx="64">
                  <c:v>17632.472000000002</c:v>
                </c:pt>
                <c:pt idx="65">
                  <c:v>17668.545999999998</c:v>
                </c:pt>
                <c:pt idx="66">
                  <c:v>17837.013999999999</c:v>
                </c:pt>
                <c:pt idx="67">
                  <c:v>18218.655999999999</c:v>
                </c:pt>
                <c:pt idx="68">
                  <c:v>18047.544000000002</c:v>
                </c:pt>
                <c:pt idx="69">
                  <c:v>18082.416000000001</c:v>
                </c:pt>
                <c:pt idx="70">
                  <c:v>18500.948</c:v>
                </c:pt>
                <c:pt idx="71">
                  <c:v>18387.810000000001</c:v>
                </c:pt>
                <c:pt idx="72">
                  <c:v>19003.932000000001</c:v>
                </c:pt>
                <c:pt idx="73">
                  <c:v>19002.346000000001</c:v>
                </c:pt>
                <c:pt idx="74">
                  <c:v>19138.776000000002</c:v>
                </c:pt>
                <c:pt idx="75">
                  <c:v>18933.682000000001</c:v>
                </c:pt>
                <c:pt idx="76">
                  <c:v>19286.558000000001</c:v>
                </c:pt>
                <c:pt idx="77">
                  <c:v>19361.067999999999</c:v>
                </c:pt>
                <c:pt idx="78">
                  <c:v>19546.513999999999</c:v>
                </c:pt>
                <c:pt idx="79">
                  <c:v>19292.552</c:v>
                </c:pt>
                <c:pt idx="80">
                  <c:v>19309.060000000001</c:v>
                </c:pt>
                <c:pt idx="81">
                  <c:v>19331.8</c:v>
                </c:pt>
                <c:pt idx="82">
                  <c:v>19479.614000000001</c:v>
                </c:pt>
                <c:pt idx="83">
                  <c:v>19688.116000000002</c:v>
                </c:pt>
                <c:pt idx="84">
                  <c:v>19858.328000000001</c:v>
                </c:pt>
                <c:pt idx="85">
                  <c:v>20027.326000000001</c:v>
                </c:pt>
                <c:pt idx="86">
                  <c:v>19887.016</c:v>
                </c:pt>
                <c:pt idx="87">
                  <c:v>19889.89</c:v>
                </c:pt>
                <c:pt idx="88">
                  <c:v>19769.116000000002</c:v>
                </c:pt>
                <c:pt idx="89">
                  <c:v>20130.66</c:v>
                </c:pt>
                <c:pt idx="90">
                  <c:v>20206.441999999999</c:v>
                </c:pt>
                <c:pt idx="91">
                  <c:v>20309.169999999998</c:v>
                </c:pt>
                <c:pt idx="92">
                  <c:v>20376.308000000001</c:v>
                </c:pt>
                <c:pt idx="93">
                  <c:v>20388.646000000001</c:v>
                </c:pt>
                <c:pt idx="94">
                  <c:v>20489.493999999999</c:v>
                </c:pt>
                <c:pt idx="95">
                  <c:v>20527.545999999998</c:v>
                </c:pt>
                <c:pt idx="96">
                  <c:v>20503.900000000001</c:v>
                </c:pt>
                <c:pt idx="97">
                  <c:v>20246.241999999998</c:v>
                </c:pt>
                <c:pt idx="98">
                  <c:v>20271.268</c:v>
                </c:pt>
                <c:pt idx="99">
                  <c:v>20902.45</c:v>
                </c:pt>
                <c:pt idx="100">
                  <c:v>20894.338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4A-4874-A59A-1E8BD2F7C6A5}"/>
            </c:ext>
          </c:extLst>
        </c:ser>
        <c:ser>
          <c:idx val="4"/>
          <c:order val="4"/>
          <c:tx>
            <c:v>OR10x500-0.50_4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4888.8599999999997</c:v>
                </c:pt>
                <c:pt idx="2">
                  <c:v>7713.27</c:v>
                </c:pt>
                <c:pt idx="3">
                  <c:v>9438.8179999999993</c:v>
                </c:pt>
                <c:pt idx="4">
                  <c:v>10587.044</c:v>
                </c:pt>
                <c:pt idx="5">
                  <c:v>11529.152</c:v>
                </c:pt>
                <c:pt idx="6">
                  <c:v>12835.147999999999</c:v>
                </c:pt>
                <c:pt idx="7">
                  <c:v>13018.273999999999</c:v>
                </c:pt>
                <c:pt idx="8">
                  <c:v>13676.15</c:v>
                </c:pt>
                <c:pt idx="9">
                  <c:v>14711.656000000001</c:v>
                </c:pt>
                <c:pt idx="10">
                  <c:v>15074.438</c:v>
                </c:pt>
                <c:pt idx="11">
                  <c:v>15462.906000000001</c:v>
                </c:pt>
                <c:pt idx="12">
                  <c:v>16269.984</c:v>
                </c:pt>
                <c:pt idx="13">
                  <c:v>15812.936</c:v>
                </c:pt>
                <c:pt idx="14">
                  <c:v>16074.062</c:v>
                </c:pt>
                <c:pt idx="15">
                  <c:v>16236.575999999999</c:v>
                </c:pt>
                <c:pt idx="16">
                  <c:v>16593.743999999999</c:v>
                </c:pt>
                <c:pt idx="17">
                  <c:v>16912.204000000002</c:v>
                </c:pt>
                <c:pt idx="18">
                  <c:v>17049.026000000002</c:v>
                </c:pt>
                <c:pt idx="19">
                  <c:v>17450.524000000001</c:v>
                </c:pt>
                <c:pt idx="20">
                  <c:v>18062.367999999999</c:v>
                </c:pt>
                <c:pt idx="21">
                  <c:v>18708.083999999999</c:v>
                </c:pt>
                <c:pt idx="22">
                  <c:v>19236.263999999999</c:v>
                </c:pt>
                <c:pt idx="23">
                  <c:v>19066.452000000001</c:v>
                </c:pt>
                <c:pt idx="24">
                  <c:v>19629.982</c:v>
                </c:pt>
                <c:pt idx="25">
                  <c:v>19749.887999999999</c:v>
                </c:pt>
                <c:pt idx="26">
                  <c:v>20193.004000000001</c:v>
                </c:pt>
                <c:pt idx="27">
                  <c:v>20559.653999999999</c:v>
                </c:pt>
                <c:pt idx="28">
                  <c:v>20533.684000000001</c:v>
                </c:pt>
                <c:pt idx="29">
                  <c:v>20663.928</c:v>
                </c:pt>
                <c:pt idx="30">
                  <c:v>21167.766</c:v>
                </c:pt>
                <c:pt idx="31">
                  <c:v>21419.186000000002</c:v>
                </c:pt>
                <c:pt idx="32">
                  <c:v>21283.69</c:v>
                </c:pt>
                <c:pt idx="33">
                  <c:v>21265.065999999999</c:v>
                </c:pt>
                <c:pt idx="34">
                  <c:v>21091.95</c:v>
                </c:pt>
                <c:pt idx="35">
                  <c:v>21161.441999999999</c:v>
                </c:pt>
                <c:pt idx="36">
                  <c:v>21466.441999999999</c:v>
                </c:pt>
                <c:pt idx="37">
                  <c:v>21993.137999999999</c:v>
                </c:pt>
                <c:pt idx="38">
                  <c:v>22498.306</c:v>
                </c:pt>
                <c:pt idx="39">
                  <c:v>22756.702000000001</c:v>
                </c:pt>
                <c:pt idx="40">
                  <c:v>22731.944</c:v>
                </c:pt>
                <c:pt idx="41">
                  <c:v>22768.362000000001</c:v>
                </c:pt>
                <c:pt idx="42">
                  <c:v>22817.261999999999</c:v>
                </c:pt>
                <c:pt idx="43">
                  <c:v>23033.986000000001</c:v>
                </c:pt>
                <c:pt idx="44">
                  <c:v>22818.308000000001</c:v>
                </c:pt>
                <c:pt idx="45">
                  <c:v>23510.874</c:v>
                </c:pt>
                <c:pt idx="46">
                  <c:v>23573.462</c:v>
                </c:pt>
                <c:pt idx="47">
                  <c:v>23844.522000000001</c:v>
                </c:pt>
                <c:pt idx="48">
                  <c:v>24216.294000000002</c:v>
                </c:pt>
                <c:pt idx="49">
                  <c:v>24197.238000000001</c:v>
                </c:pt>
                <c:pt idx="50">
                  <c:v>24068.044000000002</c:v>
                </c:pt>
                <c:pt idx="51">
                  <c:v>23749.9</c:v>
                </c:pt>
                <c:pt idx="52">
                  <c:v>24136.322</c:v>
                </c:pt>
                <c:pt idx="53">
                  <c:v>24474.407999999999</c:v>
                </c:pt>
                <c:pt idx="54">
                  <c:v>24503.284</c:v>
                </c:pt>
                <c:pt idx="55">
                  <c:v>24660.031999999999</c:v>
                </c:pt>
                <c:pt idx="56">
                  <c:v>25570.191999999999</c:v>
                </c:pt>
                <c:pt idx="57">
                  <c:v>25402.148000000001</c:v>
                </c:pt>
                <c:pt idx="58">
                  <c:v>25044.081999999999</c:v>
                </c:pt>
                <c:pt idx="59">
                  <c:v>25136.353999999999</c:v>
                </c:pt>
                <c:pt idx="60">
                  <c:v>25165.29</c:v>
                </c:pt>
                <c:pt idx="61">
                  <c:v>25058.534</c:v>
                </c:pt>
                <c:pt idx="62">
                  <c:v>24639.302</c:v>
                </c:pt>
                <c:pt idx="63">
                  <c:v>24961.236000000001</c:v>
                </c:pt>
                <c:pt idx="64">
                  <c:v>25191.732</c:v>
                </c:pt>
                <c:pt idx="65">
                  <c:v>24279.55</c:v>
                </c:pt>
                <c:pt idx="66">
                  <c:v>24690.491999999998</c:v>
                </c:pt>
                <c:pt idx="67">
                  <c:v>24479.817999999999</c:v>
                </c:pt>
                <c:pt idx="68">
                  <c:v>24806.887999999999</c:v>
                </c:pt>
                <c:pt idx="69">
                  <c:v>25062.918000000001</c:v>
                </c:pt>
                <c:pt idx="70">
                  <c:v>25083.18</c:v>
                </c:pt>
                <c:pt idx="71">
                  <c:v>25235.358</c:v>
                </c:pt>
                <c:pt idx="72">
                  <c:v>24859.777999999998</c:v>
                </c:pt>
                <c:pt idx="73">
                  <c:v>25194.754000000001</c:v>
                </c:pt>
                <c:pt idx="74">
                  <c:v>25054.772000000001</c:v>
                </c:pt>
                <c:pt idx="75">
                  <c:v>24916.261999999999</c:v>
                </c:pt>
                <c:pt idx="76">
                  <c:v>24285.212</c:v>
                </c:pt>
                <c:pt idx="77">
                  <c:v>24863.151999999998</c:v>
                </c:pt>
                <c:pt idx="78">
                  <c:v>24987.506000000001</c:v>
                </c:pt>
                <c:pt idx="79">
                  <c:v>25040.954000000002</c:v>
                </c:pt>
                <c:pt idx="80">
                  <c:v>24848.831999999999</c:v>
                </c:pt>
                <c:pt idx="81">
                  <c:v>25340.87</c:v>
                </c:pt>
                <c:pt idx="82">
                  <c:v>25603.614000000001</c:v>
                </c:pt>
                <c:pt idx="83">
                  <c:v>24799.905999999999</c:v>
                </c:pt>
                <c:pt idx="84">
                  <c:v>25454.914000000001</c:v>
                </c:pt>
                <c:pt idx="85">
                  <c:v>25093.034</c:v>
                </c:pt>
                <c:pt idx="86">
                  <c:v>24777.874</c:v>
                </c:pt>
                <c:pt idx="87">
                  <c:v>24544.772000000001</c:v>
                </c:pt>
                <c:pt idx="88">
                  <c:v>24665.714</c:v>
                </c:pt>
                <c:pt idx="89">
                  <c:v>24586.79</c:v>
                </c:pt>
                <c:pt idx="90">
                  <c:v>24991.804</c:v>
                </c:pt>
                <c:pt idx="91">
                  <c:v>24944.17</c:v>
                </c:pt>
                <c:pt idx="92">
                  <c:v>25310.482</c:v>
                </c:pt>
                <c:pt idx="93">
                  <c:v>24843.792000000001</c:v>
                </c:pt>
                <c:pt idx="94">
                  <c:v>24536.252</c:v>
                </c:pt>
                <c:pt idx="95">
                  <c:v>24515.932000000001</c:v>
                </c:pt>
                <c:pt idx="96">
                  <c:v>25132.806</c:v>
                </c:pt>
                <c:pt idx="97">
                  <c:v>24816.928</c:v>
                </c:pt>
                <c:pt idx="98">
                  <c:v>24590.653999999999</c:v>
                </c:pt>
                <c:pt idx="99">
                  <c:v>24639.53</c:v>
                </c:pt>
                <c:pt idx="100">
                  <c:v>24445.358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4A-4874-A59A-1E8BD2F7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393280"/>
        <c:axId val="1743798944"/>
      </c:lineChart>
      <c:catAx>
        <c:axId val="18023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798944"/>
        <c:crosses val="autoZero"/>
        <c:auto val="1"/>
        <c:lblAlgn val="ctr"/>
        <c:lblOffset val="100"/>
        <c:noMultiLvlLbl val="0"/>
      </c:catAx>
      <c:valAx>
        <c:axId val="174379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393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230.73400000000001</c:v>
                </c:pt>
                <c:pt idx="2">
                  <c:v>236.03800000000001</c:v>
                </c:pt>
                <c:pt idx="3">
                  <c:v>261.04199999999997</c:v>
                </c:pt>
                <c:pt idx="4">
                  <c:v>270.48599999999999</c:v>
                </c:pt>
                <c:pt idx="5">
                  <c:v>267.84199999999998</c:v>
                </c:pt>
                <c:pt idx="6">
                  <c:v>290.642</c:v>
                </c:pt>
                <c:pt idx="7">
                  <c:v>285.95600000000002</c:v>
                </c:pt>
                <c:pt idx="8">
                  <c:v>285.69600000000003</c:v>
                </c:pt>
                <c:pt idx="9">
                  <c:v>282.17599999999999</c:v>
                </c:pt>
                <c:pt idx="10">
                  <c:v>311.93799999999999</c:v>
                </c:pt>
                <c:pt idx="11">
                  <c:v>300.34199999999998</c:v>
                </c:pt>
                <c:pt idx="12">
                  <c:v>304.67</c:v>
                </c:pt>
                <c:pt idx="13">
                  <c:v>322.33800000000002</c:v>
                </c:pt>
                <c:pt idx="14">
                  <c:v>302.39400000000001</c:v>
                </c:pt>
                <c:pt idx="15">
                  <c:v>297.13600000000002</c:v>
                </c:pt>
                <c:pt idx="16">
                  <c:v>302.77800000000002</c:v>
                </c:pt>
                <c:pt idx="17">
                  <c:v>319.44400000000002</c:v>
                </c:pt>
                <c:pt idx="18">
                  <c:v>301.36399999999998</c:v>
                </c:pt>
                <c:pt idx="19">
                  <c:v>292.66800000000001</c:v>
                </c:pt>
                <c:pt idx="20">
                  <c:v>287.82</c:v>
                </c:pt>
                <c:pt idx="21">
                  <c:v>331.702</c:v>
                </c:pt>
                <c:pt idx="22">
                  <c:v>319.202</c:v>
                </c:pt>
                <c:pt idx="23">
                  <c:v>333.94400000000002</c:v>
                </c:pt>
                <c:pt idx="24">
                  <c:v>337.18200000000002</c:v>
                </c:pt>
                <c:pt idx="25">
                  <c:v>312.13200000000001</c:v>
                </c:pt>
                <c:pt idx="26">
                  <c:v>332.49599999999998</c:v>
                </c:pt>
                <c:pt idx="27">
                  <c:v>325.79599999999999</c:v>
                </c:pt>
                <c:pt idx="28">
                  <c:v>328.512</c:v>
                </c:pt>
                <c:pt idx="29">
                  <c:v>339.45800000000003</c:v>
                </c:pt>
                <c:pt idx="30">
                  <c:v>311.30399999999997</c:v>
                </c:pt>
                <c:pt idx="31">
                  <c:v>337.78399999999999</c:v>
                </c:pt>
                <c:pt idx="32">
                  <c:v>333.04399999999998</c:v>
                </c:pt>
                <c:pt idx="33">
                  <c:v>312.12400000000002</c:v>
                </c:pt>
                <c:pt idx="34">
                  <c:v>332.71800000000002</c:v>
                </c:pt>
                <c:pt idx="35">
                  <c:v>314.67399999999998</c:v>
                </c:pt>
                <c:pt idx="36">
                  <c:v>332.08199999999999</c:v>
                </c:pt>
                <c:pt idx="37">
                  <c:v>319.94200000000001</c:v>
                </c:pt>
                <c:pt idx="38">
                  <c:v>332.53</c:v>
                </c:pt>
                <c:pt idx="39">
                  <c:v>325.85399999999998</c:v>
                </c:pt>
                <c:pt idx="40">
                  <c:v>339.35199999999998</c:v>
                </c:pt>
                <c:pt idx="41">
                  <c:v>313.80200000000002</c:v>
                </c:pt>
                <c:pt idx="42">
                  <c:v>337.54599999999999</c:v>
                </c:pt>
                <c:pt idx="43">
                  <c:v>333.99400000000003</c:v>
                </c:pt>
                <c:pt idx="44">
                  <c:v>337.452</c:v>
                </c:pt>
                <c:pt idx="45">
                  <c:v>347.61200000000002</c:v>
                </c:pt>
                <c:pt idx="46">
                  <c:v>317.53199999999998</c:v>
                </c:pt>
                <c:pt idx="47">
                  <c:v>338.85</c:v>
                </c:pt>
                <c:pt idx="48">
                  <c:v>337.26600000000002</c:v>
                </c:pt>
                <c:pt idx="49">
                  <c:v>340.72399999999999</c:v>
                </c:pt>
                <c:pt idx="50">
                  <c:v>346.154</c:v>
                </c:pt>
                <c:pt idx="51">
                  <c:v>339.69</c:v>
                </c:pt>
                <c:pt idx="52">
                  <c:v>330.904</c:v>
                </c:pt>
                <c:pt idx="53">
                  <c:v>333.93200000000002</c:v>
                </c:pt>
                <c:pt idx="54">
                  <c:v>348.322</c:v>
                </c:pt>
                <c:pt idx="55">
                  <c:v>326.31</c:v>
                </c:pt>
                <c:pt idx="56">
                  <c:v>327.01600000000002</c:v>
                </c:pt>
                <c:pt idx="57">
                  <c:v>325.99200000000002</c:v>
                </c:pt>
                <c:pt idx="58">
                  <c:v>346.91</c:v>
                </c:pt>
                <c:pt idx="59">
                  <c:v>334.90600000000001</c:v>
                </c:pt>
                <c:pt idx="60">
                  <c:v>329.322</c:v>
                </c:pt>
                <c:pt idx="61">
                  <c:v>319.19799999999998</c:v>
                </c:pt>
                <c:pt idx="62">
                  <c:v>316.108</c:v>
                </c:pt>
                <c:pt idx="63">
                  <c:v>312.58999999999997</c:v>
                </c:pt>
                <c:pt idx="64">
                  <c:v>320.702</c:v>
                </c:pt>
                <c:pt idx="65">
                  <c:v>292.40600000000001</c:v>
                </c:pt>
                <c:pt idx="66">
                  <c:v>319.68799999999999</c:v>
                </c:pt>
                <c:pt idx="67">
                  <c:v>316.11200000000002</c:v>
                </c:pt>
                <c:pt idx="68">
                  <c:v>316.54000000000002</c:v>
                </c:pt>
                <c:pt idx="69">
                  <c:v>324.096</c:v>
                </c:pt>
                <c:pt idx="70">
                  <c:v>300.084</c:v>
                </c:pt>
                <c:pt idx="71">
                  <c:v>316.75599999999997</c:v>
                </c:pt>
                <c:pt idx="72">
                  <c:v>317.45999999999998</c:v>
                </c:pt>
                <c:pt idx="73">
                  <c:v>331.62599999999998</c:v>
                </c:pt>
                <c:pt idx="74">
                  <c:v>325.78800000000001</c:v>
                </c:pt>
                <c:pt idx="75">
                  <c:v>337.44400000000002</c:v>
                </c:pt>
                <c:pt idx="76">
                  <c:v>322.74200000000002</c:v>
                </c:pt>
                <c:pt idx="77">
                  <c:v>331.54599999999999</c:v>
                </c:pt>
                <c:pt idx="78">
                  <c:v>330.57600000000002</c:v>
                </c:pt>
                <c:pt idx="79">
                  <c:v>310.16399999999999</c:v>
                </c:pt>
                <c:pt idx="80">
                  <c:v>324.46800000000002</c:v>
                </c:pt>
                <c:pt idx="81">
                  <c:v>330.91399999999999</c:v>
                </c:pt>
                <c:pt idx="82">
                  <c:v>339.12599999999998</c:v>
                </c:pt>
                <c:pt idx="83">
                  <c:v>338.91399999999999</c:v>
                </c:pt>
                <c:pt idx="84">
                  <c:v>337.12799999999999</c:v>
                </c:pt>
                <c:pt idx="85">
                  <c:v>330.91</c:v>
                </c:pt>
                <c:pt idx="86">
                  <c:v>319.09199999999998</c:v>
                </c:pt>
                <c:pt idx="87">
                  <c:v>329.608</c:v>
                </c:pt>
                <c:pt idx="88">
                  <c:v>332.74599999999998</c:v>
                </c:pt>
                <c:pt idx="89">
                  <c:v>302.80399999999997</c:v>
                </c:pt>
                <c:pt idx="90">
                  <c:v>315.72800000000001</c:v>
                </c:pt>
                <c:pt idx="91">
                  <c:v>305.77999999999997</c:v>
                </c:pt>
                <c:pt idx="92">
                  <c:v>331.80599999999998</c:v>
                </c:pt>
                <c:pt idx="93">
                  <c:v>318.86799999999999</c:v>
                </c:pt>
                <c:pt idx="94">
                  <c:v>304.87599999999998</c:v>
                </c:pt>
                <c:pt idx="95">
                  <c:v>340.50400000000002</c:v>
                </c:pt>
                <c:pt idx="96">
                  <c:v>323.55200000000002</c:v>
                </c:pt>
                <c:pt idx="97">
                  <c:v>291.84199999999998</c:v>
                </c:pt>
                <c:pt idx="98">
                  <c:v>330.20400000000001</c:v>
                </c:pt>
                <c:pt idx="99">
                  <c:v>293.75599999999997</c:v>
                </c:pt>
                <c:pt idx="100">
                  <c:v>330.38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1-4BA1-BEE5-E37C134F7F64}"/>
            </c:ext>
          </c:extLst>
        </c:ser>
        <c:ser>
          <c:idx val="1"/>
          <c:order val="1"/>
          <c:tx>
            <c:v>OR10x500-0.50_4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461.44799999999998</c:v>
                </c:pt>
                <c:pt idx="2">
                  <c:v>475.4</c:v>
                </c:pt>
                <c:pt idx="3">
                  <c:v>539.32799999999997</c:v>
                </c:pt>
                <c:pt idx="4">
                  <c:v>513.02800000000002</c:v>
                </c:pt>
                <c:pt idx="5">
                  <c:v>479.86599999999999</c:v>
                </c:pt>
                <c:pt idx="6">
                  <c:v>472.63400000000001</c:v>
                </c:pt>
                <c:pt idx="7">
                  <c:v>542.846</c:v>
                </c:pt>
                <c:pt idx="8">
                  <c:v>497.428</c:v>
                </c:pt>
                <c:pt idx="9">
                  <c:v>462.12599999999998</c:v>
                </c:pt>
                <c:pt idx="10">
                  <c:v>488.20400000000001</c:v>
                </c:pt>
                <c:pt idx="11">
                  <c:v>526.6</c:v>
                </c:pt>
                <c:pt idx="12">
                  <c:v>520.63599999999997</c:v>
                </c:pt>
                <c:pt idx="13">
                  <c:v>480.44200000000001</c:v>
                </c:pt>
                <c:pt idx="14">
                  <c:v>528.13400000000001</c:v>
                </c:pt>
                <c:pt idx="15">
                  <c:v>484.91399999999999</c:v>
                </c:pt>
                <c:pt idx="16">
                  <c:v>472.64400000000001</c:v>
                </c:pt>
                <c:pt idx="17">
                  <c:v>528.31399999999996</c:v>
                </c:pt>
                <c:pt idx="18">
                  <c:v>508.70400000000001</c:v>
                </c:pt>
                <c:pt idx="19">
                  <c:v>560.49400000000003</c:v>
                </c:pt>
                <c:pt idx="20">
                  <c:v>541.69799999999998</c:v>
                </c:pt>
                <c:pt idx="21">
                  <c:v>539.66800000000001</c:v>
                </c:pt>
                <c:pt idx="22">
                  <c:v>515.99800000000005</c:v>
                </c:pt>
                <c:pt idx="23">
                  <c:v>539.91800000000001</c:v>
                </c:pt>
                <c:pt idx="24">
                  <c:v>492.94400000000002</c:v>
                </c:pt>
                <c:pt idx="25">
                  <c:v>505.92399999999998</c:v>
                </c:pt>
                <c:pt idx="26">
                  <c:v>498.524</c:v>
                </c:pt>
                <c:pt idx="27">
                  <c:v>511.608</c:v>
                </c:pt>
                <c:pt idx="28">
                  <c:v>527.49</c:v>
                </c:pt>
                <c:pt idx="29">
                  <c:v>507.096</c:v>
                </c:pt>
                <c:pt idx="30">
                  <c:v>538.98199999999997</c:v>
                </c:pt>
                <c:pt idx="31">
                  <c:v>496.11200000000002</c:v>
                </c:pt>
                <c:pt idx="32">
                  <c:v>479.59199999999998</c:v>
                </c:pt>
                <c:pt idx="33">
                  <c:v>481.46600000000001</c:v>
                </c:pt>
                <c:pt idx="34">
                  <c:v>480.02</c:v>
                </c:pt>
                <c:pt idx="35">
                  <c:v>514.06200000000001</c:v>
                </c:pt>
                <c:pt idx="36">
                  <c:v>506.64</c:v>
                </c:pt>
                <c:pt idx="37">
                  <c:v>490.89600000000002</c:v>
                </c:pt>
                <c:pt idx="38">
                  <c:v>535.096</c:v>
                </c:pt>
                <c:pt idx="39">
                  <c:v>467.25400000000002</c:v>
                </c:pt>
                <c:pt idx="40">
                  <c:v>484.73</c:v>
                </c:pt>
                <c:pt idx="41">
                  <c:v>530.10199999999998</c:v>
                </c:pt>
                <c:pt idx="42">
                  <c:v>523.30600000000004</c:v>
                </c:pt>
                <c:pt idx="43">
                  <c:v>526.702</c:v>
                </c:pt>
                <c:pt idx="44">
                  <c:v>523.06600000000003</c:v>
                </c:pt>
                <c:pt idx="45">
                  <c:v>507.16800000000001</c:v>
                </c:pt>
                <c:pt idx="46">
                  <c:v>533.50800000000004</c:v>
                </c:pt>
                <c:pt idx="47">
                  <c:v>511.86399999999998</c:v>
                </c:pt>
                <c:pt idx="48">
                  <c:v>493.298</c:v>
                </c:pt>
                <c:pt idx="49">
                  <c:v>525.654</c:v>
                </c:pt>
                <c:pt idx="50">
                  <c:v>483.92</c:v>
                </c:pt>
                <c:pt idx="51">
                  <c:v>541.64400000000001</c:v>
                </c:pt>
                <c:pt idx="52">
                  <c:v>529.33600000000001</c:v>
                </c:pt>
                <c:pt idx="53">
                  <c:v>537.78</c:v>
                </c:pt>
                <c:pt idx="54">
                  <c:v>523.91600000000005</c:v>
                </c:pt>
                <c:pt idx="55">
                  <c:v>538.92399999999998</c:v>
                </c:pt>
                <c:pt idx="56">
                  <c:v>493.05799999999999</c:v>
                </c:pt>
                <c:pt idx="57">
                  <c:v>554.77599999999995</c:v>
                </c:pt>
                <c:pt idx="58">
                  <c:v>550.81799999999998</c:v>
                </c:pt>
                <c:pt idx="59">
                  <c:v>556.44799999999998</c:v>
                </c:pt>
                <c:pt idx="60">
                  <c:v>528.78800000000001</c:v>
                </c:pt>
                <c:pt idx="61">
                  <c:v>535.97</c:v>
                </c:pt>
                <c:pt idx="62">
                  <c:v>484.77199999999999</c:v>
                </c:pt>
                <c:pt idx="63">
                  <c:v>502.56200000000001</c:v>
                </c:pt>
                <c:pt idx="64">
                  <c:v>533.49599999999998</c:v>
                </c:pt>
                <c:pt idx="65">
                  <c:v>529.16399999999999</c:v>
                </c:pt>
                <c:pt idx="66">
                  <c:v>525.80799999999999</c:v>
                </c:pt>
                <c:pt idx="67">
                  <c:v>542.54399999999998</c:v>
                </c:pt>
                <c:pt idx="68">
                  <c:v>566.33799999999997</c:v>
                </c:pt>
                <c:pt idx="69">
                  <c:v>510.70400000000001</c:v>
                </c:pt>
                <c:pt idx="70">
                  <c:v>502.666</c:v>
                </c:pt>
                <c:pt idx="71">
                  <c:v>501.774</c:v>
                </c:pt>
                <c:pt idx="72">
                  <c:v>499.78199999999998</c:v>
                </c:pt>
                <c:pt idx="73">
                  <c:v>526.49400000000003</c:v>
                </c:pt>
                <c:pt idx="74">
                  <c:v>546.93799999999999</c:v>
                </c:pt>
                <c:pt idx="75">
                  <c:v>476.30200000000002</c:v>
                </c:pt>
                <c:pt idx="76">
                  <c:v>570.63</c:v>
                </c:pt>
                <c:pt idx="77">
                  <c:v>512.44600000000003</c:v>
                </c:pt>
                <c:pt idx="78">
                  <c:v>532.25800000000004</c:v>
                </c:pt>
                <c:pt idx="79">
                  <c:v>517.61400000000003</c:v>
                </c:pt>
                <c:pt idx="80">
                  <c:v>541.59400000000005</c:v>
                </c:pt>
                <c:pt idx="81">
                  <c:v>513.53399999999999</c:v>
                </c:pt>
                <c:pt idx="82">
                  <c:v>526.58799999999997</c:v>
                </c:pt>
                <c:pt idx="83">
                  <c:v>539.74199999999996</c:v>
                </c:pt>
                <c:pt idx="84">
                  <c:v>583.09799999999996</c:v>
                </c:pt>
                <c:pt idx="85">
                  <c:v>534.39</c:v>
                </c:pt>
                <c:pt idx="86">
                  <c:v>505.08199999999999</c:v>
                </c:pt>
                <c:pt idx="87">
                  <c:v>500.678</c:v>
                </c:pt>
                <c:pt idx="88">
                  <c:v>500.07400000000001</c:v>
                </c:pt>
                <c:pt idx="89">
                  <c:v>507.96</c:v>
                </c:pt>
                <c:pt idx="90">
                  <c:v>535.80799999999999</c:v>
                </c:pt>
                <c:pt idx="91">
                  <c:v>482.69400000000002</c:v>
                </c:pt>
                <c:pt idx="92">
                  <c:v>471.512</c:v>
                </c:pt>
                <c:pt idx="93">
                  <c:v>494.04599999999999</c:v>
                </c:pt>
                <c:pt idx="94">
                  <c:v>511.25</c:v>
                </c:pt>
                <c:pt idx="95">
                  <c:v>545.26199999999994</c:v>
                </c:pt>
                <c:pt idx="96">
                  <c:v>553.80999999999995</c:v>
                </c:pt>
                <c:pt idx="97">
                  <c:v>514.73599999999999</c:v>
                </c:pt>
                <c:pt idx="98">
                  <c:v>546.99199999999996</c:v>
                </c:pt>
                <c:pt idx="99">
                  <c:v>548.37</c:v>
                </c:pt>
                <c:pt idx="100">
                  <c:v>492.94200000000001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1-4BA1-BEE5-E37C134F7F64}"/>
            </c:ext>
          </c:extLst>
        </c:ser>
        <c:ser>
          <c:idx val="2"/>
          <c:order val="2"/>
          <c:tx>
            <c:v>OR10x500-0.50_4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1158.2619999999999</c:v>
                </c:pt>
                <c:pt idx="2">
                  <c:v>1297.028</c:v>
                </c:pt>
                <c:pt idx="3">
                  <c:v>1297.2539999999999</c:v>
                </c:pt>
                <c:pt idx="4">
                  <c:v>1172.2080000000001</c:v>
                </c:pt>
                <c:pt idx="5">
                  <c:v>1258.1220000000001</c:v>
                </c:pt>
                <c:pt idx="6">
                  <c:v>1270.2760000000001</c:v>
                </c:pt>
                <c:pt idx="7">
                  <c:v>1257.73</c:v>
                </c:pt>
                <c:pt idx="8">
                  <c:v>1274.3699999999999</c:v>
                </c:pt>
                <c:pt idx="9">
                  <c:v>1331.454</c:v>
                </c:pt>
                <c:pt idx="10">
                  <c:v>1225.9059999999999</c:v>
                </c:pt>
                <c:pt idx="11">
                  <c:v>1417.222</c:v>
                </c:pt>
                <c:pt idx="12">
                  <c:v>1295.914</c:v>
                </c:pt>
                <c:pt idx="13">
                  <c:v>1220.492</c:v>
                </c:pt>
                <c:pt idx="14">
                  <c:v>1222.0640000000001</c:v>
                </c:pt>
                <c:pt idx="15">
                  <c:v>1126.4079999999999</c:v>
                </c:pt>
                <c:pt idx="16">
                  <c:v>1223.1300000000001</c:v>
                </c:pt>
                <c:pt idx="17">
                  <c:v>1137.954</c:v>
                </c:pt>
                <c:pt idx="18">
                  <c:v>1256.7439999999999</c:v>
                </c:pt>
                <c:pt idx="19">
                  <c:v>1199.376</c:v>
                </c:pt>
                <c:pt idx="20">
                  <c:v>1188.806</c:v>
                </c:pt>
                <c:pt idx="21">
                  <c:v>1269.826</c:v>
                </c:pt>
                <c:pt idx="22">
                  <c:v>1204.396</c:v>
                </c:pt>
                <c:pt idx="23">
                  <c:v>1174.9559999999999</c:v>
                </c:pt>
                <c:pt idx="24">
                  <c:v>1251.06</c:v>
                </c:pt>
                <c:pt idx="25">
                  <c:v>1297.4100000000001</c:v>
                </c:pt>
                <c:pt idx="26">
                  <c:v>1228.3119999999999</c:v>
                </c:pt>
                <c:pt idx="27">
                  <c:v>1180.952</c:v>
                </c:pt>
                <c:pt idx="28">
                  <c:v>1177.136</c:v>
                </c:pt>
                <c:pt idx="29">
                  <c:v>1225.992</c:v>
                </c:pt>
                <c:pt idx="30">
                  <c:v>1211.144</c:v>
                </c:pt>
                <c:pt idx="31">
                  <c:v>1163.692</c:v>
                </c:pt>
                <c:pt idx="32">
                  <c:v>1168.4680000000001</c:v>
                </c:pt>
                <c:pt idx="33">
                  <c:v>1194.8420000000001</c:v>
                </c:pt>
                <c:pt idx="34">
                  <c:v>1253.3620000000001</c:v>
                </c:pt>
                <c:pt idx="35">
                  <c:v>1231.69</c:v>
                </c:pt>
                <c:pt idx="36">
                  <c:v>1275.8679999999999</c:v>
                </c:pt>
                <c:pt idx="37">
                  <c:v>1222.7180000000001</c:v>
                </c:pt>
                <c:pt idx="38">
                  <c:v>1195.8119999999999</c:v>
                </c:pt>
                <c:pt idx="39">
                  <c:v>1215.5519999999999</c:v>
                </c:pt>
                <c:pt idx="40">
                  <c:v>1191.9459999999999</c:v>
                </c:pt>
                <c:pt idx="41">
                  <c:v>1194.796</c:v>
                </c:pt>
                <c:pt idx="42">
                  <c:v>1286.096</c:v>
                </c:pt>
                <c:pt idx="43">
                  <c:v>1238.3579999999999</c:v>
                </c:pt>
                <c:pt idx="44">
                  <c:v>1205.268</c:v>
                </c:pt>
                <c:pt idx="45">
                  <c:v>1151.472</c:v>
                </c:pt>
                <c:pt idx="46">
                  <c:v>1208.6320000000001</c:v>
                </c:pt>
                <c:pt idx="47">
                  <c:v>1240.462</c:v>
                </c:pt>
                <c:pt idx="48">
                  <c:v>1306.32</c:v>
                </c:pt>
                <c:pt idx="49">
                  <c:v>1145.4880000000001</c:v>
                </c:pt>
                <c:pt idx="50">
                  <c:v>1234.6500000000001</c:v>
                </c:pt>
                <c:pt idx="51">
                  <c:v>1245.5920000000001</c:v>
                </c:pt>
                <c:pt idx="52">
                  <c:v>1202.934</c:v>
                </c:pt>
                <c:pt idx="53">
                  <c:v>1161.5319999999999</c:v>
                </c:pt>
                <c:pt idx="54">
                  <c:v>1123.338</c:v>
                </c:pt>
                <c:pt idx="55">
                  <c:v>1348.548</c:v>
                </c:pt>
                <c:pt idx="56">
                  <c:v>1203.318</c:v>
                </c:pt>
                <c:pt idx="57">
                  <c:v>1261.2460000000001</c:v>
                </c:pt>
                <c:pt idx="58">
                  <c:v>1191.0119999999999</c:v>
                </c:pt>
                <c:pt idx="59">
                  <c:v>1230.93</c:v>
                </c:pt>
                <c:pt idx="60">
                  <c:v>1257.1400000000001</c:v>
                </c:pt>
                <c:pt idx="61">
                  <c:v>1169.2719999999999</c:v>
                </c:pt>
                <c:pt idx="62">
                  <c:v>1189.806</c:v>
                </c:pt>
                <c:pt idx="63">
                  <c:v>1221.9839999999999</c:v>
                </c:pt>
                <c:pt idx="64">
                  <c:v>1230.008</c:v>
                </c:pt>
                <c:pt idx="65">
                  <c:v>1207.164</c:v>
                </c:pt>
                <c:pt idx="66">
                  <c:v>1166.98</c:v>
                </c:pt>
                <c:pt idx="67">
                  <c:v>1280.212</c:v>
                </c:pt>
                <c:pt idx="68">
                  <c:v>1154.17</c:v>
                </c:pt>
                <c:pt idx="69">
                  <c:v>1301.6659999999999</c:v>
                </c:pt>
                <c:pt idx="70">
                  <c:v>1380.1279999999999</c:v>
                </c:pt>
                <c:pt idx="71">
                  <c:v>1260.3140000000001</c:v>
                </c:pt>
                <c:pt idx="72">
                  <c:v>1150.204</c:v>
                </c:pt>
                <c:pt idx="73">
                  <c:v>1302.6579999999999</c:v>
                </c:pt>
                <c:pt idx="74">
                  <c:v>1269.9359999999999</c:v>
                </c:pt>
                <c:pt idx="75">
                  <c:v>1190.9179999999999</c:v>
                </c:pt>
                <c:pt idx="76">
                  <c:v>1355.3620000000001</c:v>
                </c:pt>
                <c:pt idx="77">
                  <c:v>1221.1479999999999</c:v>
                </c:pt>
                <c:pt idx="78">
                  <c:v>1280.5840000000001</c:v>
                </c:pt>
                <c:pt idx="79">
                  <c:v>1171.9480000000001</c:v>
                </c:pt>
                <c:pt idx="80">
                  <c:v>1259.8440000000001</c:v>
                </c:pt>
                <c:pt idx="81">
                  <c:v>1240.0840000000001</c:v>
                </c:pt>
                <c:pt idx="82">
                  <c:v>1263.624</c:v>
                </c:pt>
                <c:pt idx="83">
                  <c:v>1166.4459999999999</c:v>
                </c:pt>
                <c:pt idx="84">
                  <c:v>1272.798</c:v>
                </c:pt>
                <c:pt idx="85">
                  <c:v>1335.1980000000001</c:v>
                </c:pt>
                <c:pt idx="86">
                  <c:v>1349.2660000000001</c:v>
                </c:pt>
                <c:pt idx="87">
                  <c:v>1181.1759999999999</c:v>
                </c:pt>
                <c:pt idx="88">
                  <c:v>1127.204</c:v>
                </c:pt>
                <c:pt idx="89">
                  <c:v>1261.078</c:v>
                </c:pt>
                <c:pt idx="90">
                  <c:v>1219.4639999999999</c:v>
                </c:pt>
                <c:pt idx="91">
                  <c:v>1228.3019999999999</c:v>
                </c:pt>
                <c:pt idx="92">
                  <c:v>1164.4380000000001</c:v>
                </c:pt>
                <c:pt idx="93">
                  <c:v>1211.204</c:v>
                </c:pt>
                <c:pt idx="94">
                  <c:v>1192.46</c:v>
                </c:pt>
                <c:pt idx="95">
                  <c:v>1292.8420000000001</c:v>
                </c:pt>
                <c:pt idx="96">
                  <c:v>1220.1079999999999</c:v>
                </c:pt>
                <c:pt idx="97">
                  <c:v>1223.3499999999999</c:v>
                </c:pt>
                <c:pt idx="98">
                  <c:v>1280.2639999999999</c:v>
                </c:pt>
                <c:pt idx="99">
                  <c:v>1102.17</c:v>
                </c:pt>
                <c:pt idx="100">
                  <c:v>1112.4179999999999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1-4BA1-BEE5-E37C134F7F64}"/>
            </c:ext>
          </c:extLst>
        </c:ser>
        <c:ser>
          <c:idx val="3"/>
          <c:order val="3"/>
          <c:tx>
            <c:v>OR10x500-0.50_4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2325.462</c:v>
                </c:pt>
                <c:pt idx="2">
                  <c:v>2505.2860000000001</c:v>
                </c:pt>
                <c:pt idx="3">
                  <c:v>2307.944</c:v>
                </c:pt>
                <c:pt idx="4">
                  <c:v>2378.5520000000001</c:v>
                </c:pt>
                <c:pt idx="5">
                  <c:v>2527.7840000000001</c:v>
                </c:pt>
                <c:pt idx="6">
                  <c:v>2516.886</c:v>
                </c:pt>
                <c:pt idx="7">
                  <c:v>2498.7240000000002</c:v>
                </c:pt>
                <c:pt idx="8">
                  <c:v>2368.2440000000001</c:v>
                </c:pt>
                <c:pt idx="9">
                  <c:v>2603.54</c:v>
                </c:pt>
                <c:pt idx="10">
                  <c:v>2275.8319999999999</c:v>
                </c:pt>
                <c:pt idx="11">
                  <c:v>2450.806</c:v>
                </c:pt>
                <c:pt idx="12">
                  <c:v>2753.27</c:v>
                </c:pt>
                <c:pt idx="13">
                  <c:v>2264.5940000000001</c:v>
                </c:pt>
                <c:pt idx="14">
                  <c:v>2468.81</c:v>
                </c:pt>
                <c:pt idx="15">
                  <c:v>2349.9059999999999</c:v>
                </c:pt>
                <c:pt idx="16">
                  <c:v>2687.9059999999999</c:v>
                </c:pt>
                <c:pt idx="17">
                  <c:v>2473.88</c:v>
                </c:pt>
                <c:pt idx="18">
                  <c:v>2253.9679999999998</c:v>
                </c:pt>
                <c:pt idx="19">
                  <c:v>2432.5219999999999</c:v>
                </c:pt>
                <c:pt idx="20">
                  <c:v>2512.2919999999999</c:v>
                </c:pt>
                <c:pt idx="21">
                  <c:v>2617.5</c:v>
                </c:pt>
                <c:pt idx="22">
                  <c:v>2384.2379999999998</c:v>
                </c:pt>
                <c:pt idx="23">
                  <c:v>2498.634</c:v>
                </c:pt>
                <c:pt idx="24">
                  <c:v>2605.2860000000001</c:v>
                </c:pt>
                <c:pt idx="25">
                  <c:v>2193.5039999999999</c:v>
                </c:pt>
                <c:pt idx="26">
                  <c:v>2485.2779999999998</c:v>
                </c:pt>
                <c:pt idx="27">
                  <c:v>2471.3560000000002</c:v>
                </c:pt>
                <c:pt idx="28">
                  <c:v>2492.2379999999998</c:v>
                </c:pt>
                <c:pt idx="29">
                  <c:v>2645.73</c:v>
                </c:pt>
                <c:pt idx="30">
                  <c:v>2366.0219999999999</c:v>
                </c:pt>
                <c:pt idx="31">
                  <c:v>2669.4920000000002</c:v>
                </c:pt>
                <c:pt idx="32">
                  <c:v>2456.94</c:v>
                </c:pt>
                <c:pt idx="33">
                  <c:v>2352.328</c:v>
                </c:pt>
                <c:pt idx="34">
                  <c:v>2436.6979999999999</c:v>
                </c:pt>
                <c:pt idx="35">
                  <c:v>2571.902</c:v>
                </c:pt>
                <c:pt idx="36">
                  <c:v>2394.828</c:v>
                </c:pt>
                <c:pt idx="37">
                  <c:v>2444.6019999999999</c:v>
                </c:pt>
                <c:pt idx="38">
                  <c:v>2573.3939999999998</c:v>
                </c:pt>
                <c:pt idx="39">
                  <c:v>2458.2840000000001</c:v>
                </c:pt>
                <c:pt idx="40">
                  <c:v>2593.6460000000002</c:v>
                </c:pt>
                <c:pt idx="41">
                  <c:v>2528.48</c:v>
                </c:pt>
                <c:pt idx="42">
                  <c:v>2436.7260000000001</c:v>
                </c:pt>
                <c:pt idx="43">
                  <c:v>2564.422</c:v>
                </c:pt>
                <c:pt idx="44">
                  <c:v>2715.2359999999999</c:v>
                </c:pt>
                <c:pt idx="45">
                  <c:v>2720.998</c:v>
                </c:pt>
                <c:pt idx="46">
                  <c:v>2381.788</c:v>
                </c:pt>
                <c:pt idx="47">
                  <c:v>2376.4360000000001</c:v>
                </c:pt>
                <c:pt idx="48">
                  <c:v>2464.4879999999998</c:v>
                </c:pt>
                <c:pt idx="49">
                  <c:v>2530.866</c:v>
                </c:pt>
                <c:pt idx="50">
                  <c:v>2513.326</c:v>
                </c:pt>
                <c:pt idx="51">
                  <c:v>2316.558</c:v>
                </c:pt>
                <c:pt idx="52">
                  <c:v>2477.1120000000001</c:v>
                </c:pt>
                <c:pt idx="53">
                  <c:v>2812.6959999999999</c:v>
                </c:pt>
                <c:pt idx="54">
                  <c:v>2549.5459999999998</c:v>
                </c:pt>
                <c:pt idx="55">
                  <c:v>2451.2159999999999</c:v>
                </c:pt>
                <c:pt idx="56">
                  <c:v>2480.4780000000001</c:v>
                </c:pt>
                <c:pt idx="57">
                  <c:v>2567.71</c:v>
                </c:pt>
                <c:pt idx="58">
                  <c:v>2667.5120000000002</c:v>
                </c:pt>
                <c:pt idx="59">
                  <c:v>2296.498</c:v>
                </c:pt>
                <c:pt idx="60">
                  <c:v>2352.8420000000001</c:v>
                </c:pt>
                <c:pt idx="61">
                  <c:v>2479.6559999999999</c:v>
                </c:pt>
                <c:pt idx="62">
                  <c:v>2437.54</c:v>
                </c:pt>
                <c:pt idx="63">
                  <c:v>2437.846</c:v>
                </c:pt>
                <c:pt idx="64">
                  <c:v>2577.7040000000002</c:v>
                </c:pt>
                <c:pt idx="65">
                  <c:v>2557.482</c:v>
                </c:pt>
                <c:pt idx="66">
                  <c:v>2434.5039999999999</c:v>
                </c:pt>
                <c:pt idx="67">
                  <c:v>2527.23</c:v>
                </c:pt>
                <c:pt idx="68">
                  <c:v>2587.0079999999998</c:v>
                </c:pt>
                <c:pt idx="69">
                  <c:v>2548.0880000000002</c:v>
                </c:pt>
                <c:pt idx="70">
                  <c:v>2605.1999999999998</c:v>
                </c:pt>
                <c:pt idx="71">
                  <c:v>2533.5700000000002</c:v>
                </c:pt>
                <c:pt idx="72">
                  <c:v>2484.2139999999999</c:v>
                </c:pt>
                <c:pt idx="73">
                  <c:v>2382.65</c:v>
                </c:pt>
                <c:pt idx="74">
                  <c:v>2515.8180000000002</c:v>
                </c:pt>
                <c:pt idx="75">
                  <c:v>2467.826</c:v>
                </c:pt>
                <c:pt idx="76">
                  <c:v>2645.46</c:v>
                </c:pt>
                <c:pt idx="77">
                  <c:v>2336.306</c:v>
                </c:pt>
                <c:pt idx="78">
                  <c:v>2649.694</c:v>
                </c:pt>
                <c:pt idx="79">
                  <c:v>2409.326</c:v>
                </c:pt>
                <c:pt idx="80">
                  <c:v>2254.0839999999998</c:v>
                </c:pt>
                <c:pt idx="81">
                  <c:v>2707.4760000000001</c:v>
                </c:pt>
                <c:pt idx="82">
                  <c:v>2279.1419999999998</c:v>
                </c:pt>
                <c:pt idx="83">
                  <c:v>2483.3380000000002</c:v>
                </c:pt>
                <c:pt idx="84">
                  <c:v>2572.3760000000002</c:v>
                </c:pt>
                <c:pt idx="85">
                  <c:v>2459.9859999999999</c:v>
                </c:pt>
                <c:pt idx="86">
                  <c:v>2396.0059999999999</c:v>
                </c:pt>
                <c:pt idx="87">
                  <c:v>2486.89</c:v>
                </c:pt>
                <c:pt idx="88">
                  <c:v>2447.942</c:v>
                </c:pt>
                <c:pt idx="89">
                  <c:v>2299.88</c:v>
                </c:pt>
                <c:pt idx="90">
                  <c:v>2518.0219999999999</c:v>
                </c:pt>
                <c:pt idx="91">
                  <c:v>2555.9560000000001</c:v>
                </c:pt>
                <c:pt idx="92">
                  <c:v>2712.482</c:v>
                </c:pt>
                <c:pt idx="93">
                  <c:v>2353.3939999999998</c:v>
                </c:pt>
                <c:pt idx="94">
                  <c:v>2654.6759999999999</c:v>
                </c:pt>
                <c:pt idx="95">
                  <c:v>2394.4639999999999</c:v>
                </c:pt>
                <c:pt idx="96">
                  <c:v>2565.4940000000001</c:v>
                </c:pt>
                <c:pt idx="97">
                  <c:v>2471.2620000000002</c:v>
                </c:pt>
                <c:pt idx="98">
                  <c:v>2547.4180000000001</c:v>
                </c:pt>
                <c:pt idx="99">
                  <c:v>2545.9499999999998</c:v>
                </c:pt>
                <c:pt idx="100">
                  <c:v>2356.6039999999998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1-4BA1-BEE5-E37C134F7F64}"/>
            </c:ext>
          </c:extLst>
        </c:ser>
        <c:ser>
          <c:idx val="4"/>
          <c:order val="4"/>
          <c:tx>
            <c:v>OR10x500-0.50_4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4888.8599999999997</c:v>
                </c:pt>
                <c:pt idx="2">
                  <c:v>5052.6099999999997</c:v>
                </c:pt>
                <c:pt idx="3">
                  <c:v>5474.4480000000003</c:v>
                </c:pt>
                <c:pt idx="4">
                  <c:v>5354.5020000000004</c:v>
                </c:pt>
                <c:pt idx="5">
                  <c:v>5059.5159999999996</c:v>
                </c:pt>
                <c:pt idx="6">
                  <c:v>5193.1400000000003</c:v>
                </c:pt>
                <c:pt idx="7">
                  <c:v>4903.8100000000004</c:v>
                </c:pt>
                <c:pt idx="8">
                  <c:v>5084.268</c:v>
                </c:pt>
                <c:pt idx="9">
                  <c:v>5127.174</c:v>
                </c:pt>
                <c:pt idx="10">
                  <c:v>5139.5460000000003</c:v>
                </c:pt>
                <c:pt idx="11">
                  <c:v>5292.3440000000001</c:v>
                </c:pt>
                <c:pt idx="12">
                  <c:v>5426.3220000000001</c:v>
                </c:pt>
                <c:pt idx="13">
                  <c:v>5082.768</c:v>
                </c:pt>
                <c:pt idx="14">
                  <c:v>5019.6459999999997</c:v>
                </c:pt>
                <c:pt idx="15">
                  <c:v>5188.7939999999999</c:v>
                </c:pt>
                <c:pt idx="16">
                  <c:v>5016.68</c:v>
                </c:pt>
                <c:pt idx="17">
                  <c:v>5315.02</c:v>
                </c:pt>
                <c:pt idx="18">
                  <c:v>5457.098</c:v>
                </c:pt>
                <c:pt idx="19">
                  <c:v>4946.1620000000003</c:v>
                </c:pt>
                <c:pt idx="20">
                  <c:v>5622.192</c:v>
                </c:pt>
                <c:pt idx="21">
                  <c:v>5047.576</c:v>
                </c:pt>
                <c:pt idx="22">
                  <c:v>5704.54</c:v>
                </c:pt>
                <c:pt idx="23">
                  <c:v>5339.0240000000003</c:v>
                </c:pt>
                <c:pt idx="24">
                  <c:v>5064.3459999999995</c:v>
                </c:pt>
                <c:pt idx="25">
                  <c:v>5208.7860000000001</c:v>
                </c:pt>
                <c:pt idx="26">
                  <c:v>5079.9799999999996</c:v>
                </c:pt>
                <c:pt idx="27">
                  <c:v>5399.8779999999997</c:v>
                </c:pt>
                <c:pt idx="28">
                  <c:v>4864.6099999999997</c:v>
                </c:pt>
                <c:pt idx="29">
                  <c:v>5456.3</c:v>
                </c:pt>
                <c:pt idx="30">
                  <c:v>5317.3059999999996</c:v>
                </c:pt>
                <c:pt idx="31">
                  <c:v>5492.576</c:v>
                </c:pt>
                <c:pt idx="32">
                  <c:v>4979.3760000000002</c:v>
                </c:pt>
                <c:pt idx="33">
                  <c:v>5364.8919999999998</c:v>
                </c:pt>
                <c:pt idx="34">
                  <c:v>5585.692</c:v>
                </c:pt>
                <c:pt idx="35">
                  <c:v>5641.8959999999997</c:v>
                </c:pt>
                <c:pt idx="36">
                  <c:v>5527.2839999999997</c:v>
                </c:pt>
                <c:pt idx="37">
                  <c:v>5145.5720000000001</c:v>
                </c:pt>
                <c:pt idx="38">
                  <c:v>5005.9040000000005</c:v>
                </c:pt>
                <c:pt idx="39">
                  <c:v>5142.6679999999997</c:v>
                </c:pt>
                <c:pt idx="40">
                  <c:v>4887.2139999999999</c:v>
                </c:pt>
                <c:pt idx="41">
                  <c:v>5244.2539999999999</c:v>
                </c:pt>
                <c:pt idx="42">
                  <c:v>5119.0240000000003</c:v>
                </c:pt>
                <c:pt idx="43">
                  <c:v>5304.4279999999999</c:v>
                </c:pt>
                <c:pt idx="44">
                  <c:v>5491.17</c:v>
                </c:pt>
                <c:pt idx="45">
                  <c:v>5186.99</c:v>
                </c:pt>
                <c:pt idx="46">
                  <c:v>5426.8720000000003</c:v>
                </c:pt>
                <c:pt idx="47">
                  <c:v>5916.9480000000003</c:v>
                </c:pt>
                <c:pt idx="48">
                  <c:v>5196.72</c:v>
                </c:pt>
                <c:pt idx="49">
                  <c:v>5429.5159999999996</c:v>
                </c:pt>
                <c:pt idx="50">
                  <c:v>5390.83</c:v>
                </c:pt>
                <c:pt idx="51">
                  <c:v>5552.6760000000004</c:v>
                </c:pt>
                <c:pt idx="52">
                  <c:v>5258.4139999999998</c:v>
                </c:pt>
                <c:pt idx="53">
                  <c:v>5768.87</c:v>
                </c:pt>
                <c:pt idx="54">
                  <c:v>5576.2120000000004</c:v>
                </c:pt>
                <c:pt idx="55">
                  <c:v>5333.6279999999997</c:v>
                </c:pt>
                <c:pt idx="56">
                  <c:v>5107.1480000000001</c:v>
                </c:pt>
                <c:pt idx="57">
                  <c:v>5360.0559999999996</c:v>
                </c:pt>
                <c:pt idx="58">
                  <c:v>5250.942</c:v>
                </c:pt>
                <c:pt idx="59">
                  <c:v>5764.82</c:v>
                </c:pt>
                <c:pt idx="60">
                  <c:v>4724.4920000000002</c:v>
                </c:pt>
                <c:pt idx="61">
                  <c:v>5305.1880000000001</c:v>
                </c:pt>
                <c:pt idx="62">
                  <c:v>5303.7879999999996</c:v>
                </c:pt>
                <c:pt idx="63">
                  <c:v>5234.0219999999999</c:v>
                </c:pt>
                <c:pt idx="64">
                  <c:v>5073.8959999999997</c:v>
                </c:pt>
                <c:pt idx="65">
                  <c:v>5120.0940000000001</c:v>
                </c:pt>
                <c:pt idx="66">
                  <c:v>5252.866</c:v>
                </c:pt>
                <c:pt idx="67">
                  <c:v>4908.4059999999999</c:v>
                </c:pt>
                <c:pt idx="68">
                  <c:v>5558.81</c:v>
                </c:pt>
                <c:pt idx="69">
                  <c:v>5176.674</c:v>
                </c:pt>
                <c:pt idx="70">
                  <c:v>5681.6059999999998</c:v>
                </c:pt>
                <c:pt idx="71">
                  <c:v>5444.9219999999996</c:v>
                </c:pt>
                <c:pt idx="72">
                  <c:v>5125.6239999999998</c:v>
                </c:pt>
                <c:pt idx="73">
                  <c:v>5104.0200000000004</c:v>
                </c:pt>
                <c:pt idx="74">
                  <c:v>5472.3739999999998</c:v>
                </c:pt>
                <c:pt idx="75">
                  <c:v>5551.01</c:v>
                </c:pt>
                <c:pt idx="76">
                  <c:v>5433.2939999999999</c:v>
                </c:pt>
                <c:pt idx="77">
                  <c:v>4961.2</c:v>
                </c:pt>
                <c:pt idx="78">
                  <c:v>5416.1459999999997</c:v>
                </c:pt>
                <c:pt idx="79">
                  <c:v>5334.0919999999996</c:v>
                </c:pt>
                <c:pt idx="80">
                  <c:v>5562.3339999999998</c:v>
                </c:pt>
                <c:pt idx="81">
                  <c:v>5672.9740000000002</c:v>
                </c:pt>
                <c:pt idx="82">
                  <c:v>5446.6880000000001</c:v>
                </c:pt>
                <c:pt idx="83">
                  <c:v>5601.1</c:v>
                </c:pt>
                <c:pt idx="84">
                  <c:v>5268.4359999999997</c:v>
                </c:pt>
                <c:pt idx="85">
                  <c:v>5218.9960000000001</c:v>
                </c:pt>
                <c:pt idx="86">
                  <c:v>5579.7280000000001</c:v>
                </c:pt>
                <c:pt idx="87">
                  <c:v>5362.5659999999998</c:v>
                </c:pt>
                <c:pt idx="88">
                  <c:v>5219.49</c:v>
                </c:pt>
                <c:pt idx="89">
                  <c:v>5300.6040000000003</c:v>
                </c:pt>
                <c:pt idx="90">
                  <c:v>5420.19</c:v>
                </c:pt>
                <c:pt idx="91">
                  <c:v>5196.4380000000001</c:v>
                </c:pt>
                <c:pt idx="92">
                  <c:v>5067.5479999999998</c:v>
                </c:pt>
                <c:pt idx="93">
                  <c:v>5416.0460000000003</c:v>
                </c:pt>
                <c:pt idx="94">
                  <c:v>5166.4040000000005</c:v>
                </c:pt>
                <c:pt idx="95">
                  <c:v>5760.5720000000001</c:v>
                </c:pt>
                <c:pt idx="96">
                  <c:v>5346.8339999999998</c:v>
                </c:pt>
                <c:pt idx="97">
                  <c:v>4810.6580000000004</c:v>
                </c:pt>
                <c:pt idx="98">
                  <c:v>4822.6419999999998</c:v>
                </c:pt>
                <c:pt idx="99">
                  <c:v>5375.0439999999999</c:v>
                </c:pt>
                <c:pt idx="100">
                  <c:v>5315.62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1-4BA1-BEE5-E37C134F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07280"/>
        <c:axId val="1743759424"/>
      </c:lineChart>
      <c:catAx>
        <c:axId val="180240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759424"/>
        <c:crosses val="autoZero"/>
        <c:auto val="1"/>
        <c:lblAlgn val="ctr"/>
        <c:lblOffset val="100"/>
        <c:noMultiLvlLbl val="0"/>
      </c:catAx>
      <c:valAx>
        <c:axId val="174375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407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126.88100000000004</c:v>
                </c:pt>
                <c:pt idx="2">
                  <c:v>177.25379999999998</c:v>
                </c:pt>
                <c:pt idx="3">
                  <c:v>204.85200000000006</c:v>
                </c:pt>
                <c:pt idx="4">
                  <c:v>237.05219999999971</c:v>
                </c:pt>
                <c:pt idx="5">
                  <c:v>255.53540000000015</c:v>
                </c:pt>
                <c:pt idx="6">
                  <c:v>282.27100000000019</c:v>
                </c:pt>
                <c:pt idx="7">
                  <c:v>305.24479999999983</c:v>
                </c:pt>
                <c:pt idx="8">
                  <c:v>326.15119999999968</c:v>
                </c:pt>
                <c:pt idx="9">
                  <c:v>353.29260000000016</c:v>
                </c:pt>
                <c:pt idx="10">
                  <c:v>381.90760000000097</c:v>
                </c:pt>
                <c:pt idx="11">
                  <c:v>399.86419999999981</c:v>
                </c:pt>
                <c:pt idx="12">
                  <c:v>420.4051999999997</c:v>
                </c:pt>
                <c:pt idx="13">
                  <c:v>435.64500000000015</c:v>
                </c:pt>
                <c:pt idx="14">
                  <c:v>448.70139999999992</c:v>
                </c:pt>
                <c:pt idx="15">
                  <c:v>464.50439999999963</c:v>
                </c:pt>
                <c:pt idx="16">
                  <c:v>488.40879999999902</c:v>
                </c:pt>
                <c:pt idx="17">
                  <c:v>504.3923999999999</c:v>
                </c:pt>
                <c:pt idx="18">
                  <c:v>514.54659999999967</c:v>
                </c:pt>
                <c:pt idx="19">
                  <c:v>533.89880000000039</c:v>
                </c:pt>
                <c:pt idx="20">
                  <c:v>547.79260000000011</c:v>
                </c:pt>
                <c:pt idx="21">
                  <c:v>555.07339999999954</c:v>
                </c:pt>
                <c:pt idx="22">
                  <c:v>572.20619999999974</c:v>
                </c:pt>
                <c:pt idx="23">
                  <c:v>578.32320000000016</c:v>
                </c:pt>
                <c:pt idx="24">
                  <c:v>605.24979999999994</c:v>
                </c:pt>
                <c:pt idx="25">
                  <c:v>622.67420000000061</c:v>
                </c:pt>
                <c:pt idx="26">
                  <c:v>638.16379999999936</c:v>
                </c:pt>
                <c:pt idx="27">
                  <c:v>647.36640000000011</c:v>
                </c:pt>
                <c:pt idx="28">
                  <c:v>652.50060000000008</c:v>
                </c:pt>
                <c:pt idx="29">
                  <c:v>673.96139999999934</c:v>
                </c:pt>
                <c:pt idx="30">
                  <c:v>689.99660000000006</c:v>
                </c:pt>
                <c:pt idx="31">
                  <c:v>690.34959999999967</c:v>
                </c:pt>
                <c:pt idx="32">
                  <c:v>703.40079999999921</c:v>
                </c:pt>
                <c:pt idx="33">
                  <c:v>705.19579999999974</c:v>
                </c:pt>
                <c:pt idx="34">
                  <c:v>712.89939999999967</c:v>
                </c:pt>
                <c:pt idx="35">
                  <c:v>728.11279999999965</c:v>
                </c:pt>
                <c:pt idx="36">
                  <c:v>746.82860000000016</c:v>
                </c:pt>
                <c:pt idx="37">
                  <c:v>767.65780000000075</c:v>
                </c:pt>
                <c:pt idx="38">
                  <c:v>780.4715999999994</c:v>
                </c:pt>
                <c:pt idx="39">
                  <c:v>790.61959999999988</c:v>
                </c:pt>
                <c:pt idx="40">
                  <c:v>793.36479999999881</c:v>
                </c:pt>
                <c:pt idx="41">
                  <c:v>809.57140000000072</c:v>
                </c:pt>
                <c:pt idx="42">
                  <c:v>809.81940000000111</c:v>
                </c:pt>
                <c:pt idx="43">
                  <c:v>815.03459999999984</c:v>
                </c:pt>
                <c:pt idx="44">
                  <c:v>813.75199999999904</c:v>
                </c:pt>
                <c:pt idx="45">
                  <c:v>835.20379999999955</c:v>
                </c:pt>
                <c:pt idx="46">
                  <c:v>842.72139999999956</c:v>
                </c:pt>
                <c:pt idx="47">
                  <c:v>855.69459999999947</c:v>
                </c:pt>
                <c:pt idx="48">
                  <c:v>859.20039999999892</c:v>
                </c:pt>
                <c:pt idx="49">
                  <c:v>855.56539999999939</c:v>
                </c:pt>
                <c:pt idx="50">
                  <c:v>864.69699999999909</c:v>
                </c:pt>
                <c:pt idx="51">
                  <c:v>863.41119999999944</c:v>
                </c:pt>
                <c:pt idx="52">
                  <c:v>870.0821999999996</c:v>
                </c:pt>
                <c:pt idx="53">
                  <c:v>874.44939999999872</c:v>
                </c:pt>
                <c:pt idx="54">
                  <c:v>878.62559999999837</c:v>
                </c:pt>
                <c:pt idx="55">
                  <c:v>892.7620000000004</c:v>
                </c:pt>
                <c:pt idx="56">
                  <c:v>904.77959999999985</c:v>
                </c:pt>
                <c:pt idx="57">
                  <c:v>918.74099999999976</c:v>
                </c:pt>
                <c:pt idx="58">
                  <c:v>923.84599999999944</c:v>
                </c:pt>
                <c:pt idx="59">
                  <c:v>930.07180000000096</c:v>
                </c:pt>
                <c:pt idx="60">
                  <c:v>934.63620000000037</c:v>
                </c:pt>
                <c:pt idx="61">
                  <c:v>944.27939999999921</c:v>
                </c:pt>
                <c:pt idx="62">
                  <c:v>946.57359999999983</c:v>
                </c:pt>
                <c:pt idx="63">
                  <c:v>962.95079999999882</c:v>
                </c:pt>
                <c:pt idx="64">
                  <c:v>979.12919999999997</c:v>
                </c:pt>
                <c:pt idx="65">
                  <c:v>975.54860000000008</c:v>
                </c:pt>
                <c:pt idx="66">
                  <c:v>981.67259999999976</c:v>
                </c:pt>
                <c:pt idx="67">
                  <c:v>980.96819999999889</c:v>
                </c:pt>
                <c:pt idx="68">
                  <c:v>989.04900000000021</c:v>
                </c:pt>
                <c:pt idx="69">
                  <c:v>1000.3863999999996</c:v>
                </c:pt>
                <c:pt idx="70">
                  <c:v>1020.135</c:v>
                </c:pt>
                <c:pt idx="71">
                  <c:v>1027.8433999999995</c:v>
                </c:pt>
                <c:pt idx="72">
                  <c:v>1031.6537999999994</c:v>
                </c:pt>
                <c:pt idx="73">
                  <c:v>1025.0526000000002</c:v>
                </c:pt>
                <c:pt idx="74">
                  <c:v>1025.3056000000001</c:v>
                </c:pt>
                <c:pt idx="75">
                  <c:v>1026.4425999999994</c:v>
                </c:pt>
                <c:pt idx="76">
                  <c:v>1032.8752000000004</c:v>
                </c:pt>
                <c:pt idx="77">
                  <c:v>1054.5664000000002</c:v>
                </c:pt>
                <c:pt idx="78">
                  <c:v>1063.5659999999998</c:v>
                </c:pt>
                <c:pt idx="79">
                  <c:v>1065.2357999999999</c:v>
                </c:pt>
                <c:pt idx="80">
                  <c:v>1082.7011999999991</c:v>
                </c:pt>
                <c:pt idx="81">
                  <c:v>1085.3104000000005</c:v>
                </c:pt>
                <c:pt idx="82">
                  <c:v>1085.0984000000005</c:v>
                </c:pt>
                <c:pt idx="83">
                  <c:v>1095.1632</c:v>
                </c:pt>
                <c:pt idx="84">
                  <c:v>1105.7517999999995</c:v>
                </c:pt>
                <c:pt idx="85">
                  <c:v>1108.0355999999995</c:v>
                </c:pt>
                <c:pt idx="86">
                  <c:v>1115.3167999999994</c:v>
                </c:pt>
                <c:pt idx="87">
                  <c:v>1119.3649999999989</c:v>
                </c:pt>
                <c:pt idx="88">
                  <c:v>1135.3143999999998</c:v>
                </c:pt>
                <c:pt idx="89">
                  <c:v>1144.5504000000005</c:v>
                </c:pt>
                <c:pt idx="90">
                  <c:v>1151.7775999999997</c:v>
                </c:pt>
                <c:pt idx="91">
                  <c:v>1154.0667999999998</c:v>
                </c:pt>
                <c:pt idx="92">
                  <c:v>1171.1734000000008</c:v>
                </c:pt>
                <c:pt idx="93">
                  <c:v>1171.0439999999999</c:v>
                </c:pt>
                <c:pt idx="94">
                  <c:v>1168.9772000000003</c:v>
                </c:pt>
                <c:pt idx="95">
                  <c:v>1172.1177999999989</c:v>
                </c:pt>
                <c:pt idx="96">
                  <c:v>1189.0675999999994</c:v>
                </c:pt>
                <c:pt idx="97">
                  <c:v>1206.6665999999998</c:v>
                </c:pt>
                <c:pt idx="98">
                  <c:v>1220.7456000000002</c:v>
                </c:pt>
                <c:pt idx="99">
                  <c:v>1239.6319999999998</c:v>
                </c:pt>
                <c:pt idx="100">
                  <c:v>1245.564599999999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1-46CE-B9DD-2E3DDA3B3368}"/>
            </c:ext>
          </c:extLst>
        </c:ser>
        <c:ser>
          <c:idx val="1"/>
          <c:order val="1"/>
          <c:tx>
            <c:v>OR10x500-0.50_4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259.05140000000011</c:v>
                </c:pt>
                <c:pt idx="2">
                  <c:v>345.47620000000012</c:v>
                </c:pt>
                <c:pt idx="3">
                  <c:v>411.30779999999987</c:v>
                </c:pt>
                <c:pt idx="4">
                  <c:v>480.57500000000005</c:v>
                </c:pt>
                <c:pt idx="5">
                  <c:v>516.26339999999993</c:v>
                </c:pt>
                <c:pt idx="6">
                  <c:v>581.20960000000002</c:v>
                </c:pt>
                <c:pt idx="7">
                  <c:v>639.38720000000069</c:v>
                </c:pt>
                <c:pt idx="8">
                  <c:v>678.53439999999944</c:v>
                </c:pt>
                <c:pt idx="9">
                  <c:v>704.22979999999961</c:v>
                </c:pt>
                <c:pt idx="10">
                  <c:v>737.16420000000073</c:v>
                </c:pt>
                <c:pt idx="11">
                  <c:v>752.15580000000011</c:v>
                </c:pt>
                <c:pt idx="12">
                  <c:v>781.50080000000048</c:v>
                </c:pt>
                <c:pt idx="13">
                  <c:v>825.86339999999984</c:v>
                </c:pt>
                <c:pt idx="14">
                  <c:v>841.93520000000024</c:v>
                </c:pt>
                <c:pt idx="15">
                  <c:v>852.96539999999993</c:v>
                </c:pt>
                <c:pt idx="16">
                  <c:v>884.67360000000065</c:v>
                </c:pt>
                <c:pt idx="17">
                  <c:v>918.87360000000047</c:v>
                </c:pt>
                <c:pt idx="18">
                  <c:v>953.85320000000036</c:v>
                </c:pt>
                <c:pt idx="19">
                  <c:v>985.11020000000042</c:v>
                </c:pt>
                <c:pt idx="20">
                  <c:v>1034.2715999999998</c:v>
                </c:pt>
                <c:pt idx="21">
                  <c:v>1049.3544000000004</c:v>
                </c:pt>
                <c:pt idx="22">
                  <c:v>1071.991</c:v>
                </c:pt>
                <c:pt idx="23">
                  <c:v>1080.8254000000004</c:v>
                </c:pt>
                <c:pt idx="24">
                  <c:v>1092.2709999999995</c:v>
                </c:pt>
                <c:pt idx="25">
                  <c:v>1112.1634000000004</c:v>
                </c:pt>
                <c:pt idx="26">
                  <c:v>1150.5317999999993</c:v>
                </c:pt>
                <c:pt idx="27">
                  <c:v>1165.0020000000002</c:v>
                </c:pt>
                <c:pt idx="28">
                  <c:v>1194.415400000001</c:v>
                </c:pt>
                <c:pt idx="29">
                  <c:v>1217.8458000000007</c:v>
                </c:pt>
                <c:pt idx="30">
                  <c:v>1242.1380000000011</c:v>
                </c:pt>
                <c:pt idx="31">
                  <c:v>1265.5677999999994</c:v>
                </c:pt>
                <c:pt idx="32">
                  <c:v>1278.5352000000005</c:v>
                </c:pt>
                <c:pt idx="33">
                  <c:v>1286.4843999999996</c:v>
                </c:pt>
                <c:pt idx="34">
                  <c:v>1300.3124000000018</c:v>
                </c:pt>
                <c:pt idx="35">
                  <c:v>1329.973200000001</c:v>
                </c:pt>
                <c:pt idx="36">
                  <c:v>1329.7736000000002</c:v>
                </c:pt>
                <c:pt idx="37">
                  <c:v>1373.4759999999997</c:v>
                </c:pt>
                <c:pt idx="38">
                  <c:v>1391.8796000000009</c:v>
                </c:pt>
                <c:pt idx="39">
                  <c:v>1416.4424000000006</c:v>
                </c:pt>
                <c:pt idx="40">
                  <c:v>1433.1252000000006</c:v>
                </c:pt>
                <c:pt idx="41">
                  <c:v>1457.8152</c:v>
                </c:pt>
                <c:pt idx="42">
                  <c:v>1481.1002000000005</c:v>
                </c:pt>
                <c:pt idx="43">
                  <c:v>1502.6024</c:v>
                </c:pt>
                <c:pt idx="44">
                  <c:v>1526.7429999999981</c:v>
                </c:pt>
                <c:pt idx="45">
                  <c:v>1552.4563999999996</c:v>
                </c:pt>
                <c:pt idx="46">
                  <c:v>1560.7265999999979</c:v>
                </c:pt>
                <c:pt idx="47">
                  <c:v>1598.6753999999985</c:v>
                </c:pt>
                <c:pt idx="48">
                  <c:v>1623.5070000000001</c:v>
                </c:pt>
                <c:pt idx="49">
                  <c:v>1632.6374000000001</c:v>
                </c:pt>
                <c:pt idx="50">
                  <c:v>1669.0752000000002</c:v>
                </c:pt>
                <c:pt idx="51">
                  <c:v>1710.4304000000018</c:v>
                </c:pt>
                <c:pt idx="52">
                  <c:v>1729.9521999999981</c:v>
                </c:pt>
                <c:pt idx="53">
                  <c:v>1735.2610000000002</c:v>
                </c:pt>
                <c:pt idx="54">
                  <c:v>1753.4021999999989</c:v>
                </c:pt>
                <c:pt idx="55">
                  <c:v>1767.5026000000016</c:v>
                </c:pt>
                <c:pt idx="56">
                  <c:v>1759.0926000000011</c:v>
                </c:pt>
                <c:pt idx="57">
                  <c:v>1748.4884000000004</c:v>
                </c:pt>
                <c:pt idx="58">
                  <c:v>1781.1094000000019</c:v>
                </c:pt>
                <c:pt idx="59">
                  <c:v>1790.2851999999978</c:v>
                </c:pt>
                <c:pt idx="60">
                  <c:v>1794.3383999999999</c:v>
                </c:pt>
                <c:pt idx="61">
                  <c:v>1801.4011999999991</c:v>
                </c:pt>
                <c:pt idx="62">
                  <c:v>1823.5861999999997</c:v>
                </c:pt>
                <c:pt idx="63">
                  <c:v>1856.9508000000008</c:v>
                </c:pt>
                <c:pt idx="64">
                  <c:v>1866.1379999999986</c:v>
                </c:pt>
                <c:pt idx="65">
                  <c:v>1900.5246</c:v>
                </c:pt>
                <c:pt idx="66">
                  <c:v>1889.3109999999988</c:v>
                </c:pt>
                <c:pt idx="67">
                  <c:v>1885.8281999999992</c:v>
                </c:pt>
                <c:pt idx="68">
                  <c:v>1902.8475999999987</c:v>
                </c:pt>
                <c:pt idx="69">
                  <c:v>1903.2874000000002</c:v>
                </c:pt>
                <c:pt idx="70">
                  <c:v>1918.1622000000007</c:v>
                </c:pt>
                <c:pt idx="71">
                  <c:v>1956.0579999999991</c:v>
                </c:pt>
                <c:pt idx="72">
                  <c:v>1995.6860000000004</c:v>
                </c:pt>
                <c:pt idx="73">
                  <c:v>2002.3344</c:v>
                </c:pt>
                <c:pt idx="74">
                  <c:v>2007.7499999999998</c:v>
                </c:pt>
                <c:pt idx="75">
                  <c:v>2023.4218000000001</c:v>
                </c:pt>
                <c:pt idx="76">
                  <c:v>2041.9492</c:v>
                </c:pt>
                <c:pt idx="77">
                  <c:v>2061.7908000000016</c:v>
                </c:pt>
                <c:pt idx="78">
                  <c:v>2081.3201999999974</c:v>
                </c:pt>
                <c:pt idx="79">
                  <c:v>2086.761199999999</c:v>
                </c:pt>
                <c:pt idx="80">
                  <c:v>2112.4647999999993</c:v>
                </c:pt>
                <c:pt idx="81">
                  <c:v>2123.5210000000025</c:v>
                </c:pt>
                <c:pt idx="82">
                  <c:v>2161.6843999999992</c:v>
                </c:pt>
                <c:pt idx="83">
                  <c:v>2202.9266000000016</c:v>
                </c:pt>
                <c:pt idx="84">
                  <c:v>2199.4957999999992</c:v>
                </c:pt>
                <c:pt idx="85">
                  <c:v>2219.8170000000014</c:v>
                </c:pt>
                <c:pt idx="86">
                  <c:v>2210.5098000000003</c:v>
                </c:pt>
                <c:pt idx="87">
                  <c:v>2219.0743999999991</c:v>
                </c:pt>
                <c:pt idx="88">
                  <c:v>2246.3301999999999</c:v>
                </c:pt>
                <c:pt idx="89">
                  <c:v>2259.8581999999992</c:v>
                </c:pt>
                <c:pt idx="90">
                  <c:v>2277.7803999999996</c:v>
                </c:pt>
                <c:pt idx="91">
                  <c:v>2275.4394000000002</c:v>
                </c:pt>
                <c:pt idx="92">
                  <c:v>2282.7331999999983</c:v>
                </c:pt>
                <c:pt idx="93">
                  <c:v>2298.8043999999995</c:v>
                </c:pt>
                <c:pt idx="94">
                  <c:v>2302.6245999999983</c:v>
                </c:pt>
                <c:pt idx="95">
                  <c:v>2300.7086000000008</c:v>
                </c:pt>
                <c:pt idx="96">
                  <c:v>2318.5648000000001</c:v>
                </c:pt>
                <c:pt idx="97">
                  <c:v>2340.5320000000011</c:v>
                </c:pt>
                <c:pt idx="98">
                  <c:v>2353.3474000000033</c:v>
                </c:pt>
                <c:pt idx="99">
                  <c:v>2356.8543999999997</c:v>
                </c:pt>
                <c:pt idx="100">
                  <c:v>2377.7655999999997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1-46CE-B9DD-2E3DDA3B3368}"/>
            </c:ext>
          </c:extLst>
        </c:ser>
        <c:ser>
          <c:idx val="2"/>
          <c:order val="2"/>
          <c:tx>
            <c:v>OR10x500-0.50_4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693.78860000000054</c:v>
                </c:pt>
                <c:pt idx="2">
                  <c:v>936.50840000000028</c:v>
                </c:pt>
                <c:pt idx="3">
                  <c:v>1153.5743999999997</c:v>
                </c:pt>
                <c:pt idx="4">
                  <c:v>1320.9410000000003</c:v>
                </c:pt>
                <c:pt idx="5">
                  <c:v>1432.6428000000026</c:v>
                </c:pt>
                <c:pt idx="6">
                  <c:v>1596.4241999999988</c:v>
                </c:pt>
                <c:pt idx="7">
                  <c:v>1672.2081999999994</c:v>
                </c:pt>
                <c:pt idx="8">
                  <c:v>1724.7163999999991</c:v>
                </c:pt>
                <c:pt idx="9">
                  <c:v>1802.0693999999985</c:v>
                </c:pt>
                <c:pt idx="10">
                  <c:v>1847.2784000000024</c:v>
                </c:pt>
                <c:pt idx="11">
                  <c:v>1879.7100000000016</c:v>
                </c:pt>
                <c:pt idx="12">
                  <c:v>1985.6936000000019</c:v>
                </c:pt>
                <c:pt idx="13">
                  <c:v>2092.0307999999991</c:v>
                </c:pt>
                <c:pt idx="14">
                  <c:v>2152.5027999999984</c:v>
                </c:pt>
                <c:pt idx="15">
                  <c:v>2225.1804000000006</c:v>
                </c:pt>
                <c:pt idx="16">
                  <c:v>2333.5868000000014</c:v>
                </c:pt>
                <c:pt idx="17">
                  <c:v>2403.0248000000015</c:v>
                </c:pt>
                <c:pt idx="18">
                  <c:v>2439.456200000001</c:v>
                </c:pt>
                <c:pt idx="19">
                  <c:v>2542.3294000000001</c:v>
                </c:pt>
                <c:pt idx="20">
                  <c:v>2603.8887999999997</c:v>
                </c:pt>
                <c:pt idx="21">
                  <c:v>2637.6275999999984</c:v>
                </c:pt>
                <c:pt idx="22">
                  <c:v>2738.1062000000024</c:v>
                </c:pt>
                <c:pt idx="23">
                  <c:v>2736.1253999999999</c:v>
                </c:pt>
                <c:pt idx="24">
                  <c:v>2738.8624000000009</c:v>
                </c:pt>
                <c:pt idx="25">
                  <c:v>2797.4127999999996</c:v>
                </c:pt>
                <c:pt idx="26">
                  <c:v>2801.6956000000023</c:v>
                </c:pt>
                <c:pt idx="27">
                  <c:v>2851.4180000000033</c:v>
                </c:pt>
                <c:pt idx="28">
                  <c:v>2937.7941999999975</c:v>
                </c:pt>
                <c:pt idx="29">
                  <c:v>3005.3470000000038</c:v>
                </c:pt>
                <c:pt idx="30">
                  <c:v>3108.5155999999979</c:v>
                </c:pt>
                <c:pt idx="31">
                  <c:v>3181.5482000000002</c:v>
                </c:pt>
                <c:pt idx="32">
                  <c:v>3209.7460000000001</c:v>
                </c:pt>
                <c:pt idx="33">
                  <c:v>3198.0714000000039</c:v>
                </c:pt>
                <c:pt idx="34">
                  <c:v>3275.7664000000004</c:v>
                </c:pt>
                <c:pt idx="35">
                  <c:v>3265.1117999999979</c:v>
                </c:pt>
                <c:pt idx="36">
                  <c:v>3318.8491999999987</c:v>
                </c:pt>
                <c:pt idx="37">
                  <c:v>3395.8892000000023</c:v>
                </c:pt>
                <c:pt idx="38">
                  <c:v>3473.767199999998</c:v>
                </c:pt>
                <c:pt idx="39">
                  <c:v>3590.7592000000036</c:v>
                </c:pt>
                <c:pt idx="40">
                  <c:v>3586.449799999998</c:v>
                </c:pt>
                <c:pt idx="41">
                  <c:v>3621.1875999999997</c:v>
                </c:pt>
                <c:pt idx="42">
                  <c:v>3665.4605999999981</c:v>
                </c:pt>
                <c:pt idx="43">
                  <c:v>3652.4899999999989</c:v>
                </c:pt>
                <c:pt idx="44">
                  <c:v>3719.1556000000023</c:v>
                </c:pt>
                <c:pt idx="45">
                  <c:v>3699.9765999999972</c:v>
                </c:pt>
                <c:pt idx="46">
                  <c:v>3717.7870000000034</c:v>
                </c:pt>
                <c:pt idx="47">
                  <c:v>3788.7992000000008</c:v>
                </c:pt>
                <c:pt idx="48">
                  <c:v>3832.5522000000001</c:v>
                </c:pt>
                <c:pt idx="49">
                  <c:v>3936.1950000000029</c:v>
                </c:pt>
                <c:pt idx="50">
                  <c:v>3964.7741999999967</c:v>
                </c:pt>
                <c:pt idx="51">
                  <c:v>3996.3238000000015</c:v>
                </c:pt>
                <c:pt idx="52">
                  <c:v>4058.0718000000011</c:v>
                </c:pt>
                <c:pt idx="53">
                  <c:v>4028.122199999998</c:v>
                </c:pt>
                <c:pt idx="54">
                  <c:v>4138.0065999999997</c:v>
                </c:pt>
                <c:pt idx="55">
                  <c:v>4158.874200000002</c:v>
                </c:pt>
                <c:pt idx="56">
                  <c:v>4217.2816000000012</c:v>
                </c:pt>
                <c:pt idx="57">
                  <c:v>4294.1484000000028</c:v>
                </c:pt>
                <c:pt idx="58">
                  <c:v>4376.3799999999983</c:v>
                </c:pt>
                <c:pt idx="59">
                  <c:v>4440.5855999999967</c:v>
                </c:pt>
                <c:pt idx="60">
                  <c:v>4523.0268000000005</c:v>
                </c:pt>
                <c:pt idx="61">
                  <c:v>4547.6562000000004</c:v>
                </c:pt>
                <c:pt idx="62">
                  <c:v>4548.0421999999935</c:v>
                </c:pt>
                <c:pt idx="63">
                  <c:v>4506.8362000000061</c:v>
                </c:pt>
                <c:pt idx="64">
                  <c:v>4504.6447999999991</c:v>
                </c:pt>
                <c:pt idx="65">
                  <c:v>4551.1315999999988</c:v>
                </c:pt>
                <c:pt idx="66">
                  <c:v>4631.5439999999944</c:v>
                </c:pt>
                <c:pt idx="67">
                  <c:v>4671.2535999999973</c:v>
                </c:pt>
                <c:pt idx="68">
                  <c:v>4682.2837999999992</c:v>
                </c:pt>
                <c:pt idx="69">
                  <c:v>4733.6131999999998</c:v>
                </c:pt>
                <c:pt idx="70">
                  <c:v>4758.935800000002</c:v>
                </c:pt>
                <c:pt idx="71">
                  <c:v>4759.6428000000014</c:v>
                </c:pt>
                <c:pt idx="72">
                  <c:v>4776.9452000000001</c:v>
                </c:pt>
                <c:pt idx="73">
                  <c:v>4840.9804000000022</c:v>
                </c:pt>
                <c:pt idx="74">
                  <c:v>4850.5051999999932</c:v>
                </c:pt>
                <c:pt idx="75">
                  <c:v>4874.3688000000011</c:v>
                </c:pt>
                <c:pt idx="76">
                  <c:v>4930.5547999999972</c:v>
                </c:pt>
                <c:pt idx="77">
                  <c:v>4935.4836000000005</c:v>
                </c:pt>
                <c:pt idx="78">
                  <c:v>4960.9934000000048</c:v>
                </c:pt>
                <c:pt idx="79">
                  <c:v>4989.7468000000035</c:v>
                </c:pt>
                <c:pt idx="80">
                  <c:v>4989.7292000000025</c:v>
                </c:pt>
                <c:pt idx="81">
                  <c:v>4992.2482000000009</c:v>
                </c:pt>
                <c:pt idx="82">
                  <c:v>5001.0643999999957</c:v>
                </c:pt>
                <c:pt idx="83">
                  <c:v>5004.7709999999943</c:v>
                </c:pt>
                <c:pt idx="84">
                  <c:v>5042.8943999999992</c:v>
                </c:pt>
                <c:pt idx="85">
                  <c:v>5099.1928000000016</c:v>
                </c:pt>
                <c:pt idx="86">
                  <c:v>5105.3366000000015</c:v>
                </c:pt>
                <c:pt idx="87">
                  <c:v>5096.3625999999967</c:v>
                </c:pt>
                <c:pt idx="88">
                  <c:v>5157.5371999999979</c:v>
                </c:pt>
                <c:pt idx="89">
                  <c:v>5194.467999999998</c:v>
                </c:pt>
                <c:pt idx="90">
                  <c:v>5248.6273999999921</c:v>
                </c:pt>
                <c:pt idx="91">
                  <c:v>5212.5357999999978</c:v>
                </c:pt>
                <c:pt idx="92">
                  <c:v>5230.9089999999969</c:v>
                </c:pt>
                <c:pt idx="93">
                  <c:v>5231.1201999999994</c:v>
                </c:pt>
                <c:pt idx="94">
                  <c:v>5262.7302000000054</c:v>
                </c:pt>
                <c:pt idx="95">
                  <c:v>5220.895000000005</c:v>
                </c:pt>
                <c:pt idx="96">
                  <c:v>5297.4698000000044</c:v>
                </c:pt>
                <c:pt idx="97">
                  <c:v>5343.0638000000008</c:v>
                </c:pt>
                <c:pt idx="98">
                  <c:v>5378.4226000000044</c:v>
                </c:pt>
                <c:pt idx="99">
                  <c:v>5411.3785999999991</c:v>
                </c:pt>
                <c:pt idx="100">
                  <c:v>5492.9155999999957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1-46CE-B9DD-2E3DDA3B3368}"/>
            </c:ext>
          </c:extLst>
        </c:ser>
        <c:ser>
          <c:idx val="3"/>
          <c:order val="3"/>
          <c:tx>
            <c:v>OR10x500-0.50_4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1505.8998000000006</c:v>
                </c:pt>
                <c:pt idx="2">
                  <c:v>1892.3273999999988</c:v>
                </c:pt>
                <c:pt idx="3">
                  <c:v>2347.7097999999996</c:v>
                </c:pt>
                <c:pt idx="4">
                  <c:v>2598.7913999999964</c:v>
                </c:pt>
                <c:pt idx="5">
                  <c:v>2883.3979999999992</c:v>
                </c:pt>
                <c:pt idx="6">
                  <c:v>3203.6176000000023</c:v>
                </c:pt>
                <c:pt idx="7">
                  <c:v>3484.3694000000019</c:v>
                </c:pt>
                <c:pt idx="8">
                  <c:v>3661.489599999999</c:v>
                </c:pt>
                <c:pt idx="9">
                  <c:v>3809.9632000000011</c:v>
                </c:pt>
                <c:pt idx="10">
                  <c:v>4052.8302000000031</c:v>
                </c:pt>
                <c:pt idx="11">
                  <c:v>4193.8314</c:v>
                </c:pt>
                <c:pt idx="12">
                  <c:v>4396.8156000000008</c:v>
                </c:pt>
                <c:pt idx="13">
                  <c:v>4608.9178000000029</c:v>
                </c:pt>
                <c:pt idx="14">
                  <c:v>4782.6865999999945</c:v>
                </c:pt>
                <c:pt idx="15">
                  <c:v>4799.3047999999972</c:v>
                </c:pt>
                <c:pt idx="16">
                  <c:v>4920.1743999999999</c:v>
                </c:pt>
                <c:pt idx="17">
                  <c:v>5132.0433999999968</c:v>
                </c:pt>
                <c:pt idx="18">
                  <c:v>5357.5855999999967</c:v>
                </c:pt>
                <c:pt idx="19">
                  <c:v>5426.1293999999989</c:v>
                </c:pt>
                <c:pt idx="20">
                  <c:v>5583.4755999999979</c:v>
                </c:pt>
                <c:pt idx="21">
                  <c:v>5725.0784000000012</c:v>
                </c:pt>
                <c:pt idx="22">
                  <c:v>5700.352600000002</c:v>
                </c:pt>
                <c:pt idx="23">
                  <c:v>5832.5383999999958</c:v>
                </c:pt>
                <c:pt idx="24">
                  <c:v>5995.2707999999993</c:v>
                </c:pt>
                <c:pt idx="25">
                  <c:v>6137.5018000000027</c:v>
                </c:pt>
                <c:pt idx="26">
                  <c:v>6118.4475999999977</c:v>
                </c:pt>
                <c:pt idx="27">
                  <c:v>6221.8718000000008</c:v>
                </c:pt>
                <c:pt idx="28">
                  <c:v>6242.7170000000015</c:v>
                </c:pt>
                <c:pt idx="29">
                  <c:v>6318.626999999995</c:v>
                </c:pt>
                <c:pt idx="30">
                  <c:v>6331.5111999999945</c:v>
                </c:pt>
                <c:pt idx="31">
                  <c:v>6442.3133999999991</c:v>
                </c:pt>
                <c:pt idx="32">
                  <c:v>6505.3836000000001</c:v>
                </c:pt>
                <c:pt idx="33">
                  <c:v>6618.1681999999973</c:v>
                </c:pt>
                <c:pt idx="34">
                  <c:v>6793.161399999999</c:v>
                </c:pt>
                <c:pt idx="35">
                  <c:v>6875.3608000000004</c:v>
                </c:pt>
                <c:pt idx="36">
                  <c:v>6953.2819999999992</c:v>
                </c:pt>
                <c:pt idx="37">
                  <c:v>6950.4509999999973</c:v>
                </c:pt>
                <c:pt idx="38">
                  <c:v>7028.1535999999996</c:v>
                </c:pt>
                <c:pt idx="39">
                  <c:v>7220.5267999999887</c:v>
                </c:pt>
                <c:pt idx="40">
                  <c:v>7320.8070000000043</c:v>
                </c:pt>
                <c:pt idx="41">
                  <c:v>7448.0469999999996</c:v>
                </c:pt>
                <c:pt idx="42">
                  <c:v>7545.8878000000032</c:v>
                </c:pt>
                <c:pt idx="43">
                  <c:v>7590.4155999999966</c:v>
                </c:pt>
                <c:pt idx="44">
                  <c:v>7759.8561999999938</c:v>
                </c:pt>
                <c:pt idx="45">
                  <c:v>7890.7475999999924</c:v>
                </c:pt>
                <c:pt idx="46">
                  <c:v>7973.7195999999931</c:v>
                </c:pt>
                <c:pt idx="47">
                  <c:v>7997.0586000000039</c:v>
                </c:pt>
                <c:pt idx="48">
                  <c:v>8019.2081999999918</c:v>
                </c:pt>
                <c:pt idx="49">
                  <c:v>8125.9217999999983</c:v>
                </c:pt>
                <c:pt idx="50">
                  <c:v>8338.8729999999978</c:v>
                </c:pt>
                <c:pt idx="51">
                  <c:v>8332.1325999999954</c:v>
                </c:pt>
                <c:pt idx="52">
                  <c:v>8365.1565999999948</c:v>
                </c:pt>
                <c:pt idx="53">
                  <c:v>8426.5736000000088</c:v>
                </c:pt>
                <c:pt idx="54">
                  <c:v>8400.6505999999972</c:v>
                </c:pt>
                <c:pt idx="55">
                  <c:v>8505.150599999999</c:v>
                </c:pt>
                <c:pt idx="56">
                  <c:v>8576.6223999999984</c:v>
                </c:pt>
                <c:pt idx="57">
                  <c:v>8514.9290000000037</c:v>
                </c:pt>
                <c:pt idx="58">
                  <c:v>8516.0554000000011</c:v>
                </c:pt>
                <c:pt idx="59">
                  <c:v>8595.8677999999964</c:v>
                </c:pt>
                <c:pt idx="60">
                  <c:v>8708.0946000000076</c:v>
                </c:pt>
                <c:pt idx="61">
                  <c:v>8710.4004000000023</c:v>
                </c:pt>
                <c:pt idx="62">
                  <c:v>8779.5971999999965</c:v>
                </c:pt>
                <c:pt idx="63">
                  <c:v>8846.6806000000015</c:v>
                </c:pt>
                <c:pt idx="64">
                  <c:v>8888.8588000000018</c:v>
                </c:pt>
                <c:pt idx="65">
                  <c:v>8965.8432000000066</c:v>
                </c:pt>
                <c:pt idx="66">
                  <c:v>9023.8896000000022</c:v>
                </c:pt>
                <c:pt idx="67">
                  <c:v>9198.5319999999938</c:v>
                </c:pt>
                <c:pt idx="68">
                  <c:v>9152.1578000000009</c:v>
                </c:pt>
                <c:pt idx="69">
                  <c:v>9182.4403999999977</c:v>
                </c:pt>
                <c:pt idx="70">
                  <c:v>9190.7441999999992</c:v>
                </c:pt>
                <c:pt idx="71">
                  <c:v>9244.1742000000031</c:v>
                </c:pt>
                <c:pt idx="72">
                  <c:v>9284.0447999999997</c:v>
                </c:pt>
                <c:pt idx="73">
                  <c:v>9263.9215999999942</c:v>
                </c:pt>
                <c:pt idx="74">
                  <c:v>9299.310599999988</c:v>
                </c:pt>
                <c:pt idx="75">
                  <c:v>9312.9166000000041</c:v>
                </c:pt>
                <c:pt idx="76">
                  <c:v>9413.547600000009</c:v>
                </c:pt>
                <c:pt idx="77">
                  <c:v>9420.9499999999898</c:v>
                </c:pt>
                <c:pt idx="78">
                  <c:v>9423.5577999999969</c:v>
                </c:pt>
                <c:pt idx="79">
                  <c:v>9463.0794000000024</c:v>
                </c:pt>
                <c:pt idx="80">
                  <c:v>9625.5369999999948</c:v>
                </c:pt>
                <c:pt idx="81">
                  <c:v>9715.4615999999987</c:v>
                </c:pt>
                <c:pt idx="82">
                  <c:v>9837.7053999999953</c:v>
                </c:pt>
                <c:pt idx="83">
                  <c:v>9830.1935999999878</c:v>
                </c:pt>
                <c:pt idx="84">
                  <c:v>9798.0105999999996</c:v>
                </c:pt>
                <c:pt idx="85">
                  <c:v>9758.3755999999976</c:v>
                </c:pt>
                <c:pt idx="86">
                  <c:v>9819.2692000000006</c:v>
                </c:pt>
                <c:pt idx="87">
                  <c:v>9929.196199999993</c:v>
                </c:pt>
                <c:pt idx="88">
                  <c:v>9976.0422000000126</c:v>
                </c:pt>
                <c:pt idx="89">
                  <c:v>10122.038999999992</c:v>
                </c:pt>
                <c:pt idx="90">
                  <c:v>10183.654999999999</c:v>
                </c:pt>
                <c:pt idx="91">
                  <c:v>10222.980399999993</c:v>
                </c:pt>
                <c:pt idx="92">
                  <c:v>10229.3006</c:v>
                </c:pt>
                <c:pt idx="93">
                  <c:v>10191.204200000006</c:v>
                </c:pt>
                <c:pt idx="94">
                  <c:v>10236.1134</c:v>
                </c:pt>
                <c:pt idx="95">
                  <c:v>10338.479399999998</c:v>
                </c:pt>
                <c:pt idx="96">
                  <c:v>10317.715600000007</c:v>
                </c:pt>
                <c:pt idx="97">
                  <c:v>10256.476799999999</c:v>
                </c:pt>
                <c:pt idx="98">
                  <c:v>10203.802600000001</c:v>
                </c:pt>
                <c:pt idx="99">
                  <c:v>10218.894000000004</c:v>
                </c:pt>
                <c:pt idx="100">
                  <c:v>10233.580799999994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1-46CE-B9DD-2E3DDA3B3368}"/>
            </c:ext>
          </c:extLst>
        </c:ser>
        <c:ser>
          <c:idx val="4"/>
          <c:order val="4"/>
          <c:tx>
            <c:v>OR10x500-0.50_4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3605.323600000002</c:v>
                </c:pt>
                <c:pt idx="2">
                  <c:v>4289.7800000000016</c:v>
                </c:pt>
                <c:pt idx="3">
                  <c:v>4847.3008000000036</c:v>
                </c:pt>
                <c:pt idx="4">
                  <c:v>5182.7804000000033</c:v>
                </c:pt>
                <c:pt idx="5">
                  <c:v>5700.6183999999994</c:v>
                </c:pt>
                <c:pt idx="6">
                  <c:v>6324.7160000000022</c:v>
                </c:pt>
                <c:pt idx="7">
                  <c:v>6516.4846000000043</c:v>
                </c:pt>
                <c:pt idx="8">
                  <c:v>6939.4106000000002</c:v>
                </c:pt>
                <c:pt idx="9">
                  <c:v>7128.1348000000044</c:v>
                </c:pt>
                <c:pt idx="10">
                  <c:v>7581.4161999999915</c:v>
                </c:pt>
                <c:pt idx="11">
                  <c:v>7794.5401999999958</c:v>
                </c:pt>
                <c:pt idx="12">
                  <c:v>8007.215599999995</c:v>
                </c:pt>
                <c:pt idx="13">
                  <c:v>8138.6672000000081</c:v>
                </c:pt>
                <c:pt idx="14">
                  <c:v>8497.9813999999897</c:v>
                </c:pt>
                <c:pt idx="15">
                  <c:v>8851.8768000000018</c:v>
                </c:pt>
                <c:pt idx="16">
                  <c:v>9114.565400000005</c:v>
                </c:pt>
                <c:pt idx="17">
                  <c:v>9176.2672000000039</c:v>
                </c:pt>
                <c:pt idx="18">
                  <c:v>9431.7589999999946</c:v>
                </c:pt>
                <c:pt idx="19">
                  <c:v>9489.7204000000038</c:v>
                </c:pt>
                <c:pt idx="20">
                  <c:v>9642.4797999999973</c:v>
                </c:pt>
                <c:pt idx="21">
                  <c:v>9726.5648000000019</c:v>
                </c:pt>
                <c:pt idx="22">
                  <c:v>9859.3227999999926</c:v>
                </c:pt>
                <c:pt idx="23">
                  <c:v>9820.4581999999973</c:v>
                </c:pt>
                <c:pt idx="24">
                  <c:v>9929.292600000008</c:v>
                </c:pt>
                <c:pt idx="25">
                  <c:v>9944.712800000003</c:v>
                </c:pt>
                <c:pt idx="26">
                  <c:v>10014.863199999996</c:v>
                </c:pt>
                <c:pt idx="27">
                  <c:v>10152.2052</c:v>
                </c:pt>
                <c:pt idx="28">
                  <c:v>10035.976399999998</c:v>
                </c:pt>
                <c:pt idx="29">
                  <c:v>10503.613600000001</c:v>
                </c:pt>
                <c:pt idx="30">
                  <c:v>10753.911799999998</c:v>
                </c:pt>
                <c:pt idx="31">
                  <c:v>10776.628999999992</c:v>
                </c:pt>
                <c:pt idx="32">
                  <c:v>10880.743199999995</c:v>
                </c:pt>
                <c:pt idx="33">
                  <c:v>10933.624199999998</c:v>
                </c:pt>
                <c:pt idx="34">
                  <c:v>10886.140800000001</c:v>
                </c:pt>
                <c:pt idx="35">
                  <c:v>10887.7788</c:v>
                </c:pt>
                <c:pt idx="36">
                  <c:v>10763.507799999996</c:v>
                </c:pt>
                <c:pt idx="37">
                  <c:v>11052.894999999993</c:v>
                </c:pt>
                <c:pt idx="38">
                  <c:v>10990.617000000004</c:v>
                </c:pt>
                <c:pt idx="39">
                  <c:v>11092.695999999993</c:v>
                </c:pt>
                <c:pt idx="40">
                  <c:v>11289.475400000008</c:v>
                </c:pt>
                <c:pt idx="41">
                  <c:v>11293.86399999999</c:v>
                </c:pt>
                <c:pt idx="42">
                  <c:v>11122.027599999999</c:v>
                </c:pt>
                <c:pt idx="43">
                  <c:v>11297.274599999995</c:v>
                </c:pt>
                <c:pt idx="44">
                  <c:v>11319.165200000009</c:v>
                </c:pt>
                <c:pt idx="45">
                  <c:v>11363.849799999996</c:v>
                </c:pt>
                <c:pt idx="46">
                  <c:v>11312.086200000011</c:v>
                </c:pt>
                <c:pt idx="47">
                  <c:v>11402.191999999997</c:v>
                </c:pt>
                <c:pt idx="48">
                  <c:v>11516.903200000002</c:v>
                </c:pt>
                <c:pt idx="49">
                  <c:v>11753.771799999988</c:v>
                </c:pt>
                <c:pt idx="50">
                  <c:v>11673.440600000007</c:v>
                </c:pt>
                <c:pt idx="51">
                  <c:v>11705.928800000003</c:v>
                </c:pt>
                <c:pt idx="52">
                  <c:v>11904.885599999994</c:v>
                </c:pt>
                <c:pt idx="53">
                  <c:v>11959.056400000005</c:v>
                </c:pt>
                <c:pt idx="54">
                  <c:v>11823.845199999992</c:v>
                </c:pt>
                <c:pt idx="55">
                  <c:v>11951.975799999995</c:v>
                </c:pt>
                <c:pt idx="56">
                  <c:v>12057.031999999997</c:v>
                </c:pt>
                <c:pt idx="57">
                  <c:v>11894.506400000004</c:v>
                </c:pt>
                <c:pt idx="58">
                  <c:v>11792.660799999991</c:v>
                </c:pt>
                <c:pt idx="59">
                  <c:v>11850.218599999997</c:v>
                </c:pt>
                <c:pt idx="60">
                  <c:v>11775.376600000003</c:v>
                </c:pt>
                <c:pt idx="61">
                  <c:v>11544.439399999987</c:v>
                </c:pt>
                <c:pt idx="62">
                  <c:v>11694.832999999991</c:v>
                </c:pt>
                <c:pt idx="63">
                  <c:v>11474.243999999993</c:v>
                </c:pt>
                <c:pt idx="64">
                  <c:v>11603.439799999996</c:v>
                </c:pt>
                <c:pt idx="65">
                  <c:v>11598.929799999991</c:v>
                </c:pt>
                <c:pt idx="66">
                  <c:v>11509.711400000002</c:v>
                </c:pt>
                <c:pt idx="67">
                  <c:v>11568.084399999994</c:v>
                </c:pt>
                <c:pt idx="68">
                  <c:v>11883.595799999999</c:v>
                </c:pt>
                <c:pt idx="69">
                  <c:v>12051.148600000002</c:v>
                </c:pt>
                <c:pt idx="70">
                  <c:v>11905.843400000022</c:v>
                </c:pt>
                <c:pt idx="71">
                  <c:v>11773.483799999987</c:v>
                </c:pt>
                <c:pt idx="72">
                  <c:v>11814.756799999999</c:v>
                </c:pt>
                <c:pt idx="73">
                  <c:v>11851.111800000006</c:v>
                </c:pt>
                <c:pt idx="74">
                  <c:v>11904.474200000013</c:v>
                </c:pt>
                <c:pt idx="75">
                  <c:v>11985.309800000003</c:v>
                </c:pt>
                <c:pt idx="76">
                  <c:v>11822.415799999999</c:v>
                </c:pt>
                <c:pt idx="77">
                  <c:v>11861.215800000009</c:v>
                </c:pt>
                <c:pt idx="78">
                  <c:v>11879.188400000006</c:v>
                </c:pt>
                <c:pt idx="79">
                  <c:v>11956.477399999996</c:v>
                </c:pt>
                <c:pt idx="80">
                  <c:v>11975.085200000001</c:v>
                </c:pt>
                <c:pt idx="81">
                  <c:v>12022.247999999996</c:v>
                </c:pt>
                <c:pt idx="82">
                  <c:v>12086.415999999996</c:v>
                </c:pt>
                <c:pt idx="83">
                  <c:v>12149.098799999996</c:v>
                </c:pt>
                <c:pt idx="84">
                  <c:v>12315.597400000011</c:v>
                </c:pt>
                <c:pt idx="85">
                  <c:v>12219.397799999999</c:v>
                </c:pt>
                <c:pt idx="86">
                  <c:v>12358.475199999997</c:v>
                </c:pt>
                <c:pt idx="87">
                  <c:v>12157.731600000003</c:v>
                </c:pt>
                <c:pt idx="88">
                  <c:v>12275.5448</c:v>
                </c:pt>
                <c:pt idx="89">
                  <c:v>12106.970799999992</c:v>
                </c:pt>
                <c:pt idx="90">
                  <c:v>12246.578199999998</c:v>
                </c:pt>
                <c:pt idx="91">
                  <c:v>12166.438399999994</c:v>
                </c:pt>
                <c:pt idx="92">
                  <c:v>12061.100400000003</c:v>
                </c:pt>
                <c:pt idx="93">
                  <c:v>11980.622599999995</c:v>
                </c:pt>
                <c:pt idx="94">
                  <c:v>12066.837600000004</c:v>
                </c:pt>
                <c:pt idx="95">
                  <c:v>11983.8608</c:v>
                </c:pt>
                <c:pt idx="96">
                  <c:v>12164.387799999991</c:v>
                </c:pt>
                <c:pt idx="97">
                  <c:v>11968.321000000005</c:v>
                </c:pt>
                <c:pt idx="98">
                  <c:v>11988.230000000003</c:v>
                </c:pt>
                <c:pt idx="99">
                  <c:v>11946.821000000009</c:v>
                </c:pt>
                <c:pt idx="100">
                  <c:v>11581.006199999987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1-46CE-B9DD-2E3DDA3B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58304"/>
        <c:axId val="1743763168"/>
      </c:lineChart>
      <c:catAx>
        <c:axId val="17977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763168"/>
        <c:crosses val="autoZero"/>
        <c:auto val="1"/>
        <c:lblAlgn val="ctr"/>
        <c:lblOffset val="100"/>
        <c:noMultiLvlLbl val="0"/>
      </c:catAx>
      <c:valAx>
        <c:axId val="174376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58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126.88100000000004</c:v>
                </c:pt>
                <c:pt idx="2">
                  <c:v>121.80800000000013</c:v>
                </c:pt>
                <c:pt idx="3">
                  <c:v>113.75660000000013</c:v>
                </c:pt>
                <c:pt idx="4">
                  <c:v>112.77459999999984</c:v>
                </c:pt>
                <c:pt idx="5">
                  <c:v>108.42480000000023</c:v>
                </c:pt>
                <c:pt idx="6">
                  <c:v>125.81199999999966</c:v>
                </c:pt>
                <c:pt idx="7">
                  <c:v>118.02020000000022</c:v>
                </c:pt>
                <c:pt idx="8">
                  <c:v>116.71040000000009</c:v>
                </c:pt>
                <c:pt idx="9">
                  <c:v>119.27339999999978</c:v>
                </c:pt>
                <c:pt idx="10">
                  <c:v>129.18580000000014</c:v>
                </c:pt>
                <c:pt idx="11">
                  <c:v>117.20579999999993</c:v>
                </c:pt>
                <c:pt idx="12">
                  <c:v>116.14939999999984</c:v>
                </c:pt>
                <c:pt idx="13">
                  <c:v>122.89619999999992</c:v>
                </c:pt>
                <c:pt idx="14">
                  <c:v>122.24559999999981</c:v>
                </c:pt>
                <c:pt idx="15">
                  <c:v>124.66059999999982</c:v>
                </c:pt>
                <c:pt idx="16">
                  <c:v>121.68400000000008</c:v>
                </c:pt>
                <c:pt idx="17">
                  <c:v>124.13919999999983</c:v>
                </c:pt>
                <c:pt idx="18">
                  <c:v>111.4494000000002</c:v>
                </c:pt>
                <c:pt idx="19">
                  <c:v>120.05380000000002</c:v>
                </c:pt>
                <c:pt idx="20">
                  <c:v>111.60379999999971</c:v>
                </c:pt>
                <c:pt idx="21">
                  <c:v>115.12799999999989</c:v>
                </c:pt>
                <c:pt idx="22">
                  <c:v>112.94960000000012</c:v>
                </c:pt>
                <c:pt idx="23">
                  <c:v>116.11059999999971</c:v>
                </c:pt>
                <c:pt idx="24">
                  <c:v>121.11100000000009</c:v>
                </c:pt>
                <c:pt idx="25">
                  <c:v>122.27359999999976</c:v>
                </c:pt>
                <c:pt idx="26">
                  <c:v>118.79679999999999</c:v>
                </c:pt>
                <c:pt idx="27">
                  <c:v>121.38659999999987</c:v>
                </c:pt>
                <c:pt idx="28">
                  <c:v>123.89779999999998</c:v>
                </c:pt>
                <c:pt idx="29">
                  <c:v>130.16880000000015</c:v>
                </c:pt>
                <c:pt idx="30">
                  <c:v>120.17680000000017</c:v>
                </c:pt>
                <c:pt idx="31">
                  <c:v>121.59620000000012</c:v>
                </c:pt>
                <c:pt idx="32">
                  <c:v>119.94999999999985</c:v>
                </c:pt>
                <c:pt idx="33">
                  <c:v>118.41580000000049</c:v>
                </c:pt>
                <c:pt idx="34">
                  <c:v>123.33279999999995</c:v>
                </c:pt>
                <c:pt idx="35">
                  <c:v>115.37459999999967</c:v>
                </c:pt>
                <c:pt idx="36">
                  <c:v>120.52460000000025</c:v>
                </c:pt>
                <c:pt idx="37">
                  <c:v>121.6412000000003</c:v>
                </c:pt>
                <c:pt idx="38">
                  <c:v>123.66499999999995</c:v>
                </c:pt>
                <c:pt idx="39">
                  <c:v>123.57959999999979</c:v>
                </c:pt>
                <c:pt idx="40">
                  <c:v>124.92360000000018</c:v>
                </c:pt>
                <c:pt idx="41">
                  <c:v>122.02339999999968</c:v>
                </c:pt>
                <c:pt idx="42">
                  <c:v>115.71000000000012</c:v>
                </c:pt>
                <c:pt idx="43">
                  <c:v>118.41000000000007</c:v>
                </c:pt>
                <c:pt idx="44">
                  <c:v>123.33500000000025</c:v>
                </c:pt>
                <c:pt idx="45">
                  <c:v>114.41899999999987</c:v>
                </c:pt>
                <c:pt idx="46">
                  <c:v>122.09560000000008</c:v>
                </c:pt>
                <c:pt idx="47">
                  <c:v>118.99640000000021</c:v>
                </c:pt>
                <c:pt idx="48">
                  <c:v>126.53179999999983</c:v>
                </c:pt>
                <c:pt idx="49">
                  <c:v>118.04940000000009</c:v>
                </c:pt>
                <c:pt idx="50">
                  <c:v>123.58639999999997</c:v>
                </c:pt>
                <c:pt idx="51">
                  <c:v>119.54459999999997</c:v>
                </c:pt>
                <c:pt idx="52">
                  <c:v>112.83940000000013</c:v>
                </c:pt>
                <c:pt idx="53">
                  <c:v>117.32440000000038</c:v>
                </c:pt>
                <c:pt idx="54">
                  <c:v>119.2057999999998</c:v>
                </c:pt>
                <c:pt idx="55">
                  <c:v>116.29279999999993</c:v>
                </c:pt>
                <c:pt idx="56">
                  <c:v>126.19159999999989</c:v>
                </c:pt>
                <c:pt idx="57">
                  <c:v>117.51260000000001</c:v>
                </c:pt>
                <c:pt idx="58">
                  <c:v>117.80539999999965</c:v>
                </c:pt>
                <c:pt idx="59">
                  <c:v>120.95540000000015</c:v>
                </c:pt>
                <c:pt idx="60">
                  <c:v>120.78799999999991</c:v>
                </c:pt>
                <c:pt idx="61">
                  <c:v>130.18919999999986</c:v>
                </c:pt>
                <c:pt idx="62">
                  <c:v>121.2041999999997</c:v>
                </c:pt>
                <c:pt idx="63">
                  <c:v>125.16479999999991</c:v>
                </c:pt>
                <c:pt idx="64">
                  <c:v>126.18119999999993</c:v>
                </c:pt>
                <c:pt idx="65">
                  <c:v>106.63700000000006</c:v>
                </c:pt>
                <c:pt idx="66">
                  <c:v>116.15800000000004</c:v>
                </c:pt>
                <c:pt idx="67">
                  <c:v>115.96640000000029</c:v>
                </c:pt>
                <c:pt idx="68">
                  <c:v>113.38199999999993</c:v>
                </c:pt>
                <c:pt idx="69">
                  <c:v>122.42739999999985</c:v>
                </c:pt>
                <c:pt idx="70">
                  <c:v>123.79099999999994</c:v>
                </c:pt>
                <c:pt idx="71">
                  <c:v>118.42120000000018</c:v>
                </c:pt>
                <c:pt idx="72">
                  <c:v>122.82239999999999</c:v>
                </c:pt>
                <c:pt idx="73">
                  <c:v>116.70880000000015</c:v>
                </c:pt>
                <c:pt idx="74">
                  <c:v>118.57180000000011</c:v>
                </c:pt>
                <c:pt idx="75">
                  <c:v>122.60260000000009</c:v>
                </c:pt>
                <c:pt idx="76">
                  <c:v>120.10780000000014</c:v>
                </c:pt>
                <c:pt idx="77">
                  <c:v>122.77679999999991</c:v>
                </c:pt>
                <c:pt idx="78">
                  <c:v>125.01040000000006</c:v>
                </c:pt>
                <c:pt idx="79">
                  <c:v>120.7657999999999</c:v>
                </c:pt>
                <c:pt idx="80">
                  <c:v>116.41820000000006</c:v>
                </c:pt>
                <c:pt idx="81">
                  <c:v>115.88200000000006</c:v>
                </c:pt>
                <c:pt idx="82">
                  <c:v>113.92359999999968</c:v>
                </c:pt>
                <c:pt idx="83">
                  <c:v>118.0664000000004</c:v>
                </c:pt>
                <c:pt idx="84">
                  <c:v>120.6662000000002</c:v>
                </c:pt>
                <c:pt idx="85">
                  <c:v>117.72380000000015</c:v>
                </c:pt>
                <c:pt idx="86">
                  <c:v>119.82839999999996</c:v>
                </c:pt>
                <c:pt idx="87">
                  <c:v>125.28180000000002</c:v>
                </c:pt>
                <c:pt idx="88">
                  <c:v>122.63459999999986</c:v>
                </c:pt>
                <c:pt idx="89">
                  <c:v>120.53439999999978</c:v>
                </c:pt>
                <c:pt idx="90">
                  <c:v>123.09039999999959</c:v>
                </c:pt>
                <c:pt idx="91">
                  <c:v>118.06159999999974</c:v>
                </c:pt>
                <c:pt idx="92">
                  <c:v>117.01699999999984</c:v>
                </c:pt>
                <c:pt idx="93">
                  <c:v>122.19700000000029</c:v>
                </c:pt>
                <c:pt idx="94">
                  <c:v>119.52439999999966</c:v>
                </c:pt>
                <c:pt idx="95">
                  <c:v>122.54220000000007</c:v>
                </c:pt>
                <c:pt idx="96">
                  <c:v>124.7094000000003</c:v>
                </c:pt>
                <c:pt idx="97">
                  <c:v>121.45740000000012</c:v>
                </c:pt>
                <c:pt idx="98">
                  <c:v>118.17060000000008</c:v>
                </c:pt>
                <c:pt idx="99">
                  <c:v>116.0412</c:v>
                </c:pt>
                <c:pt idx="100">
                  <c:v>119.68579999999992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9-4799-BEAD-09212431C655}"/>
            </c:ext>
          </c:extLst>
        </c:ser>
        <c:ser>
          <c:idx val="1"/>
          <c:order val="1"/>
          <c:tx>
            <c:v>OR10x500-0.50_4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259.05140000000011</c:v>
                </c:pt>
                <c:pt idx="2">
                  <c:v>241.59800000000013</c:v>
                </c:pt>
                <c:pt idx="3">
                  <c:v>235.91040000000032</c:v>
                </c:pt>
                <c:pt idx="4">
                  <c:v>240.30039999999997</c:v>
                </c:pt>
                <c:pt idx="5">
                  <c:v>232.90840000000034</c:v>
                </c:pt>
                <c:pt idx="6">
                  <c:v>221.24539999999985</c:v>
                </c:pt>
                <c:pt idx="7">
                  <c:v>233.69559999999981</c:v>
                </c:pt>
                <c:pt idx="8">
                  <c:v>227.97239999999991</c:v>
                </c:pt>
                <c:pt idx="9">
                  <c:v>228.88180000000006</c:v>
                </c:pt>
                <c:pt idx="10">
                  <c:v>239.51000000000008</c:v>
                </c:pt>
                <c:pt idx="11">
                  <c:v>229.35679999999994</c:v>
                </c:pt>
                <c:pt idx="12">
                  <c:v>227.04379999999981</c:v>
                </c:pt>
                <c:pt idx="13">
                  <c:v>234.30220000000014</c:v>
                </c:pt>
                <c:pt idx="14">
                  <c:v>223.02700000000013</c:v>
                </c:pt>
                <c:pt idx="15">
                  <c:v>226.92460000000005</c:v>
                </c:pt>
                <c:pt idx="16">
                  <c:v>229.27420000000055</c:v>
                </c:pt>
                <c:pt idx="17">
                  <c:v>222.06200000000047</c:v>
                </c:pt>
                <c:pt idx="18">
                  <c:v>232.1147999999998</c:v>
                </c:pt>
                <c:pt idx="19">
                  <c:v>237.11460000000008</c:v>
                </c:pt>
                <c:pt idx="20">
                  <c:v>236.7305999999995</c:v>
                </c:pt>
                <c:pt idx="21">
                  <c:v>228.73599999999965</c:v>
                </c:pt>
                <c:pt idx="22">
                  <c:v>249.67059999999987</c:v>
                </c:pt>
                <c:pt idx="23">
                  <c:v>238.89920000000023</c:v>
                </c:pt>
                <c:pt idx="24">
                  <c:v>238.15879999999999</c:v>
                </c:pt>
                <c:pt idx="25">
                  <c:v>235.78759999999991</c:v>
                </c:pt>
                <c:pt idx="26">
                  <c:v>245.09119999999967</c:v>
                </c:pt>
                <c:pt idx="27">
                  <c:v>236.11539999999985</c:v>
                </c:pt>
                <c:pt idx="28">
                  <c:v>234.76260000000033</c:v>
                </c:pt>
                <c:pt idx="29">
                  <c:v>256.22599999999983</c:v>
                </c:pt>
                <c:pt idx="30">
                  <c:v>238.96379999999996</c:v>
                </c:pt>
                <c:pt idx="31">
                  <c:v>211.8893999999998</c:v>
                </c:pt>
                <c:pt idx="32">
                  <c:v>231.75940000000006</c:v>
                </c:pt>
                <c:pt idx="33">
                  <c:v>242.84120000000004</c:v>
                </c:pt>
                <c:pt idx="34">
                  <c:v>229.15840000000026</c:v>
                </c:pt>
                <c:pt idx="35">
                  <c:v>253.89599999999984</c:v>
                </c:pt>
                <c:pt idx="36">
                  <c:v>234.71520000000018</c:v>
                </c:pt>
                <c:pt idx="37">
                  <c:v>249.09120000000013</c:v>
                </c:pt>
                <c:pt idx="38">
                  <c:v>220.67920000000029</c:v>
                </c:pt>
                <c:pt idx="39">
                  <c:v>226.72400000000022</c:v>
                </c:pt>
                <c:pt idx="40">
                  <c:v>239.85999999999987</c:v>
                </c:pt>
                <c:pt idx="41">
                  <c:v>226.24519999999998</c:v>
                </c:pt>
                <c:pt idx="42">
                  <c:v>245.60220000000012</c:v>
                </c:pt>
                <c:pt idx="43">
                  <c:v>234.87380000000027</c:v>
                </c:pt>
                <c:pt idx="44">
                  <c:v>226.33860000000027</c:v>
                </c:pt>
                <c:pt idx="45">
                  <c:v>239.19980000000004</c:v>
                </c:pt>
                <c:pt idx="46">
                  <c:v>239.00900000000019</c:v>
                </c:pt>
                <c:pt idx="47">
                  <c:v>243.11560000000003</c:v>
                </c:pt>
                <c:pt idx="48">
                  <c:v>232.91039999999973</c:v>
                </c:pt>
                <c:pt idx="49">
                  <c:v>233.19879999999986</c:v>
                </c:pt>
                <c:pt idx="50">
                  <c:v>231.83580000000009</c:v>
                </c:pt>
                <c:pt idx="51">
                  <c:v>237.1960000000004</c:v>
                </c:pt>
                <c:pt idx="52">
                  <c:v>232.19860000000034</c:v>
                </c:pt>
                <c:pt idx="53">
                  <c:v>223.57079999999971</c:v>
                </c:pt>
                <c:pt idx="54">
                  <c:v>229.05919999999998</c:v>
                </c:pt>
                <c:pt idx="55">
                  <c:v>240.48240000000004</c:v>
                </c:pt>
                <c:pt idx="56">
                  <c:v>239.87520000000009</c:v>
                </c:pt>
                <c:pt idx="57">
                  <c:v>229.74339999999995</c:v>
                </c:pt>
                <c:pt idx="58">
                  <c:v>219.59340000000003</c:v>
                </c:pt>
                <c:pt idx="59">
                  <c:v>220.47900000000018</c:v>
                </c:pt>
                <c:pt idx="60">
                  <c:v>225.06520000000012</c:v>
                </c:pt>
                <c:pt idx="61">
                  <c:v>239.37479999999994</c:v>
                </c:pt>
                <c:pt idx="62">
                  <c:v>233.0705999999999</c:v>
                </c:pt>
                <c:pt idx="63">
                  <c:v>239.97740000000024</c:v>
                </c:pt>
                <c:pt idx="64">
                  <c:v>244.32000000000028</c:v>
                </c:pt>
                <c:pt idx="65">
                  <c:v>245.28900000000041</c:v>
                </c:pt>
                <c:pt idx="66">
                  <c:v>232.93560000000025</c:v>
                </c:pt>
                <c:pt idx="67">
                  <c:v>229.59679999999997</c:v>
                </c:pt>
                <c:pt idx="68">
                  <c:v>232.27219999999983</c:v>
                </c:pt>
                <c:pt idx="69">
                  <c:v>239.24420000000006</c:v>
                </c:pt>
                <c:pt idx="70">
                  <c:v>227.34919999999966</c:v>
                </c:pt>
                <c:pt idx="71">
                  <c:v>224.54499999999982</c:v>
                </c:pt>
                <c:pt idx="72">
                  <c:v>233.05119999999977</c:v>
                </c:pt>
                <c:pt idx="73">
                  <c:v>241.45240000000015</c:v>
                </c:pt>
                <c:pt idx="74">
                  <c:v>233.25239999999985</c:v>
                </c:pt>
                <c:pt idx="75">
                  <c:v>220.309</c:v>
                </c:pt>
                <c:pt idx="76">
                  <c:v>233.66179999999997</c:v>
                </c:pt>
                <c:pt idx="77">
                  <c:v>246.92159999999993</c:v>
                </c:pt>
                <c:pt idx="78">
                  <c:v>226.71300000000011</c:v>
                </c:pt>
                <c:pt idx="79">
                  <c:v>232.57580000000004</c:v>
                </c:pt>
                <c:pt idx="80">
                  <c:v>223.35839999999985</c:v>
                </c:pt>
                <c:pt idx="81">
                  <c:v>237.89939999999979</c:v>
                </c:pt>
                <c:pt idx="82">
                  <c:v>223.23019999999954</c:v>
                </c:pt>
                <c:pt idx="83">
                  <c:v>239.30180000000016</c:v>
                </c:pt>
                <c:pt idx="84">
                  <c:v>225.16680000000045</c:v>
                </c:pt>
                <c:pt idx="85">
                  <c:v>226.07880000000006</c:v>
                </c:pt>
                <c:pt idx="86">
                  <c:v>237.64879999999999</c:v>
                </c:pt>
                <c:pt idx="87">
                  <c:v>239.34659999999991</c:v>
                </c:pt>
                <c:pt idx="88">
                  <c:v>248.79019999999952</c:v>
                </c:pt>
                <c:pt idx="89">
                  <c:v>224.28559999999993</c:v>
                </c:pt>
                <c:pt idx="90">
                  <c:v>228.45380000000037</c:v>
                </c:pt>
                <c:pt idx="91">
                  <c:v>237.24140000000025</c:v>
                </c:pt>
                <c:pt idx="92">
                  <c:v>224.27899999999977</c:v>
                </c:pt>
                <c:pt idx="93">
                  <c:v>238.61120000000008</c:v>
                </c:pt>
                <c:pt idx="94">
                  <c:v>231.14339999999984</c:v>
                </c:pt>
                <c:pt idx="95">
                  <c:v>248.32559999999972</c:v>
                </c:pt>
                <c:pt idx="96">
                  <c:v>245.36660000000032</c:v>
                </c:pt>
                <c:pt idx="97">
                  <c:v>237.59520000000001</c:v>
                </c:pt>
                <c:pt idx="98">
                  <c:v>236.46979999999988</c:v>
                </c:pt>
                <c:pt idx="99">
                  <c:v>221.82139999999995</c:v>
                </c:pt>
                <c:pt idx="100">
                  <c:v>227.14159999999993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9-4799-BEAD-09212431C655}"/>
            </c:ext>
          </c:extLst>
        </c:ser>
        <c:ser>
          <c:idx val="2"/>
          <c:order val="2"/>
          <c:tx>
            <c:v>OR10x500-0.50_4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693.78860000000054</c:v>
                </c:pt>
                <c:pt idx="2">
                  <c:v>594.34260000000063</c:v>
                </c:pt>
                <c:pt idx="3">
                  <c:v>589.70879999999954</c:v>
                </c:pt>
                <c:pt idx="4">
                  <c:v>595.06660000000045</c:v>
                </c:pt>
                <c:pt idx="5">
                  <c:v>580.87299999999982</c:v>
                </c:pt>
                <c:pt idx="6">
                  <c:v>623.18300000000033</c:v>
                </c:pt>
                <c:pt idx="7">
                  <c:v>614.55599999999936</c:v>
                </c:pt>
                <c:pt idx="8">
                  <c:v>589.67900000000009</c:v>
                </c:pt>
                <c:pt idx="9">
                  <c:v>587.38019999999983</c:v>
                </c:pt>
                <c:pt idx="10">
                  <c:v>561.38980000000026</c:v>
                </c:pt>
                <c:pt idx="11">
                  <c:v>600.19920000000025</c:v>
                </c:pt>
                <c:pt idx="12">
                  <c:v>610.87920000000008</c:v>
                </c:pt>
                <c:pt idx="13">
                  <c:v>595.48680000000093</c:v>
                </c:pt>
                <c:pt idx="14">
                  <c:v>588.39720000000034</c:v>
                </c:pt>
                <c:pt idx="15">
                  <c:v>560.3488000000001</c:v>
                </c:pt>
                <c:pt idx="16">
                  <c:v>582.37359999999933</c:v>
                </c:pt>
                <c:pt idx="17">
                  <c:v>573.30200000000048</c:v>
                </c:pt>
                <c:pt idx="18">
                  <c:v>562.07819999999924</c:v>
                </c:pt>
                <c:pt idx="19">
                  <c:v>592.83519999999999</c:v>
                </c:pt>
                <c:pt idx="20">
                  <c:v>561.49340000000154</c:v>
                </c:pt>
                <c:pt idx="21">
                  <c:v>554.74640000000011</c:v>
                </c:pt>
                <c:pt idx="22">
                  <c:v>588.62139999999988</c:v>
                </c:pt>
                <c:pt idx="23">
                  <c:v>632.74840000000108</c:v>
                </c:pt>
                <c:pt idx="24">
                  <c:v>594.53980000000001</c:v>
                </c:pt>
                <c:pt idx="25">
                  <c:v>592.40199999999936</c:v>
                </c:pt>
                <c:pt idx="26">
                  <c:v>608.77800000000025</c:v>
                </c:pt>
                <c:pt idx="27">
                  <c:v>566.79359999999974</c:v>
                </c:pt>
                <c:pt idx="28">
                  <c:v>555.30139999999972</c:v>
                </c:pt>
                <c:pt idx="29">
                  <c:v>597.55960000000005</c:v>
                </c:pt>
                <c:pt idx="30">
                  <c:v>579.40219999999977</c:v>
                </c:pt>
                <c:pt idx="31">
                  <c:v>558.21580000000074</c:v>
                </c:pt>
                <c:pt idx="32">
                  <c:v>602.7613999999993</c:v>
                </c:pt>
                <c:pt idx="33">
                  <c:v>576.46140000000014</c:v>
                </c:pt>
                <c:pt idx="34">
                  <c:v>578.81179999999972</c:v>
                </c:pt>
                <c:pt idx="35">
                  <c:v>597.4961999999997</c:v>
                </c:pt>
                <c:pt idx="36">
                  <c:v>585.31779999999992</c:v>
                </c:pt>
                <c:pt idx="37">
                  <c:v>569.17879999999968</c:v>
                </c:pt>
                <c:pt idx="38">
                  <c:v>613.09920000000034</c:v>
                </c:pt>
                <c:pt idx="39">
                  <c:v>585.08200000000056</c:v>
                </c:pt>
                <c:pt idx="40">
                  <c:v>626.90539999999976</c:v>
                </c:pt>
                <c:pt idx="41">
                  <c:v>590.86060000000032</c:v>
                </c:pt>
                <c:pt idx="42">
                  <c:v>580.45940000000007</c:v>
                </c:pt>
                <c:pt idx="43">
                  <c:v>592.13259999999968</c:v>
                </c:pt>
                <c:pt idx="44">
                  <c:v>606.74320000000091</c:v>
                </c:pt>
                <c:pt idx="45">
                  <c:v>578.32180000000039</c:v>
                </c:pt>
                <c:pt idx="46">
                  <c:v>587.4576000000003</c:v>
                </c:pt>
                <c:pt idx="47">
                  <c:v>591.19380000000024</c:v>
                </c:pt>
                <c:pt idx="48">
                  <c:v>546.25779999999997</c:v>
                </c:pt>
                <c:pt idx="49">
                  <c:v>582.63640000000055</c:v>
                </c:pt>
                <c:pt idx="50">
                  <c:v>581.27959999999973</c:v>
                </c:pt>
                <c:pt idx="51">
                  <c:v>594.01800000000071</c:v>
                </c:pt>
                <c:pt idx="52">
                  <c:v>596.90960000000018</c:v>
                </c:pt>
                <c:pt idx="53">
                  <c:v>600.02839999999969</c:v>
                </c:pt>
                <c:pt idx="54">
                  <c:v>631.69120000000009</c:v>
                </c:pt>
                <c:pt idx="55">
                  <c:v>576.10119999999995</c:v>
                </c:pt>
                <c:pt idx="56">
                  <c:v>563.34379999999987</c:v>
                </c:pt>
                <c:pt idx="57">
                  <c:v>599.67039999999997</c:v>
                </c:pt>
                <c:pt idx="58">
                  <c:v>596.31560000000104</c:v>
                </c:pt>
                <c:pt idx="59">
                  <c:v>597.88399999999922</c:v>
                </c:pt>
                <c:pt idx="60">
                  <c:v>595.15639999999996</c:v>
                </c:pt>
                <c:pt idx="61">
                  <c:v>583.83060000000035</c:v>
                </c:pt>
                <c:pt idx="62">
                  <c:v>563.89640000000009</c:v>
                </c:pt>
                <c:pt idx="63">
                  <c:v>588.8968000000001</c:v>
                </c:pt>
                <c:pt idx="64">
                  <c:v>603.75979999999981</c:v>
                </c:pt>
                <c:pt idx="65">
                  <c:v>582.39319999999987</c:v>
                </c:pt>
                <c:pt idx="66">
                  <c:v>575.01879999999994</c:v>
                </c:pt>
                <c:pt idx="67">
                  <c:v>563.76559999999961</c:v>
                </c:pt>
                <c:pt idx="68">
                  <c:v>590.59139999999968</c:v>
                </c:pt>
                <c:pt idx="69">
                  <c:v>593.26739999999995</c:v>
                </c:pt>
                <c:pt idx="70">
                  <c:v>603.88500000000056</c:v>
                </c:pt>
                <c:pt idx="71">
                  <c:v>567.37699999999995</c:v>
                </c:pt>
                <c:pt idx="72">
                  <c:v>553.02080000000001</c:v>
                </c:pt>
                <c:pt idx="73">
                  <c:v>561.44000000000017</c:v>
                </c:pt>
                <c:pt idx="74">
                  <c:v>605.73080000000016</c:v>
                </c:pt>
                <c:pt idx="75">
                  <c:v>540.36919999999998</c:v>
                </c:pt>
                <c:pt idx="76">
                  <c:v>620.05480000000023</c:v>
                </c:pt>
                <c:pt idx="77">
                  <c:v>592.42280000000039</c:v>
                </c:pt>
                <c:pt idx="78">
                  <c:v>588.6350000000001</c:v>
                </c:pt>
                <c:pt idx="79">
                  <c:v>608.3865999999997</c:v>
                </c:pt>
                <c:pt idx="80">
                  <c:v>582.07240000000024</c:v>
                </c:pt>
                <c:pt idx="81">
                  <c:v>586.0877999999999</c:v>
                </c:pt>
                <c:pt idx="82">
                  <c:v>579.52340000000083</c:v>
                </c:pt>
                <c:pt idx="83">
                  <c:v>588.70820000000026</c:v>
                </c:pt>
                <c:pt idx="84">
                  <c:v>557.4061999999999</c:v>
                </c:pt>
                <c:pt idx="85">
                  <c:v>575.02800000000002</c:v>
                </c:pt>
                <c:pt idx="86">
                  <c:v>591.37139999999988</c:v>
                </c:pt>
                <c:pt idx="87">
                  <c:v>600.70360000000096</c:v>
                </c:pt>
                <c:pt idx="88">
                  <c:v>605.80100000000004</c:v>
                </c:pt>
                <c:pt idx="89">
                  <c:v>602.28720000000112</c:v>
                </c:pt>
                <c:pt idx="90">
                  <c:v>604.82420000000002</c:v>
                </c:pt>
                <c:pt idx="91">
                  <c:v>577.35720000000026</c:v>
                </c:pt>
                <c:pt idx="92">
                  <c:v>599.70079999999928</c:v>
                </c:pt>
                <c:pt idx="93">
                  <c:v>572.3944000000007</c:v>
                </c:pt>
                <c:pt idx="94">
                  <c:v>585.88240000000019</c:v>
                </c:pt>
                <c:pt idx="95">
                  <c:v>583.63439999999957</c:v>
                </c:pt>
                <c:pt idx="96">
                  <c:v>605.10839999999985</c:v>
                </c:pt>
                <c:pt idx="97">
                  <c:v>585.88120000000038</c:v>
                </c:pt>
                <c:pt idx="98">
                  <c:v>554.137599999999</c:v>
                </c:pt>
                <c:pt idx="99">
                  <c:v>580.6864000000005</c:v>
                </c:pt>
                <c:pt idx="100">
                  <c:v>573.01219999999898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9-4799-BEAD-09212431C655}"/>
            </c:ext>
          </c:extLst>
        </c:ser>
        <c:ser>
          <c:idx val="3"/>
          <c:order val="3"/>
          <c:tx>
            <c:v>OR10x500-0.50_4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1505.8998000000006</c:v>
                </c:pt>
                <c:pt idx="2">
                  <c:v>1192.8084000000006</c:v>
                </c:pt>
                <c:pt idx="3">
                  <c:v>1261.0480000000007</c:v>
                </c:pt>
                <c:pt idx="4">
                  <c:v>1169.7191999999998</c:v>
                </c:pt>
                <c:pt idx="5">
                  <c:v>1212.1666</c:v>
                </c:pt>
                <c:pt idx="6">
                  <c:v>1223.2631999999999</c:v>
                </c:pt>
                <c:pt idx="7">
                  <c:v>1245.7149999999992</c:v>
                </c:pt>
                <c:pt idx="8">
                  <c:v>1205.5426000000002</c:v>
                </c:pt>
                <c:pt idx="9">
                  <c:v>1125.1591999999991</c:v>
                </c:pt>
                <c:pt idx="10">
                  <c:v>1224.450600000001</c:v>
                </c:pt>
                <c:pt idx="11">
                  <c:v>1184.4560000000001</c:v>
                </c:pt>
                <c:pt idx="12">
                  <c:v>1173.4997999999996</c:v>
                </c:pt>
                <c:pt idx="13">
                  <c:v>1156.7585999999992</c:v>
                </c:pt>
                <c:pt idx="14">
                  <c:v>1112.1115999999993</c:v>
                </c:pt>
                <c:pt idx="15">
                  <c:v>1157.6310000000005</c:v>
                </c:pt>
                <c:pt idx="16">
                  <c:v>1129.1855999999996</c:v>
                </c:pt>
                <c:pt idx="17">
                  <c:v>1218.3894000000007</c:v>
                </c:pt>
                <c:pt idx="18">
                  <c:v>1187.3573999999992</c:v>
                </c:pt>
                <c:pt idx="19">
                  <c:v>1223.2065999999995</c:v>
                </c:pt>
                <c:pt idx="20">
                  <c:v>1184.3329999999989</c:v>
                </c:pt>
                <c:pt idx="21">
                  <c:v>1251.7023999999999</c:v>
                </c:pt>
                <c:pt idx="22">
                  <c:v>1117.9473999999987</c:v>
                </c:pt>
                <c:pt idx="23">
                  <c:v>1224.4094000000005</c:v>
                </c:pt>
                <c:pt idx="24">
                  <c:v>1166.3696000000002</c:v>
                </c:pt>
                <c:pt idx="25">
                  <c:v>1230.0254</c:v>
                </c:pt>
                <c:pt idx="26">
                  <c:v>1186.6574000000005</c:v>
                </c:pt>
                <c:pt idx="27">
                  <c:v>1177.7481999999998</c:v>
                </c:pt>
                <c:pt idx="28">
                  <c:v>1161.6155999999992</c:v>
                </c:pt>
                <c:pt idx="29">
                  <c:v>1153.9199999999992</c:v>
                </c:pt>
                <c:pt idx="30">
                  <c:v>1182.3397999999984</c:v>
                </c:pt>
                <c:pt idx="31">
                  <c:v>1171.9270000000022</c:v>
                </c:pt>
                <c:pt idx="32">
                  <c:v>1197.5209999999995</c:v>
                </c:pt>
                <c:pt idx="33">
                  <c:v>1139.4394000000004</c:v>
                </c:pt>
                <c:pt idx="34">
                  <c:v>1170.9395999999995</c:v>
                </c:pt>
                <c:pt idx="35">
                  <c:v>1131.2014000000001</c:v>
                </c:pt>
                <c:pt idx="36">
                  <c:v>1181.0172000000007</c:v>
                </c:pt>
                <c:pt idx="37">
                  <c:v>1212.6062000000022</c:v>
                </c:pt>
                <c:pt idx="38">
                  <c:v>1232.2586000000006</c:v>
                </c:pt>
                <c:pt idx="39">
                  <c:v>1210.116</c:v>
                </c:pt>
                <c:pt idx="40">
                  <c:v>1159.2749999999987</c:v>
                </c:pt>
                <c:pt idx="41">
                  <c:v>1167.9775999999993</c:v>
                </c:pt>
                <c:pt idx="42">
                  <c:v>1173.4295999999997</c:v>
                </c:pt>
                <c:pt idx="43">
                  <c:v>1231.8454000000004</c:v>
                </c:pt>
                <c:pt idx="44">
                  <c:v>1162.0737999999999</c:v>
                </c:pt>
                <c:pt idx="45">
                  <c:v>1183.3881999999996</c:v>
                </c:pt>
                <c:pt idx="46">
                  <c:v>1204.5803999999996</c:v>
                </c:pt>
                <c:pt idx="47">
                  <c:v>1259.3510000000006</c:v>
                </c:pt>
                <c:pt idx="48">
                  <c:v>1115.6316000000008</c:v>
                </c:pt>
                <c:pt idx="49">
                  <c:v>1206.0787999999982</c:v>
                </c:pt>
                <c:pt idx="50">
                  <c:v>1182.7147999999993</c:v>
                </c:pt>
                <c:pt idx="51">
                  <c:v>1241.6600000000005</c:v>
                </c:pt>
                <c:pt idx="52">
                  <c:v>1152.7583999999999</c:v>
                </c:pt>
                <c:pt idx="53">
                  <c:v>1196.1810000000003</c:v>
                </c:pt>
                <c:pt idx="54">
                  <c:v>1179.7285999999999</c:v>
                </c:pt>
                <c:pt idx="55">
                  <c:v>1209.4447999999995</c:v>
                </c:pt>
                <c:pt idx="56">
                  <c:v>1257.4425999999999</c:v>
                </c:pt>
                <c:pt idx="57">
                  <c:v>1174.8629999999994</c:v>
                </c:pt>
                <c:pt idx="58">
                  <c:v>1222.2848000000001</c:v>
                </c:pt>
                <c:pt idx="59">
                  <c:v>1189.4864000000014</c:v>
                </c:pt>
                <c:pt idx="60">
                  <c:v>1203.5804000000001</c:v>
                </c:pt>
                <c:pt idx="61">
                  <c:v>1220.910599999999</c:v>
                </c:pt>
                <c:pt idx="62">
                  <c:v>1185.0275999999994</c:v>
                </c:pt>
                <c:pt idx="63">
                  <c:v>1200.0962000000009</c:v>
                </c:pt>
                <c:pt idx="64">
                  <c:v>1204.9538</c:v>
                </c:pt>
                <c:pt idx="65">
                  <c:v>1188.6067999999998</c:v>
                </c:pt>
                <c:pt idx="66">
                  <c:v>1236.3944000000001</c:v>
                </c:pt>
                <c:pt idx="67">
                  <c:v>1258.4768000000017</c:v>
                </c:pt>
                <c:pt idx="68">
                  <c:v>1213.4837999999995</c:v>
                </c:pt>
                <c:pt idx="69">
                  <c:v>1177.8089999999986</c:v>
                </c:pt>
                <c:pt idx="70">
                  <c:v>1198.0925999999999</c:v>
                </c:pt>
                <c:pt idx="71">
                  <c:v>1241.8315999999991</c:v>
                </c:pt>
                <c:pt idx="72">
                  <c:v>1176.1737999999989</c:v>
                </c:pt>
                <c:pt idx="73">
                  <c:v>1151.1472000000001</c:v>
                </c:pt>
                <c:pt idx="74">
                  <c:v>1142.8917999999987</c:v>
                </c:pt>
                <c:pt idx="75">
                  <c:v>1143.5080000000005</c:v>
                </c:pt>
                <c:pt idx="76">
                  <c:v>1274.1050000000009</c:v>
                </c:pt>
                <c:pt idx="77">
                  <c:v>1214.1952000000003</c:v>
                </c:pt>
                <c:pt idx="78">
                  <c:v>1199.8197999999991</c:v>
                </c:pt>
                <c:pt idx="79">
                  <c:v>1131.3743999999983</c:v>
                </c:pt>
                <c:pt idx="80">
                  <c:v>1121.7047999999998</c:v>
                </c:pt>
                <c:pt idx="81">
                  <c:v>1186.2314000000003</c:v>
                </c:pt>
                <c:pt idx="82">
                  <c:v>1176.1057999999996</c:v>
                </c:pt>
                <c:pt idx="83">
                  <c:v>1213.566600000001</c:v>
                </c:pt>
                <c:pt idx="84">
                  <c:v>1160.4997999999994</c:v>
                </c:pt>
                <c:pt idx="85">
                  <c:v>1212.3186000000007</c:v>
                </c:pt>
                <c:pt idx="86">
                  <c:v>1162.142399999999</c:v>
                </c:pt>
                <c:pt idx="87">
                  <c:v>1226.7730000000004</c:v>
                </c:pt>
                <c:pt idx="88">
                  <c:v>1182.6976000000011</c:v>
                </c:pt>
                <c:pt idx="89">
                  <c:v>1153.8744000000006</c:v>
                </c:pt>
                <c:pt idx="90">
                  <c:v>1135.2404000000006</c:v>
                </c:pt>
                <c:pt idx="91">
                  <c:v>1213.1233999999997</c:v>
                </c:pt>
                <c:pt idx="92">
                  <c:v>1153.7850000000001</c:v>
                </c:pt>
                <c:pt idx="93">
                  <c:v>1162.7064000000005</c:v>
                </c:pt>
                <c:pt idx="94">
                  <c:v>1251.9151999999997</c:v>
                </c:pt>
                <c:pt idx="95">
                  <c:v>1170.0567999999998</c:v>
                </c:pt>
                <c:pt idx="96">
                  <c:v>1199.8170000000005</c:v>
                </c:pt>
                <c:pt idx="97">
                  <c:v>1156.4888000000014</c:v>
                </c:pt>
                <c:pt idx="98">
                  <c:v>1190.0978000000007</c:v>
                </c:pt>
                <c:pt idx="99">
                  <c:v>1139.8782000000001</c:v>
                </c:pt>
                <c:pt idx="100">
                  <c:v>1105.1652000000001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9-4799-BEAD-09212431C655}"/>
            </c:ext>
          </c:extLst>
        </c:ser>
        <c:ser>
          <c:idx val="4"/>
          <c:order val="4"/>
          <c:tx>
            <c:v>OR10x500-0.50_4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3605.323600000002</c:v>
                </c:pt>
                <c:pt idx="2">
                  <c:v>2506.6140000000019</c:v>
                </c:pt>
                <c:pt idx="3">
                  <c:v>2353.6148000000017</c:v>
                </c:pt>
                <c:pt idx="4">
                  <c:v>2412.6660000000038</c:v>
                </c:pt>
                <c:pt idx="5">
                  <c:v>2547.7280000000028</c:v>
                </c:pt>
                <c:pt idx="6">
                  <c:v>2476.2672000000016</c:v>
                </c:pt>
                <c:pt idx="7">
                  <c:v>2426.1834000000008</c:v>
                </c:pt>
                <c:pt idx="8">
                  <c:v>2398.692399999999</c:v>
                </c:pt>
                <c:pt idx="9">
                  <c:v>2326.2166000000007</c:v>
                </c:pt>
                <c:pt idx="10">
                  <c:v>2479.9354000000008</c:v>
                </c:pt>
                <c:pt idx="11">
                  <c:v>2457.0176000000033</c:v>
                </c:pt>
                <c:pt idx="12">
                  <c:v>2409.7222000000011</c:v>
                </c:pt>
                <c:pt idx="13">
                  <c:v>2278.5659999999998</c:v>
                </c:pt>
                <c:pt idx="14">
                  <c:v>2410.5521999999983</c:v>
                </c:pt>
                <c:pt idx="15">
                  <c:v>2413.5909999999985</c:v>
                </c:pt>
                <c:pt idx="16">
                  <c:v>2351.5349999999985</c:v>
                </c:pt>
                <c:pt idx="17">
                  <c:v>2215.7681999999982</c:v>
                </c:pt>
                <c:pt idx="18">
                  <c:v>2313.5477999999985</c:v>
                </c:pt>
                <c:pt idx="19">
                  <c:v>2527.9746000000018</c:v>
                </c:pt>
                <c:pt idx="20">
                  <c:v>2455.2578000000008</c:v>
                </c:pt>
                <c:pt idx="21">
                  <c:v>2365.3546000000006</c:v>
                </c:pt>
                <c:pt idx="22">
                  <c:v>2480.224799999999</c:v>
                </c:pt>
                <c:pt idx="23">
                  <c:v>2411.4985999999994</c:v>
                </c:pt>
                <c:pt idx="24">
                  <c:v>2343.005599999999</c:v>
                </c:pt>
                <c:pt idx="25">
                  <c:v>2255.9865999999988</c:v>
                </c:pt>
                <c:pt idx="26">
                  <c:v>2411.9640000000022</c:v>
                </c:pt>
                <c:pt idx="27">
                  <c:v>2274.9239999999995</c:v>
                </c:pt>
                <c:pt idx="28">
                  <c:v>2367.8199999999997</c:v>
                </c:pt>
                <c:pt idx="29">
                  <c:v>2346.2399999999989</c:v>
                </c:pt>
                <c:pt idx="30">
                  <c:v>2414.1578000000004</c:v>
                </c:pt>
                <c:pt idx="31">
                  <c:v>2521.0280000000012</c:v>
                </c:pt>
                <c:pt idx="32">
                  <c:v>2316.7725999999984</c:v>
                </c:pt>
                <c:pt idx="33">
                  <c:v>2386.7113999999988</c:v>
                </c:pt>
                <c:pt idx="34">
                  <c:v>2467.8402000000015</c:v>
                </c:pt>
                <c:pt idx="35">
                  <c:v>2359.4263999999985</c:v>
                </c:pt>
                <c:pt idx="36">
                  <c:v>2461.2473999999975</c:v>
                </c:pt>
                <c:pt idx="37">
                  <c:v>2531.4719999999966</c:v>
                </c:pt>
                <c:pt idx="38">
                  <c:v>2392.3428000000017</c:v>
                </c:pt>
                <c:pt idx="39">
                  <c:v>2365.5002000000018</c:v>
                </c:pt>
                <c:pt idx="40">
                  <c:v>2350.152599999999</c:v>
                </c:pt>
                <c:pt idx="41">
                  <c:v>2460.7957999999958</c:v>
                </c:pt>
                <c:pt idx="42">
                  <c:v>2431.7340000000004</c:v>
                </c:pt>
                <c:pt idx="43">
                  <c:v>2360.8081999999999</c:v>
                </c:pt>
                <c:pt idx="44">
                  <c:v>2485.3870000000006</c:v>
                </c:pt>
                <c:pt idx="45">
                  <c:v>2452.7778000000003</c:v>
                </c:pt>
                <c:pt idx="46">
                  <c:v>2522.2540000000017</c:v>
                </c:pt>
                <c:pt idx="47">
                  <c:v>2448.5953999999988</c:v>
                </c:pt>
                <c:pt idx="48">
                  <c:v>2508.1808000000033</c:v>
                </c:pt>
                <c:pt idx="49">
                  <c:v>2479.2398000000012</c:v>
                </c:pt>
                <c:pt idx="50">
                  <c:v>2494.8404000000005</c:v>
                </c:pt>
                <c:pt idx="51">
                  <c:v>2477.8801999999991</c:v>
                </c:pt>
                <c:pt idx="52">
                  <c:v>2472.1727999999989</c:v>
                </c:pt>
                <c:pt idx="53">
                  <c:v>2516.998799999998</c:v>
                </c:pt>
                <c:pt idx="54">
                  <c:v>2506.0592000000011</c:v>
                </c:pt>
                <c:pt idx="55">
                  <c:v>2467.740600000001</c:v>
                </c:pt>
                <c:pt idx="56">
                  <c:v>2290.2826000000009</c:v>
                </c:pt>
                <c:pt idx="57">
                  <c:v>2436.2767999999996</c:v>
                </c:pt>
                <c:pt idx="58">
                  <c:v>2312.5391999999997</c:v>
                </c:pt>
                <c:pt idx="59">
                  <c:v>2465.1994000000009</c:v>
                </c:pt>
                <c:pt idx="60">
                  <c:v>2389.7956000000004</c:v>
                </c:pt>
                <c:pt idx="61">
                  <c:v>2430.3123999999989</c:v>
                </c:pt>
                <c:pt idx="62">
                  <c:v>2493.2004000000038</c:v>
                </c:pt>
                <c:pt idx="63">
                  <c:v>2337.5974000000001</c:v>
                </c:pt>
                <c:pt idx="64">
                  <c:v>2238.9757999999993</c:v>
                </c:pt>
                <c:pt idx="65">
                  <c:v>2243.8964000000001</c:v>
                </c:pt>
                <c:pt idx="66">
                  <c:v>2273.3344000000002</c:v>
                </c:pt>
                <c:pt idx="67">
                  <c:v>2354.2485999999985</c:v>
                </c:pt>
                <c:pt idx="68">
                  <c:v>2448.9293999999995</c:v>
                </c:pt>
                <c:pt idx="69">
                  <c:v>2385.8524000000007</c:v>
                </c:pt>
                <c:pt idx="70">
                  <c:v>2406.5548000000003</c:v>
                </c:pt>
                <c:pt idx="71">
                  <c:v>2419.6943999999985</c:v>
                </c:pt>
                <c:pt idx="72">
                  <c:v>2185.1294000000003</c:v>
                </c:pt>
                <c:pt idx="73">
                  <c:v>2424.2937999999976</c:v>
                </c:pt>
                <c:pt idx="74">
                  <c:v>2338.2687999999994</c:v>
                </c:pt>
                <c:pt idx="75">
                  <c:v>2491.6655999999984</c:v>
                </c:pt>
                <c:pt idx="76">
                  <c:v>2453.8416000000016</c:v>
                </c:pt>
                <c:pt idx="77">
                  <c:v>2316.5739999999996</c:v>
                </c:pt>
                <c:pt idx="78">
                  <c:v>2550.2494000000002</c:v>
                </c:pt>
                <c:pt idx="79">
                  <c:v>2423.2890000000007</c:v>
                </c:pt>
                <c:pt idx="80">
                  <c:v>2421.3557999999975</c:v>
                </c:pt>
                <c:pt idx="81">
                  <c:v>2419.6452000000008</c:v>
                </c:pt>
                <c:pt idx="82">
                  <c:v>2450.7760000000017</c:v>
                </c:pt>
                <c:pt idx="83">
                  <c:v>2490.5780000000004</c:v>
                </c:pt>
                <c:pt idx="84">
                  <c:v>2566.9538000000002</c:v>
                </c:pt>
                <c:pt idx="85">
                  <c:v>2530.5056000000013</c:v>
                </c:pt>
                <c:pt idx="86">
                  <c:v>2344.3134000000018</c:v>
                </c:pt>
                <c:pt idx="87">
                  <c:v>2332.8216000000007</c:v>
                </c:pt>
                <c:pt idx="88">
                  <c:v>2443.2512000000029</c:v>
                </c:pt>
                <c:pt idx="89">
                  <c:v>2455.5503999999974</c:v>
                </c:pt>
                <c:pt idx="90">
                  <c:v>2434.9598000000015</c:v>
                </c:pt>
                <c:pt idx="91">
                  <c:v>2541.6074000000017</c:v>
                </c:pt>
                <c:pt idx="92">
                  <c:v>2334.5764000000008</c:v>
                </c:pt>
                <c:pt idx="93">
                  <c:v>2305.4977999999992</c:v>
                </c:pt>
                <c:pt idx="94">
                  <c:v>2519.2678000000001</c:v>
                </c:pt>
                <c:pt idx="95">
                  <c:v>2559.0880000000011</c:v>
                </c:pt>
                <c:pt idx="96">
                  <c:v>2435.7466000000013</c:v>
                </c:pt>
                <c:pt idx="97">
                  <c:v>2511.7960000000007</c:v>
                </c:pt>
                <c:pt idx="98">
                  <c:v>2445.6486000000004</c:v>
                </c:pt>
                <c:pt idx="99">
                  <c:v>2385.7697999999982</c:v>
                </c:pt>
                <c:pt idx="100">
                  <c:v>2300.6695999999974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9-4799-BEAD-09212431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10672"/>
        <c:axId val="1743765664"/>
      </c:lineChart>
      <c:catAx>
        <c:axId val="181141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765664"/>
        <c:crosses val="autoZero"/>
        <c:auto val="1"/>
        <c:lblAlgn val="ctr"/>
        <c:lblOffset val="100"/>
        <c:noMultiLvlLbl val="0"/>
      </c:catAx>
      <c:valAx>
        <c:axId val="174376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410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317.00580000000014</c:v>
                </c:pt>
                <c:pt idx="2">
                  <c:v>486.32940000000031</c:v>
                </c:pt>
                <c:pt idx="3">
                  <c:v>614.59680000000003</c:v>
                </c:pt>
                <c:pt idx="4">
                  <c:v>721.43020000000081</c:v>
                </c:pt>
                <c:pt idx="5">
                  <c:v>809.02140000000088</c:v>
                </c:pt>
                <c:pt idx="6">
                  <c:v>897.07020000000045</c:v>
                </c:pt>
                <c:pt idx="7">
                  <c:v>970.81679999999972</c:v>
                </c:pt>
                <c:pt idx="8">
                  <c:v>1034.2391999999988</c:v>
                </c:pt>
                <c:pt idx="9">
                  <c:v>1108.1741999999999</c:v>
                </c:pt>
                <c:pt idx="10">
                  <c:v>1165.8544000000009</c:v>
                </c:pt>
                <c:pt idx="11">
                  <c:v>1222.8522000000007</c:v>
                </c:pt>
                <c:pt idx="12">
                  <c:v>1280.4888000000003</c:v>
                </c:pt>
                <c:pt idx="13">
                  <c:v>1337.6553999999992</c:v>
                </c:pt>
                <c:pt idx="14">
                  <c:v>1398.6325999999981</c:v>
                </c:pt>
                <c:pt idx="15">
                  <c:v>1439.7019999999993</c:v>
                </c:pt>
                <c:pt idx="16">
                  <c:v>1485.8352000000002</c:v>
                </c:pt>
                <c:pt idx="17">
                  <c:v>1524.7800000000007</c:v>
                </c:pt>
                <c:pt idx="18">
                  <c:v>1569.5442000000016</c:v>
                </c:pt>
                <c:pt idx="19">
                  <c:v>1613.6756000000007</c:v>
                </c:pt>
                <c:pt idx="20">
                  <c:v>1661.4486000000015</c:v>
                </c:pt>
                <c:pt idx="21">
                  <c:v>1695.0066000000013</c:v>
                </c:pt>
                <c:pt idx="22">
                  <c:v>1727.1626000000008</c:v>
                </c:pt>
                <c:pt idx="23">
                  <c:v>1756.4823999999994</c:v>
                </c:pt>
                <c:pt idx="24">
                  <c:v>1806.7305999999996</c:v>
                </c:pt>
                <c:pt idx="25">
                  <c:v>1841.9434000000003</c:v>
                </c:pt>
                <c:pt idx="26">
                  <c:v>1874.9753999999987</c:v>
                </c:pt>
                <c:pt idx="27">
                  <c:v>1911.0032000000012</c:v>
                </c:pt>
                <c:pt idx="28">
                  <c:v>1940.1986000000006</c:v>
                </c:pt>
                <c:pt idx="29">
                  <c:v>1972.1522000000018</c:v>
                </c:pt>
                <c:pt idx="30">
                  <c:v>2010.383</c:v>
                </c:pt>
                <c:pt idx="31">
                  <c:v>2055.7436000000002</c:v>
                </c:pt>
                <c:pt idx="32">
                  <c:v>2084.5087999999996</c:v>
                </c:pt>
                <c:pt idx="33">
                  <c:v>2122.9334000000003</c:v>
                </c:pt>
                <c:pt idx="34">
                  <c:v>2156.3661999999977</c:v>
                </c:pt>
                <c:pt idx="35">
                  <c:v>2196.1412000000009</c:v>
                </c:pt>
                <c:pt idx="36">
                  <c:v>2241.432200000002</c:v>
                </c:pt>
                <c:pt idx="37">
                  <c:v>2276.7077999999997</c:v>
                </c:pt>
                <c:pt idx="38">
                  <c:v>2307.2383999999988</c:v>
                </c:pt>
                <c:pt idx="39">
                  <c:v>2334.5316000000007</c:v>
                </c:pt>
                <c:pt idx="40">
                  <c:v>2352.4380000000006</c:v>
                </c:pt>
                <c:pt idx="41">
                  <c:v>2383.4898000000007</c:v>
                </c:pt>
                <c:pt idx="42">
                  <c:v>2405.5842000000002</c:v>
                </c:pt>
                <c:pt idx="43">
                  <c:v>2439.7677999999992</c:v>
                </c:pt>
                <c:pt idx="44">
                  <c:v>2462.3155999999985</c:v>
                </c:pt>
                <c:pt idx="45">
                  <c:v>2492.8382000000011</c:v>
                </c:pt>
                <c:pt idx="46">
                  <c:v>2523.6637999999998</c:v>
                </c:pt>
                <c:pt idx="47">
                  <c:v>2561.5942000000014</c:v>
                </c:pt>
                <c:pt idx="48">
                  <c:v>2605.2240000000006</c:v>
                </c:pt>
                <c:pt idx="49">
                  <c:v>2629.5573999999992</c:v>
                </c:pt>
                <c:pt idx="50">
                  <c:v>2653.6917999999969</c:v>
                </c:pt>
                <c:pt idx="51">
                  <c:v>2672.8048000000013</c:v>
                </c:pt>
                <c:pt idx="52">
                  <c:v>2687.9286000000016</c:v>
                </c:pt>
                <c:pt idx="53">
                  <c:v>2705.2225999999951</c:v>
                </c:pt>
                <c:pt idx="54">
                  <c:v>2730.5680000000002</c:v>
                </c:pt>
                <c:pt idx="55">
                  <c:v>2753.6724000000027</c:v>
                </c:pt>
                <c:pt idx="56">
                  <c:v>2773.1324</c:v>
                </c:pt>
                <c:pt idx="57">
                  <c:v>2788.6649999999977</c:v>
                </c:pt>
                <c:pt idx="58">
                  <c:v>2811.1636000000012</c:v>
                </c:pt>
                <c:pt idx="59">
                  <c:v>2834.3905999999988</c:v>
                </c:pt>
                <c:pt idx="60">
                  <c:v>2866.7014000000004</c:v>
                </c:pt>
                <c:pt idx="61">
                  <c:v>2887.3757999999971</c:v>
                </c:pt>
                <c:pt idx="62">
                  <c:v>2903.5192000000002</c:v>
                </c:pt>
                <c:pt idx="63">
                  <c:v>2924.2012000000013</c:v>
                </c:pt>
                <c:pt idx="64">
                  <c:v>2944.704400000006</c:v>
                </c:pt>
                <c:pt idx="65">
                  <c:v>2964.7689999999998</c:v>
                </c:pt>
                <c:pt idx="66">
                  <c:v>2980.8449999999993</c:v>
                </c:pt>
                <c:pt idx="67">
                  <c:v>3011.6141999999982</c:v>
                </c:pt>
                <c:pt idx="68">
                  <c:v>3030.2862000000014</c:v>
                </c:pt>
                <c:pt idx="69">
                  <c:v>3052.9291999999991</c:v>
                </c:pt>
                <c:pt idx="70">
                  <c:v>3082.8409999999963</c:v>
                </c:pt>
                <c:pt idx="71">
                  <c:v>3100.3222000000005</c:v>
                </c:pt>
                <c:pt idx="72">
                  <c:v>3116.8410000000035</c:v>
                </c:pt>
                <c:pt idx="73">
                  <c:v>3121.9889999999964</c:v>
                </c:pt>
                <c:pt idx="74">
                  <c:v>3141.1563999999998</c:v>
                </c:pt>
                <c:pt idx="75">
                  <c:v>3164.9466000000029</c:v>
                </c:pt>
                <c:pt idx="76">
                  <c:v>3193.4779999999996</c:v>
                </c:pt>
                <c:pt idx="77">
                  <c:v>3214.2779999999989</c:v>
                </c:pt>
                <c:pt idx="78">
                  <c:v>3232.834000000003</c:v>
                </c:pt>
                <c:pt idx="79">
                  <c:v>3239.7433999999998</c:v>
                </c:pt>
                <c:pt idx="80">
                  <c:v>3255.9164000000019</c:v>
                </c:pt>
                <c:pt idx="81">
                  <c:v>3281.0007999999984</c:v>
                </c:pt>
                <c:pt idx="82">
                  <c:v>3301.9600000000019</c:v>
                </c:pt>
                <c:pt idx="83">
                  <c:v>3324.8760000000029</c:v>
                </c:pt>
                <c:pt idx="84">
                  <c:v>3352.1169999999966</c:v>
                </c:pt>
                <c:pt idx="85">
                  <c:v>3376.7187999999987</c:v>
                </c:pt>
                <c:pt idx="86">
                  <c:v>3395.8711999999978</c:v>
                </c:pt>
                <c:pt idx="87">
                  <c:v>3414.1425999999983</c:v>
                </c:pt>
                <c:pt idx="88">
                  <c:v>3425.3408000000013</c:v>
                </c:pt>
                <c:pt idx="89">
                  <c:v>3450.8751999999977</c:v>
                </c:pt>
                <c:pt idx="90">
                  <c:v>3463.603200000005</c:v>
                </c:pt>
                <c:pt idx="91">
                  <c:v>3486.3412000000012</c:v>
                </c:pt>
                <c:pt idx="92">
                  <c:v>3508.1558000000014</c:v>
                </c:pt>
                <c:pt idx="93">
                  <c:v>3531.4780000000032</c:v>
                </c:pt>
                <c:pt idx="94">
                  <c:v>3537.7072000000035</c:v>
                </c:pt>
                <c:pt idx="95">
                  <c:v>3553.3170000000014</c:v>
                </c:pt>
                <c:pt idx="96">
                  <c:v>3567.3976000000025</c:v>
                </c:pt>
                <c:pt idx="97">
                  <c:v>3599.5065999999988</c:v>
                </c:pt>
                <c:pt idx="98">
                  <c:v>3620.024799999997</c:v>
                </c:pt>
                <c:pt idx="99">
                  <c:v>3641.9888000000024</c:v>
                </c:pt>
                <c:pt idx="100">
                  <c:v>3657.7825999999955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4016-886D-AD2B3EDCB348}"/>
            </c:ext>
          </c:extLst>
        </c:ser>
        <c:ser>
          <c:idx val="1"/>
          <c:order val="1"/>
          <c:tx>
            <c:v>OR10x500-0.50_4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647.15740000000062</c:v>
                </c:pt>
                <c:pt idx="2">
                  <c:v>1000.7553999999997</c:v>
                </c:pt>
                <c:pt idx="3">
                  <c:v>1245.4138</c:v>
                </c:pt>
                <c:pt idx="4">
                  <c:v>1460.8073999999986</c:v>
                </c:pt>
                <c:pt idx="5">
                  <c:v>1632.8130000000006</c:v>
                </c:pt>
                <c:pt idx="6">
                  <c:v>1760.4059999999986</c:v>
                </c:pt>
                <c:pt idx="7">
                  <c:v>1914.7255999999986</c:v>
                </c:pt>
                <c:pt idx="8">
                  <c:v>2034.782799999999</c:v>
                </c:pt>
                <c:pt idx="9">
                  <c:v>2159.8657999999991</c:v>
                </c:pt>
                <c:pt idx="10">
                  <c:v>2278.9558000000015</c:v>
                </c:pt>
                <c:pt idx="11">
                  <c:v>2380.7089999999994</c:v>
                </c:pt>
                <c:pt idx="12">
                  <c:v>2479.4024000000022</c:v>
                </c:pt>
                <c:pt idx="13">
                  <c:v>2592.8645999999981</c:v>
                </c:pt>
                <c:pt idx="14">
                  <c:v>2662.3315999999991</c:v>
                </c:pt>
                <c:pt idx="15">
                  <c:v>2751.4930000000036</c:v>
                </c:pt>
                <c:pt idx="16">
                  <c:v>2817.8387999999986</c:v>
                </c:pt>
                <c:pt idx="17">
                  <c:v>2920.8415999999997</c:v>
                </c:pt>
                <c:pt idx="18">
                  <c:v>3012.0656000000008</c:v>
                </c:pt>
                <c:pt idx="19">
                  <c:v>3092.911399999999</c:v>
                </c:pt>
                <c:pt idx="20">
                  <c:v>3190.4879999999994</c:v>
                </c:pt>
                <c:pt idx="21">
                  <c:v>3273.1619999999998</c:v>
                </c:pt>
                <c:pt idx="22">
                  <c:v>3348.3017999999988</c:v>
                </c:pt>
                <c:pt idx="23">
                  <c:v>3417.8029999999976</c:v>
                </c:pt>
                <c:pt idx="24">
                  <c:v>3495.6061999999952</c:v>
                </c:pt>
                <c:pt idx="25">
                  <c:v>3565.9954000000066</c:v>
                </c:pt>
                <c:pt idx="26">
                  <c:v>3648.2637999999997</c:v>
                </c:pt>
                <c:pt idx="27">
                  <c:v>3715.8815999999974</c:v>
                </c:pt>
                <c:pt idx="28">
                  <c:v>3779.1325999999999</c:v>
                </c:pt>
                <c:pt idx="29">
                  <c:v>3833.7654000000011</c:v>
                </c:pt>
                <c:pt idx="30">
                  <c:v>3878.3308000000038</c:v>
                </c:pt>
                <c:pt idx="31">
                  <c:v>3947.6270000000036</c:v>
                </c:pt>
                <c:pt idx="32">
                  <c:v>4005.0884000000046</c:v>
                </c:pt>
                <c:pt idx="33">
                  <c:v>4054.2067999999981</c:v>
                </c:pt>
                <c:pt idx="34">
                  <c:v>4093.4684000000007</c:v>
                </c:pt>
                <c:pt idx="35">
                  <c:v>4156.2519999999995</c:v>
                </c:pt>
                <c:pt idx="36">
                  <c:v>4229.7419999999975</c:v>
                </c:pt>
                <c:pt idx="37">
                  <c:v>4284.6044000000002</c:v>
                </c:pt>
                <c:pt idx="38">
                  <c:v>4341.8572000000004</c:v>
                </c:pt>
                <c:pt idx="39">
                  <c:v>4405.1207999999979</c:v>
                </c:pt>
                <c:pt idx="40">
                  <c:v>4450.9220000000005</c:v>
                </c:pt>
                <c:pt idx="41">
                  <c:v>4517.8359999999993</c:v>
                </c:pt>
                <c:pt idx="42">
                  <c:v>4553.9921999999997</c:v>
                </c:pt>
                <c:pt idx="43">
                  <c:v>4611.005600000005</c:v>
                </c:pt>
                <c:pt idx="44">
                  <c:v>4679.4802000000009</c:v>
                </c:pt>
                <c:pt idx="45">
                  <c:v>4743.7883999999958</c:v>
                </c:pt>
                <c:pt idx="46">
                  <c:v>4795.6349999999957</c:v>
                </c:pt>
                <c:pt idx="47">
                  <c:v>4818.6562000000013</c:v>
                </c:pt>
                <c:pt idx="48">
                  <c:v>4877.6309999999958</c:v>
                </c:pt>
                <c:pt idx="49">
                  <c:v>4925.6409999999996</c:v>
                </c:pt>
                <c:pt idx="50">
                  <c:v>4992.1244000000042</c:v>
                </c:pt>
                <c:pt idx="51">
                  <c:v>5036.7488000000039</c:v>
                </c:pt>
                <c:pt idx="52">
                  <c:v>5087.9625999999971</c:v>
                </c:pt>
                <c:pt idx="53">
                  <c:v>5140.5318000000034</c:v>
                </c:pt>
                <c:pt idx="54">
                  <c:v>5196.673800000005</c:v>
                </c:pt>
                <c:pt idx="55">
                  <c:v>5228.9538000000002</c:v>
                </c:pt>
                <c:pt idx="56">
                  <c:v>5275.8021999999946</c:v>
                </c:pt>
                <c:pt idx="57">
                  <c:v>5316.4772000000012</c:v>
                </c:pt>
                <c:pt idx="58">
                  <c:v>5355.5173999999961</c:v>
                </c:pt>
                <c:pt idx="59">
                  <c:v>5401.3344000000006</c:v>
                </c:pt>
                <c:pt idx="60">
                  <c:v>5443.8768000000018</c:v>
                </c:pt>
                <c:pt idx="61">
                  <c:v>5476.8480000000054</c:v>
                </c:pt>
                <c:pt idx="62">
                  <c:v>5537.2125999999944</c:v>
                </c:pt>
                <c:pt idx="63">
                  <c:v>5569.7899999999963</c:v>
                </c:pt>
                <c:pt idx="64">
                  <c:v>5606.2875999999969</c:v>
                </c:pt>
                <c:pt idx="65">
                  <c:v>5663.4902000000002</c:v>
                </c:pt>
                <c:pt idx="66">
                  <c:v>5697.8809999999985</c:v>
                </c:pt>
                <c:pt idx="67">
                  <c:v>5742.8898000000017</c:v>
                </c:pt>
                <c:pt idx="68">
                  <c:v>5779.0264000000025</c:v>
                </c:pt>
                <c:pt idx="69">
                  <c:v>5815.6009999999942</c:v>
                </c:pt>
                <c:pt idx="70">
                  <c:v>5871.1894000000038</c:v>
                </c:pt>
                <c:pt idx="71">
                  <c:v>5929.2987999999987</c:v>
                </c:pt>
                <c:pt idx="72">
                  <c:v>5956.4552000000012</c:v>
                </c:pt>
                <c:pt idx="73">
                  <c:v>5993.113599999996</c:v>
                </c:pt>
                <c:pt idx="74">
                  <c:v>6041.3884000000016</c:v>
                </c:pt>
                <c:pt idx="75">
                  <c:v>6080.6782000000021</c:v>
                </c:pt>
                <c:pt idx="76">
                  <c:v>6116.0072000000009</c:v>
                </c:pt>
                <c:pt idx="77">
                  <c:v>6169.082800000002</c:v>
                </c:pt>
                <c:pt idx="78">
                  <c:v>6205.1718000000046</c:v>
                </c:pt>
                <c:pt idx="79">
                  <c:v>6251.0908000000027</c:v>
                </c:pt>
                <c:pt idx="80">
                  <c:v>6291.666400000001</c:v>
                </c:pt>
                <c:pt idx="81">
                  <c:v>6321.6041999999979</c:v>
                </c:pt>
                <c:pt idx="82">
                  <c:v>6371.8719999999948</c:v>
                </c:pt>
                <c:pt idx="83">
                  <c:v>6399.6893999999975</c:v>
                </c:pt>
                <c:pt idx="84">
                  <c:v>6417.5166000000008</c:v>
                </c:pt>
                <c:pt idx="85">
                  <c:v>6486.0510000000013</c:v>
                </c:pt>
                <c:pt idx="86">
                  <c:v>6519.041000000002</c:v>
                </c:pt>
                <c:pt idx="87">
                  <c:v>6562.8455999999978</c:v>
                </c:pt>
                <c:pt idx="88">
                  <c:v>6623.4470000000028</c:v>
                </c:pt>
                <c:pt idx="89">
                  <c:v>6645.1933999999983</c:v>
                </c:pt>
                <c:pt idx="90">
                  <c:v>6692.6107999999922</c:v>
                </c:pt>
                <c:pt idx="91">
                  <c:v>6719.2518000000036</c:v>
                </c:pt>
                <c:pt idx="92">
                  <c:v>6752.0511999999999</c:v>
                </c:pt>
                <c:pt idx="93">
                  <c:v>6781.2131999999938</c:v>
                </c:pt>
                <c:pt idx="94">
                  <c:v>6807.1457999999921</c:v>
                </c:pt>
                <c:pt idx="95">
                  <c:v>6842.8350000000037</c:v>
                </c:pt>
                <c:pt idx="96">
                  <c:v>6870.6828000000041</c:v>
                </c:pt>
                <c:pt idx="97">
                  <c:v>6908.4015999999947</c:v>
                </c:pt>
                <c:pt idx="98">
                  <c:v>6937.2594000000008</c:v>
                </c:pt>
                <c:pt idx="99">
                  <c:v>6979.2383999999947</c:v>
                </c:pt>
                <c:pt idx="100">
                  <c:v>7012.8944000000029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2-4016-886D-AD2B3EDCB348}"/>
            </c:ext>
          </c:extLst>
        </c:ser>
        <c:ser>
          <c:idx val="2"/>
          <c:order val="2"/>
          <c:tx>
            <c:v>OR10x500-0.50_4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1719.6569999999983</c:v>
                </c:pt>
                <c:pt idx="2">
                  <c:v>2603.017199999998</c:v>
                </c:pt>
                <c:pt idx="3">
                  <c:v>3192.6591999999978</c:v>
                </c:pt>
                <c:pt idx="4">
                  <c:v>3692.333800000004</c:v>
                </c:pt>
                <c:pt idx="5">
                  <c:v>4157.8943999999974</c:v>
                </c:pt>
                <c:pt idx="6">
                  <c:v>4544.7857999999997</c:v>
                </c:pt>
                <c:pt idx="7">
                  <c:v>4912.0770000000002</c:v>
                </c:pt>
                <c:pt idx="8">
                  <c:v>5214.3596000000052</c:v>
                </c:pt>
                <c:pt idx="9">
                  <c:v>5509.8930000000028</c:v>
                </c:pt>
                <c:pt idx="10">
                  <c:v>5758.0876000000053</c:v>
                </c:pt>
                <c:pt idx="11">
                  <c:v>6011.7284000000009</c:v>
                </c:pt>
                <c:pt idx="12">
                  <c:v>6219.8808000000035</c:v>
                </c:pt>
                <c:pt idx="13">
                  <c:v>6505.6263999999974</c:v>
                </c:pt>
                <c:pt idx="14">
                  <c:v>6708.5364</c:v>
                </c:pt>
                <c:pt idx="15">
                  <c:v>6918.7999999999975</c:v>
                </c:pt>
                <c:pt idx="16">
                  <c:v>7161.6275999999962</c:v>
                </c:pt>
                <c:pt idx="17">
                  <c:v>7378.6315999999997</c:v>
                </c:pt>
                <c:pt idx="18">
                  <c:v>7508.2153999999955</c:v>
                </c:pt>
                <c:pt idx="19">
                  <c:v>7777.6570000000029</c:v>
                </c:pt>
                <c:pt idx="20">
                  <c:v>7974.6780000000072</c:v>
                </c:pt>
                <c:pt idx="21">
                  <c:v>8117.7324000000044</c:v>
                </c:pt>
                <c:pt idx="22">
                  <c:v>8284.3185999999914</c:v>
                </c:pt>
                <c:pt idx="23">
                  <c:v>8448.7354000000068</c:v>
                </c:pt>
                <c:pt idx="24">
                  <c:v>8525.9892000000036</c:v>
                </c:pt>
                <c:pt idx="25">
                  <c:v>8659.012799999995</c:v>
                </c:pt>
                <c:pt idx="26">
                  <c:v>8815.3780000000024</c:v>
                </c:pt>
                <c:pt idx="27">
                  <c:v>8979.8991999999889</c:v>
                </c:pt>
                <c:pt idx="28">
                  <c:v>9153.8026000000009</c:v>
                </c:pt>
                <c:pt idx="29">
                  <c:v>9327.3065999999963</c:v>
                </c:pt>
                <c:pt idx="30">
                  <c:v>9485.083599999989</c:v>
                </c:pt>
                <c:pt idx="31">
                  <c:v>9604.3173999999963</c:v>
                </c:pt>
                <c:pt idx="32">
                  <c:v>9723.2771999999877</c:v>
                </c:pt>
                <c:pt idx="33">
                  <c:v>9805.6258000000034</c:v>
                </c:pt>
                <c:pt idx="34">
                  <c:v>9935.5760000000082</c:v>
                </c:pt>
                <c:pt idx="35">
                  <c:v>10061.317400000009</c:v>
                </c:pt>
                <c:pt idx="36">
                  <c:v>10208.141999999987</c:v>
                </c:pt>
                <c:pt idx="37">
                  <c:v>10314.310799999997</c:v>
                </c:pt>
                <c:pt idx="38">
                  <c:v>10475.026400000008</c:v>
                </c:pt>
                <c:pt idx="39">
                  <c:v>10644.261999999999</c:v>
                </c:pt>
                <c:pt idx="40">
                  <c:v>10750.894200000001</c:v>
                </c:pt>
                <c:pt idx="41">
                  <c:v>10857.599600000003</c:v>
                </c:pt>
                <c:pt idx="42">
                  <c:v>10977.961400000007</c:v>
                </c:pt>
                <c:pt idx="43">
                  <c:v>11079.961200000005</c:v>
                </c:pt>
                <c:pt idx="44">
                  <c:v>11176.168000000001</c:v>
                </c:pt>
                <c:pt idx="45">
                  <c:v>11271.712200000005</c:v>
                </c:pt>
                <c:pt idx="46">
                  <c:v>11336.892599999997</c:v>
                </c:pt>
                <c:pt idx="47">
                  <c:v>11467.301199999996</c:v>
                </c:pt>
                <c:pt idx="48">
                  <c:v>11531.288199999995</c:v>
                </c:pt>
                <c:pt idx="49">
                  <c:v>11632.047</c:v>
                </c:pt>
                <c:pt idx="50">
                  <c:v>11745.769399999983</c:v>
                </c:pt>
                <c:pt idx="51">
                  <c:v>11853.644599999991</c:v>
                </c:pt>
                <c:pt idx="52">
                  <c:v>11966.309799999995</c:v>
                </c:pt>
                <c:pt idx="53">
                  <c:v>12056.003400000001</c:v>
                </c:pt>
                <c:pt idx="54">
                  <c:v>12116.939799999998</c:v>
                </c:pt>
                <c:pt idx="55">
                  <c:v>12216.699400000012</c:v>
                </c:pt>
                <c:pt idx="56">
                  <c:v>12360.346400000008</c:v>
                </c:pt>
                <c:pt idx="57">
                  <c:v>12469.106399999993</c:v>
                </c:pt>
                <c:pt idx="58">
                  <c:v>12561.845599999993</c:v>
                </c:pt>
                <c:pt idx="59">
                  <c:v>12649.218800000013</c:v>
                </c:pt>
                <c:pt idx="60">
                  <c:v>12771.302000000009</c:v>
                </c:pt>
                <c:pt idx="61">
                  <c:v>12851.837400000006</c:v>
                </c:pt>
                <c:pt idx="62">
                  <c:v>12953.157800000003</c:v>
                </c:pt>
                <c:pt idx="63">
                  <c:v>12992.040199999999</c:v>
                </c:pt>
                <c:pt idx="64">
                  <c:v>13107.779600000013</c:v>
                </c:pt>
                <c:pt idx="65">
                  <c:v>13278.82960000001</c:v>
                </c:pt>
                <c:pt idx="66">
                  <c:v>13399.125199999993</c:v>
                </c:pt>
                <c:pt idx="67">
                  <c:v>13501.731600000008</c:v>
                </c:pt>
                <c:pt idx="68">
                  <c:v>13645.020200000008</c:v>
                </c:pt>
                <c:pt idx="69">
                  <c:v>13791.344000000008</c:v>
                </c:pt>
                <c:pt idx="70">
                  <c:v>13864.399800000005</c:v>
                </c:pt>
                <c:pt idx="71">
                  <c:v>13948.485999999984</c:v>
                </c:pt>
                <c:pt idx="72">
                  <c:v>14006.976399999998</c:v>
                </c:pt>
                <c:pt idx="73">
                  <c:v>14121.675600000006</c:v>
                </c:pt>
                <c:pt idx="74">
                  <c:v>14191.110400000021</c:v>
                </c:pt>
                <c:pt idx="75">
                  <c:v>14302.639599999999</c:v>
                </c:pt>
                <c:pt idx="76">
                  <c:v>14372.98160000001</c:v>
                </c:pt>
                <c:pt idx="77">
                  <c:v>14464.752399999996</c:v>
                </c:pt>
                <c:pt idx="78">
                  <c:v>14587.619400000023</c:v>
                </c:pt>
                <c:pt idx="79">
                  <c:v>14692.667599999984</c:v>
                </c:pt>
                <c:pt idx="80">
                  <c:v>14765.361600000004</c:v>
                </c:pt>
                <c:pt idx="81">
                  <c:v>14802.827400000009</c:v>
                </c:pt>
                <c:pt idx="82">
                  <c:v>14859.786000000006</c:v>
                </c:pt>
                <c:pt idx="83">
                  <c:v>14952.897000000008</c:v>
                </c:pt>
                <c:pt idx="84">
                  <c:v>15114.011999999993</c:v>
                </c:pt>
                <c:pt idx="85">
                  <c:v>15246.538400000007</c:v>
                </c:pt>
                <c:pt idx="86">
                  <c:v>15317.844599999999</c:v>
                </c:pt>
                <c:pt idx="87">
                  <c:v>15438.596200000005</c:v>
                </c:pt>
                <c:pt idx="88">
                  <c:v>15516.957200000004</c:v>
                </c:pt>
                <c:pt idx="89">
                  <c:v>15620.977199999998</c:v>
                </c:pt>
                <c:pt idx="90">
                  <c:v>15669.871400000007</c:v>
                </c:pt>
                <c:pt idx="91">
                  <c:v>15711.108200000008</c:v>
                </c:pt>
                <c:pt idx="92">
                  <c:v>15767.381000000008</c:v>
                </c:pt>
                <c:pt idx="93">
                  <c:v>15816.268200000006</c:v>
                </c:pt>
                <c:pt idx="94">
                  <c:v>15926.885399999985</c:v>
                </c:pt>
                <c:pt idx="95">
                  <c:v>15963.439800000007</c:v>
                </c:pt>
                <c:pt idx="96">
                  <c:v>16041.487400000009</c:v>
                </c:pt>
                <c:pt idx="97">
                  <c:v>16123.251800000013</c:v>
                </c:pt>
                <c:pt idx="98">
                  <c:v>16172.045799999998</c:v>
                </c:pt>
                <c:pt idx="99">
                  <c:v>16221.372199999993</c:v>
                </c:pt>
                <c:pt idx="100">
                  <c:v>16331.579199999996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2-4016-886D-AD2B3EDCB348}"/>
            </c:ext>
          </c:extLst>
        </c:ser>
        <c:ser>
          <c:idx val="3"/>
          <c:order val="3"/>
          <c:tx>
            <c:v>OR10x500-0.50_4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3725.4318000000003</c:v>
                </c:pt>
                <c:pt idx="2">
                  <c:v>5306.4001999999991</c:v>
                </c:pt>
                <c:pt idx="3">
                  <c:v>6526.1266000000023</c:v>
                </c:pt>
                <c:pt idx="4">
                  <c:v>7421.8210000000017</c:v>
                </c:pt>
                <c:pt idx="5">
                  <c:v>8229.7603999999956</c:v>
                </c:pt>
                <c:pt idx="6">
                  <c:v>8965.1164000000099</c:v>
                </c:pt>
                <c:pt idx="7">
                  <c:v>9663.3294000000005</c:v>
                </c:pt>
                <c:pt idx="8">
                  <c:v>10211.563200000004</c:v>
                </c:pt>
                <c:pt idx="9">
                  <c:v>10727.113599999995</c:v>
                </c:pt>
                <c:pt idx="10">
                  <c:v>11322.906999999999</c:v>
                </c:pt>
                <c:pt idx="11">
                  <c:v>11873.835800000001</c:v>
                </c:pt>
                <c:pt idx="12">
                  <c:v>12327.421599999989</c:v>
                </c:pt>
                <c:pt idx="13">
                  <c:v>12796.207399999999</c:v>
                </c:pt>
                <c:pt idx="14">
                  <c:v>13240.214199999995</c:v>
                </c:pt>
                <c:pt idx="15">
                  <c:v>13628.580000000014</c:v>
                </c:pt>
                <c:pt idx="16">
                  <c:v>14070.915199999998</c:v>
                </c:pt>
                <c:pt idx="17">
                  <c:v>14472.534200000002</c:v>
                </c:pt>
                <c:pt idx="18">
                  <c:v>14764.496800000001</c:v>
                </c:pt>
                <c:pt idx="19">
                  <c:v>15125.0394</c:v>
                </c:pt>
                <c:pt idx="20">
                  <c:v>15487.441999999985</c:v>
                </c:pt>
                <c:pt idx="21">
                  <c:v>15776.92960000001</c:v>
                </c:pt>
                <c:pt idx="22">
                  <c:v>16098.572200000008</c:v>
                </c:pt>
                <c:pt idx="23">
                  <c:v>16497.696000000004</c:v>
                </c:pt>
                <c:pt idx="24">
                  <c:v>16828.678799999983</c:v>
                </c:pt>
                <c:pt idx="25">
                  <c:v>17170.913800000009</c:v>
                </c:pt>
                <c:pt idx="26">
                  <c:v>17335.60719999998</c:v>
                </c:pt>
                <c:pt idx="27">
                  <c:v>17573.272200000007</c:v>
                </c:pt>
                <c:pt idx="28">
                  <c:v>17832.476999999995</c:v>
                </c:pt>
                <c:pt idx="29">
                  <c:v>18035.546599999987</c:v>
                </c:pt>
                <c:pt idx="30">
                  <c:v>18293.427200000013</c:v>
                </c:pt>
                <c:pt idx="31">
                  <c:v>18579.819800000016</c:v>
                </c:pt>
                <c:pt idx="32">
                  <c:v>18801.789200000007</c:v>
                </c:pt>
                <c:pt idx="33">
                  <c:v>19016.522200000003</c:v>
                </c:pt>
                <c:pt idx="34">
                  <c:v>19187.373000000007</c:v>
                </c:pt>
                <c:pt idx="35">
                  <c:v>19488.703200000011</c:v>
                </c:pt>
                <c:pt idx="36">
                  <c:v>19850.334799999982</c:v>
                </c:pt>
                <c:pt idx="37">
                  <c:v>20046.633399999995</c:v>
                </c:pt>
                <c:pt idx="38">
                  <c:v>20345.659600000003</c:v>
                </c:pt>
                <c:pt idx="39">
                  <c:v>20528.62079999999</c:v>
                </c:pt>
                <c:pt idx="40">
                  <c:v>20795.4306</c:v>
                </c:pt>
                <c:pt idx="41">
                  <c:v>20930.8842</c:v>
                </c:pt>
                <c:pt idx="42">
                  <c:v>21096.204199999993</c:v>
                </c:pt>
                <c:pt idx="43">
                  <c:v>21237.766399999993</c:v>
                </c:pt>
                <c:pt idx="44">
                  <c:v>21494.173800000011</c:v>
                </c:pt>
                <c:pt idx="45">
                  <c:v>21739.461599999999</c:v>
                </c:pt>
                <c:pt idx="46">
                  <c:v>21948.036000000015</c:v>
                </c:pt>
                <c:pt idx="47">
                  <c:v>22087.141400000015</c:v>
                </c:pt>
                <c:pt idx="48">
                  <c:v>22149.527800000007</c:v>
                </c:pt>
                <c:pt idx="49">
                  <c:v>22332.826999999994</c:v>
                </c:pt>
                <c:pt idx="50">
                  <c:v>22552.419800000011</c:v>
                </c:pt>
                <c:pt idx="51">
                  <c:v>22632.964999999989</c:v>
                </c:pt>
                <c:pt idx="52">
                  <c:v>22839.685400000002</c:v>
                </c:pt>
                <c:pt idx="53">
                  <c:v>23074.654800000011</c:v>
                </c:pt>
                <c:pt idx="54">
                  <c:v>23213.922999999995</c:v>
                </c:pt>
                <c:pt idx="55">
                  <c:v>23400.2834</c:v>
                </c:pt>
                <c:pt idx="56">
                  <c:v>23559.221199999967</c:v>
                </c:pt>
                <c:pt idx="57">
                  <c:v>23759.965399999983</c:v>
                </c:pt>
                <c:pt idx="58">
                  <c:v>23872.033800000005</c:v>
                </c:pt>
                <c:pt idx="59">
                  <c:v>24097.154199999968</c:v>
                </c:pt>
                <c:pt idx="60">
                  <c:v>24269.969799999984</c:v>
                </c:pt>
                <c:pt idx="61">
                  <c:v>24361.271599999993</c:v>
                </c:pt>
                <c:pt idx="62">
                  <c:v>24450.304000000004</c:v>
                </c:pt>
                <c:pt idx="63">
                  <c:v>24594.003799999999</c:v>
                </c:pt>
                <c:pt idx="64">
                  <c:v>24715.973999999984</c:v>
                </c:pt>
                <c:pt idx="65">
                  <c:v>24753.481999999993</c:v>
                </c:pt>
                <c:pt idx="66">
                  <c:v>24937.367199999986</c:v>
                </c:pt>
                <c:pt idx="67">
                  <c:v>25072.335200000016</c:v>
                </c:pt>
                <c:pt idx="68">
                  <c:v>25197.784599999981</c:v>
                </c:pt>
                <c:pt idx="69">
                  <c:v>25324.619600000005</c:v>
                </c:pt>
                <c:pt idx="70">
                  <c:v>25388.326600000048</c:v>
                </c:pt>
                <c:pt idx="71">
                  <c:v>25462.862599999993</c:v>
                </c:pt>
                <c:pt idx="72">
                  <c:v>25448.243999999984</c:v>
                </c:pt>
                <c:pt idx="73">
                  <c:v>25485.564799999993</c:v>
                </c:pt>
                <c:pt idx="74">
                  <c:v>25660.195399999979</c:v>
                </c:pt>
                <c:pt idx="75">
                  <c:v>25790.413800000006</c:v>
                </c:pt>
                <c:pt idx="76">
                  <c:v>25906.937600000016</c:v>
                </c:pt>
                <c:pt idx="77">
                  <c:v>25964.595199999963</c:v>
                </c:pt>
                <c:pt idx="78">
                  <c:v>26059.443399999986</c:v>
                </c:pt>
                <c:pt idx="79">
                  <c:v>26217.732599999974</c:v>
                </c:pt>
                <c:pt idx="80">
                  <c:v>26444.8698</c:v>
                </c:pt>
                <c:pt idx="81">
                  <c:v>26591.261999999999</c:v>
                </c:pt>
                <c:pt idx="82">
                  <c:v>26764.7798</c:v>
                </c:pt>
                <c:pt idx="83">
                  <c:v>26730.29879999999</c:v>
                </c:pt>
                <c:pt idx="84">
                  <c:v>26895.496200000005</c:v>
                </c:pt>
                <c:pt idx="85">
                  <c:v>26908.240800000018</c:v>
                </c:pt>
                <c:pt idx="86">
                  <c:v>27006.278800000015</c:v>
                </c:pt>
                <c:pt idx="87">
                  <c:v>27117.737800000014</c:v>
                </c:pt>
                <c:pt idx="88">
                  <c:v>27243.247400000015</c:v>
                </c:pt>
                <c:pt idx="89">
                  <c:v>27369.351799999993</c:v>
                </c:pt>
                <c:pt idx="90">
                  <c:v>27474.760599999987</c:v>
                </c:pt>
                <c:pt idx="91">
                  <c:v>27574.755999999983</c:v>
                </c:pt>
                <c:pt idx="92">
                  <c:v>27676.135399999974</c:v>
                </c:pt>
                <c:pt idx="93">
                  <c:v>27700.276599999972</c:v>
                </c:pt>
                <c:pt idx="94">
                  <c:v>27911.529799999989</c:v>
                </c:pt>
                <c:pt idx="95">
                  <c:v>28000.814999999988</c:v>
                </c:pt>
                <c:pt idx="96">
                  <c:v>28215.156800000004</c:v>
                </c:pt>
                <c:pt idx="97">
                  <c:v>28173.126799999995</c:v>
                </c:pt>
                <c:pt idx="98">
                  <c:v>28325.286999999997</c:v>
                </c:pt>
                <c:pt idx="99">
                  <c:v>28414.434800000003</c:v>
                </c:pt>
                <c:pt idx="100">
                  <c:v>28618.505199999974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2-4016-886D-AD2B3EDCB348}"/>
            </c:ext>
          </c:extLst>
        </c:ser>
        <c:ser>
          <c:idx val="4"/>
          <c:order val="4"/>
          <c:tx>
            <c:v>OR10x500-0.50_4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8558.847600000001</c:v>
                </c:pt>
                <c:pt idx="2">
                  <c:v>11523.196800000011</c:v>
                </c:pt>
                <c:pt idx="3">
                  <c:v>13633.307199999988</c:v>
                </c:pt>
                <c:pt idx="4">
                  <c:v>15301.025200000005</c:v>
                </c:pt>
                <c:pt idx="5">
                  <c:v>16722.575200000018</c:v>
                </c:pt>
                <c:pt idx="6">
                  <c:v>18157.366399999999</c:v>
                </c:pt>
                <c:pt idx="7">
                  <c:v>19052.035800000009</c:v>
                </c:pt>
                <c:pt idx="8">
                  <c:v>20023.977399999996</c:v>
                </c:pt>
                <c:pt idx="9">
                  <c:v>20998.192000000003</c:v>
                </c:pt>
                <c:pt idx="10">
                  <c:v>21830.251799999995</c:v>
                </c:pt>
                <c:pt idx="11">
                  <c:v>22548.864199999971</c:v>
                </c:pt>
                <c:pt idx="12">
                  <c:v>23130.10199999997</c:v>
                </c:pt>
                <c:pt idx="13">
                  <c:v>23873.67240000001</c:v>
                </c:pt>
                <c:pt idx="14">
                  <c:v>24598.115000000016</c:v>
                </c:pt>
                <c:pt idx="15">
                  <c:v>25345.981600000025</c:v>
                </c:pt>
                <c:pt idx="16">
                  <c:v>25763.2526</c:v>
                </c:pt>
                <c:pt idx="17">
                  <c:v>26218.253200000025</c:v>
                </c:pt>
                <c:pt idx="18">
                  <c:v>26802.959800000011</c:v>
                </c:pt>
                <c:pt idx="19">
                  <c:v>27260.110000000015</c:v>
                </c:pt>
                <c:pt idx="20">
                  <c:v>27639.763800000026</c:v>
                </c:pt>
                <c:pt idx="21">
                  <c:v>28022.905200000001</c:v>
                </c:pt>
                <c:pt idx="22">
                  <c:v>28538.840399999979</c:v>
                </c:pt>
                <c:pt idx="23">
                  <c:v>28610.430599999971</c:v>
                </c:pt>
                <c:pt idx="24">
                  <c:v>29058.686999999998</c:v>
                </c:pt>
                <c:pt idx="25">
                  <c:v>29537.685599999986</c:v>
                </c:pt>
                <c:pt idx="26">
                  <c:v>29872.217199999999</c:v>
                </c:pt>
                <c:pt idx="27">
                  <c:v>30043.045600000005</c:v>
                </c:pt>
                <c:pt idx="28">
                  <c:v>30233.304799999998</c:v>
                </c:pt>
                <c:pt idx="29">
                  <c:v>30807.0988</c:v>
                </c:pt>
                <c:pt idx="30">
                  <c:v>30926.099399999999</c:v>
                </c:pt>
                <c:pt idx="31">
                  <c:v>31196.567400000007</c:v>
                </c:pt>
                <c:pt idx="32">
                  <c:v>31374.670799999989</c:v>
                </c:pt>
                <c:pt idx="33">
                  <c:v>31649.544199999993</c:v>
                </c:pt>
                <c:pt idx="34">
                  <c:v>31832.102400000018</c:v>
                </c:pt>
                <c:pt idx="35">
                  <c:v>31824.235199999985</c:v>
                </c:pt>
                <c:pt idx="36">
                  <c:v>32162.66420000001</c:v>
                </c:pt>
                <c:pt idx="37">
                  <c:v>32435.11580000001</c:v>
                </c:pt>
                <c:pt idx="38">
                  <c:v>32494.433799999977</c:v>
                </c:pt>
                <c:pt idx="39">
                  <c:v>32767.617600000005</c:v>
                </c:pt>
                <c:pt idx="40">
                  <c:v>32992.08860000001</c:v>
                </c:pt>
                <c:pt idx="41">
                  <c:v>33071.409200000024</c:v>
                </c:pt>
                <c:pt idx="42">
                  <c:v>33045.351599999995</c:v>
                </c:pt>
                <c:pt idx="43">
                  <c:v>33374.222600000001</c:v>
                </c:pt>
                <c:pt idx="44">
                  <c:v>33509.121200000009</c:v>
                </c:pt>
                <c:pt idx="45">
                  <c:v>33405.194599999995</c:v>
                </c:pt>
                <c:pt idx="46">
                  <c:v>33638.456200000022</c:v>
                </c:pt>
                <c:pt idx="47">
                  <c:v>33917.954800000021</c:v>
                </c:pt>
                <c:pt idx="48">
                  <c:v>33918.379199999988</c:v>
                </c:pt>
                <c:pt idx="49">
                  <c:v>34255.588199999998</c:v>
                </c:pt>
                <c:pt idx="50">
                  <c:v>34234.975400000003</c:v>
                </c:pt>
                <c:pt idx="51">
                  <c:v>34571.283599999988</c:v>
                </c:pt>
                <c:pt idx="52">
                  <c:v>34658.799200000016</c:v>
                </c:pt>
                <c:pt idx="53">
                  <c:v>34611.765199999987</c:v>
                </c:pt>
                <c:pt idx="54">
                  <c:v>34587.709599999966</c:v>
                </c:pt>
                <c:pt idx="55">
                  <c:v>34698.409799999979</c:v>
                </c:pt>
                <c:pt idx="56">
                  <c:v>34640.054399999979</c:v>
                </c:pt>
                <c:pt idx="57">
                  <c:v>34742.470400000035</c:v>
                </c:pt>
                <c:pt idx="58">
                  <c:v>34716.40879999999</c:v>
                </c:pt>
                <c:pt idx="59">
                  <c:v>34621.255799999992</c:v>
                </c:pt>
                <c:pt idx="60">
                  <c:v>34688.647000000012</c:v>
                </c:pt>
                <c:pt idx="61">
                  <c:v>34826.697399999975</c:v>
                </c:pt>
                <c:pt idx="62">
                  <c:v>34815.593000000015</c:v>
                </c:pt>
                <c:pt idx="63">
                  <c:v>34778.216800000009</c:v>
                </c:pt>
                <c:pt idx="64">
                  <c:v>35044.833799999979</c:v>
                </c:pt>
                <c:pt idx="65">
                  <c:v>35284.544600000001</c:v>
                </c:pt>
                <c:pt idx="66">
                  <c:v>34985.399399999988</c:v>
                </c:pt>
                <c:pt idx="67">
                  <c:v>35059.525999999976</c:v>
                </c:pt>
                <c:pt idx="68">
                  <c:v>35293.048599999995</c:v>
                </c:pt>
                <c:pt idx="69">
                  <c:v>35515.527000000009</c:v>
                </c:pt>
                <c:pt idx="70">
                  <c:v>35601.432600000015</c:v>
                </c:pt>
                <c:pt idx="71">
                  <c:v>35542.100599999991</c:v>
                </c:pt>
                <c:pt idx="72">
                  <c:v>35792.340000000033</c:v>
                </c:pt>
                <c:pt idx="73">
                  <c:v>35743.650999999962</c:v>
                </c:pt>
                <c:pt idx="74">
                  <c:v>35880.027000000024</c:v>
                </c:pt>
                <c:pt idx="75">
                  <c:v>35808.974599999994</c:v>
                </c:pt>
                <c:pt idx="76">
                  <c:v>35840.727400000018</c:v>
                </c:pt>
                <c:pt idx="77">
                  <c:v>35882.481800000016</c:v>
                </c:pt>
                <c:pt idx="78">
                  <c:v>35732.28199999997</c:v>
                </c:pt>
                <c:pt idx="79">
                  <c:v>35848.159800000045</c:v>
                </c:pt>
                <c:pt idx="80">
                  <c:v>35762.620800000004</c:v>
                </c:pt>
                <c:pt idx="81">
                  <c:v>35918.074399999983</c:v>
                </c:pt>
                <c:pt idx="82">
                  <c:v>35804.052799999976</c:v>
                </c:pt>
                <c:pt idx="83">
                  <c:v>35909.739599999986</c:v>
                </c:pt>
                <c:pt idx="84">
                  <c:v>35840.856200000031</c:v>
                </c:pt>
                <c:pt idx="85">
                  <c:v>35684.837000000029</c:v>
                </c:pt>
                <c:pt idx="86">
                  <c:v>35678.548800000004</c:v>
                </c:pt>
                <c:pt idx="87">
                  <c:v>35695.425199999998</c:v>
                </c:pt>
                <c:pt idx="88">
                  <c:v>35901.744799999949</c:v>
                </c:pt>
                <c:pt idx="89">
                  <c:v>35855.318799999979</c:v>
                </c:pt>
                <c:pt idx="90">
                  <c:v>35816.48020000002</c:v>
                </c:pt>
                <c:pt idx="91">
                  <c:v>35892.191599999969</c:v>
                </c:pt>
                <c:pt idx="92">
                  <c:v>35751.095200000011</c:v>
                </c:pt>
                <c:pt idx="93">
                  <c:v>35725.247399999993</c:v>
                </c:pt>
                <c:pt idx="94">
                  <c:v>35729.206400000003</c:v>
                </c:pt>
                <c:pt idx="95">
                  <c:v>35750.157200000016</c:v>
                </c:pt>
                <c:pt idx="96">
                  <c:v>35960.487399999998</c:v>
                </c:pt>
                <c:pt idx="97">
                  <c:v>35931.733399999983</c:v>
                </c:pt>
                <c:pt idx="98">
                  <c:v>35994.395200000006</c:v>
                </c:pt>
                <c:pt idx="99">
                  <c:v>36097.045400000017</c:v>
                </c:pt>
                <c:pt idx="100">
                  <c:v>35867.479400000011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C2-4016-886D-AD2B3EDC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75072"/>
        <c:axId val="1743768992"/>
      </c:lineChart>
      <c:catAx>
        <c:axId val="18114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768992"/>
        <c:crosses val="autoZero"/>
        <c:auto val="1"/>
        <c:lblAlgn val="ctr"/>
        <c:lblOffset val="100"/>
        <c:noMultiLvlLbl val="0"/>
      </c:catAx>
      <c:valAx>
        <c:axId val="174376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475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317.00580000000014</c:v>
                </c:pt>
                <c:pt idx="2">
                  <c:v>302.7624000000003</c:v>
                </c:pt>
                <c:pt idx="3">
                  <c:v>311.03019999999998</c:v>
                </c:pt>
                <c:pt idx="4">
                  <c:v>307.47819999999956</c:v>
                </c:pt>
                <c:pt idx="5">
                  <c:v>311.39200000000017</c:v>
                </c:pt>
                <c:pt idx="6">
                  <c:v>311.56120000000021</c:v>
                </c:pt>
                <c:pt idx="7">
                  <c:v>311.48380000000003</c:v>
                </c:pt>
                <c:pt idx="8">
                  <c:v>307.49</c:v>
                </c:pt>
                <c:pt idx="9">
                  <c:v>305.32340000000005</c:v>
                </c:pt>
                <c:pt idx="10">
                  <c:v>308.81260000000003</c:v>
                </c:pt>
                <c:pt idx="11">
                  <c:v>309.08100000000013</c:v>
                </c:pt>
                <c:pt idx="12">
                  <c:v>308.78300000000024</c:v>
                </c:pt>
                <c:pt idx="13">
                  <c:v>303.35419999999982</c:v>
                </c:pt>
                <c:pt idx="14">
                  <c:v>324.90400000000011</c:v>
                </c:pt>
                <c:pt idx="15">
                  <c:v>316.40580000000006</c:v>
                </c:pt>
                <c:pt idx="16">
                  <c:v>312.4212</c:v>
                </c:pt>
                <c:pt idx="17">
                  <c:v>316.75120000000015</c:v>
                </c:pt>
                <c:pt idx="18">
                  <c:v>320.26219999999978</c:v>
                </c:pt>
                <c:pt idx="19">
                  <c:v>313.86260000000021</c:v>
                </c:pt>
                <c:pt idx="20">
                  <c:v>316.95620000000008</c:v>
                </c:pt>
                <c:pt idx="21">
                  <c:v>311.21719999999982</c:v>
                </c:pt>
                <c:pt idx="22">
                  <c:v>307.93639999999994</c:v>
                </c:pt>
                <c:pt idx="23">
                  <c:v>313.13819999999987</c:v>
                </c:pt>
                <c:pt idx="24">
                  <c:v>319.20380000000029</c:v>
                </c:pt>
                <c:pt idx="25">
                  <c:v>312.4568000000001</c:v>
                </c:pt>
                <c:pt idx="26">
                  <c:v>308.31039999999985</c:v>
                </c:pt>
                <c:pt idx="27">
                  <c:v>324.65580000000051</c:v>
                </c:pt>
                <c:pt idx="28">
                  <c:v>320.66699999999997</c:v>
                </c:pt>
                <c:pt idx="29">
                  <c:v>320.45200000000006</c:v>
                </c:pt>
                <c:pt idx="30">
                  <c:v>316.17639999999977</c:v>
                </c:pt>
                <c:pt idx="31">
                  <c:v>314.02419999999989</c:v>
                </c:pt>
                <c:pt idx="32">
                  <c:v>318.05480000000023</c:v>
                </c:pt>
                <c:pt idx="33">
                  <c:v>315.95380000000006</c:v>
                </c:pt>
                <c:pt idx="34">
                  <c:v>321.45400000000012</c:v>
                </c:pt>
                <c:pt idx="35">
                  <c:v>322.25619999999998</c:v>
                </c:pt>
                <c:pt idx="36">
                  <c:v>318.25140000000022</c:v>
                </c:pt>
                <c:pt idx="37">
                  <c:v>311.54079999999999</c:v>
                </c:pt>
                <c:pt idx="38">
                  <c:v>314.67899999999986</c:v>
                </c:pt>
                <c:pt idx="39">
                  <c:v>318.41800000000006</c:v>
                </c:pt>
                <c:pt idx="40">
                  <c:v>315.72959999999966</c:v>
                </c:pt>
                <c:pt idx="41">
                  <c:v>322.78059999999999</c:v>
                </c:pt>
                <c:pt idx="42">
                  <c:v>321.70280000000002</c:v>
                </c:pt>
                <c:pt idx="43">
                  <c:v>320.36799999999988</c:v>
                </c:pt>
                <c:pt idx="44">
                  <c:v>324.09099999999978</c:v>
                </c:pt>
                <c:pt idx="45">
                  <c:v>313.02900000000039</c:v>
                </c:pt>
                <c:pt idx="46">
                  <c:v>318.32199999999983</c:v>
                </c:pt>
                <c:pt idx="47">
                  <c:v>318.75839999999965</c:v>
                </c:pt>
                <c:pt idx="48">
                  <c:v>316.11139999999983</c:v>
                </c:pt>
                <c:pt idx="49">
                  <c:v>321.62860000000023</c:v>
                </c:pt>
                <c:pt idx="50">
                  <c:v>314.53039999999999</c:v>
                </c:pt>
                <c:pt idx="51">
                  <c:v>305.87939999999998</c:v>
                </c:pt>
                <c:pt idx="52">
                  <c:v>316.49299999999971</c:v>
                </c:pt>
                <c:pt idx="53">
                  <c:v>309.99720000000002</c:v>
                </c:pt>
                <c:pt idx="54">
                  <c:v>317.20140000000026</c:v>
                </c:pt>
                <c:pt idx="55">
                  <c:v>315.24559999999991</c:v>
                </c:pt>
                <c:pt idx="56">
                  <c:v>313.7392000000001</c:v>
                </c:pt>
                <c:pt idx="57">
                  <c:v>310.71820000000014</c:v>
                </c:pt>
                <c:pt idx="58">
                  <c:v>312.20179999999976</c:v>
                </c:pt>
                <c:pt idx="59">
                  <c:v>313.34699999999958</c:v>
                </c:pt>
                <c:pt idx="60">
                  <c:v>315.6411999999998</c:v>
                </c:pt>
                <c:pt idx="61">
                  <c:v>311.13279999999997</c:v>
                </c:pt>
                <c:pt idx="62">
                  <c:v>315.70140000000009</c:v>
                </c:pt>
                <c:pt idx="63">
                  <c:v>317.95080000000013</c:v>
                </c:pt>
                <c:pt idx="64">
                  <c:v>319.00240000000014</c:v>
                </c:pt>
                <c:pt idx="65">
                  <c:v>304.08259999999996</c:v>
                </c:pt>
                <c:pt idx="66">
                  <c:v>306.92239999999998</c:v>
                </c:pt>
                <c:pt idx="67">
                  <c:v>310.39040000000006</c:v>
                </c:pt>
                <c:pt idx="68">
                  <c:v>307.54839999999996</c:v>
                </c:pt>
                <c:pt idx="69">
                  <c:v>317.40380000000027</c:v>
                </c:pt>
                <c:pt idx="70">
                  <c:v>318.32580000000002</c:v>
                </c:pt>
                <c:pt idx="71">
                  <c:v>316.69759999999974</c:v>
                </c:pt>
                <c:pt idx="72">
                  <c:v>317.54520000000002</c:v>
                </c:pt>
                <c:pt idx="73">
                  <c:v>323.09559999999965</c:v>
                </c:pt>
                <c:pt idx="74">
                  <c:v>315.62260000000009</c:v>
                </c:pt>
                <c:pt idx="75">
                  <c:v>321.1997999999997</c:v>
                </c:pt>
                <c:pt idx="76">
                  <c:v>319.80059999999997</c:v>
                </c:pt>
                <c:pt idx="77">
                  <c:v>325.80159999999995</c:v>
                </c:pt>
                <c:pt idx="78">
                  <c:v>327.91319999999985</c:v>
                </c:pt>
                <c:pt idx="79">
                  <c:v>321.66339999999974</c:v>
                </c:pt>
                <c:pt idx="80">
                  <c:v>318.75380000000013</c:v>
                </c:pt>
                <c:pt idx="81">
                  <c:v>324.43919999999997</c:v>
                </c:pt>
                <c:pt idx="82">
                  <c:v>313.2488000000003</c:v>
                </c:pt>
                <c:pt idx="83">
                  <c:v>319.82960000000008</c:v>
                </c:pt>
                <c:pt idx="84">
                  <c:v>311.83700000000039</c:v>
                </c:pt>
                <c:pt idx="85">
                  <c:v>313.25180000000012</c:v>
                </c:pt>
                <c:pt idx="86">
                  <c:v>312.6468000000001</c:v>
                </c:pt>
                <c:pt idx="87">
                  <c:v>317.69060000000007</c:v>
                </c:pt>
                <c:pt idx="88">
                  <c:v>318.06100000000021</c:v>
                </c:pt>
                <c:pt idx="89">
                  <c:v>314.31439999999975</c:v>
                </c:pt>
                <c:pt idx="90">
                  <c:v>315.11839999999989</c:v>
                </c:pt>
                <c:pt idx="91">
                  <c:v>317.80880000000042</c:v>
                </c:pt>
                <c:pt idx="92">
                  <c:v>309.1577999999999</c:v>
                </c:pt>
                <c:pt idx="93">
                  <c:v>318.86859999999979</c:v>
                </c:pt>
                <c:pt idx="94">
                  <c:v>320.10840000000036</c:v>
                </c:pt>
                <c:pt idx="95">
                  <c:v>327.25180000000012</c:v>
                </c:pt>
                <c:pt idx="96">
                  <c:v>316.68620000000004</c:v>
                </c:pt>
                <c:pt idx="97">
                  <c:v>322.89700000000011</c:v>
                </c:pt>
                <c:pt idx="98">
                  <c:v>320.51539999999972</c:v>
                </c:pt>
                <c:pt idx="99">
                  <c:v>308.39439999999991</c:v>
                </c:pt>
                <c:pt idx="100">
                  <c:v>323.66900000000055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3F6-B21B-6F6EAC366E55}"/>
            </c:ext>
          </c:extLst>
        </c:ser>
        <c:ser>
          <c:idx val="1"/>
          <c:order val="1"/>
          <c:tx>
            <c:v>OR10x500-0.50_4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647.15740000000062</c:v>
                </c:pt>
                <c:pt idx="2">
                  <c:v>628.24160000000063</c:v>
                </c:pt>
                <c:pt idx="3">
                  <c:v>615.87480000000005</c:v>
                </c:pt>
                <c:pt idx="4">
                  <c:v>605.88160000000016</c:v>
                </c:pt>
                <c:pt idx="5">
                  <c:v>607.93319999999972</c:v>
                </c:pt>
                <c:pt idx="6">
                  <c:v>603.42819999999972</c:v>
                </c:pt>
                <c:pt idx="7">
                  <c:v>615.42759999999976</c:v>
                </c:pt>
                <c:pt idx="8">
                  <c:v>592.16680000000042</c:v>
                </c:pt>
                <c:pt idx="9">
                  <c:v>594.70060000000001</c:v>
                </c:pt>
                <c:pt idx="10">
                  <c:v>592.81760000000008</c:v>
                </c:pt>
                <c:pt idx="11">
                  <c:v>604.3180000000001</c:v>
                </c:pt>
                <c:pt idx="12">
                  <c:v>607.5261999999999</c:v>
                </c:pt>
                <c:pt idx="13">
                  <c:v>607.03299999999956</c:v>
                </c:pt>
                <c:pt idx="14">
                  <c:v>581.41579999999965</c:v>
                </c:pt>
                <c:pt idx="15">
                  <c:v>614.20179999999959</c:v>
                </c:pt>
                <c:pt idx="16">
                  <c:v>615.65899999999954</c:v>
                </c:pt>
                <c:pt idx="17">
                  <c:v>612.24520000000007</c:v>
                </c:pt>
                <c:pt idx="18">
                  <c:v>624.60399999999947</c:v>
                </c:pt>
                <c:pt idx="19">
                  <c:v>616.97460000000012</c:v>
                </c:pt>
                <c:pt idx="20">
                  <c:v>612.12460000000021</c:v>
                </c:pt>
                <c:pt idx="21">
                  <c:v>609.10360000000014</c:v>
                </c:pt>
                <c:pt idx="22">
                  <c:v>616.13540000000012</c:v>
                </c:pt>
                <c:pt idx="23">
                  <c:v>633.02960000000053</c:v>
                </c:pt>
                <c:pt idx="24">
                  <c:v>605.16720000000066</c:v>
                </c:pt>
                <c:pt idx="25">
                  <c:v>605.71520000000055</c:v>
                </c:pt>
                <c:pt idx="26">
                  <c:v>614.35000000000036</c:v>
                </c:pt>
                <c:pt idx="27">
                  <c:v>628.16060000000073</c:v>
                </c:pt>
                <c:pt idx="28">
                  <c:v>604.9902000000003</c:v>
                </c:pt>
                <c:pt idx="29">
                  <c:v>619.23040000000003</c:v>
                </c:pt>
                <c:pt idx="30">
                  <c:v>606.52220000000023</c:v>
                </c:pt>
                <c:pt idx="31">
                  <c:v>592.06059999999957</c:v>
                </c:pt>
                <c:pt idx="32">
                  <c:v>604.68300000000033</c:v>
                </c:pt>
                <c:pt idx="33">
                  <c:v>617.97200000000078</c:v>
                </c:pt>
                <c:pt idx="34">
                  <c:v>617.65560000000005</c:v>
                </c:pt>
                <c:pt idx="35">
                  <c:v>603.2439999999998</c:v>
                </c:pt>
                <c:pt idx="36">
                  <c:v>617.88559999999984</c:v>
                </c:pt>
                <c:pt idx="37">
                  <c:v>634.74760000000026</c:v>
                </c:pt>
                <c:pt idx="38">
                  <c:v>600.58040000000005</c:v>
                </c:pt>
                <c:pt idx="39">
                  <c:v>603.90480000000002</c:v>
                </c:pt>
                <c:pt idx="40">
                  <c:v>625.86479999999995</c:v>
                </c:pt>
                <c:pt idx="41">
                  <c:v>615.94999999999982</c:v>
                </c:pt>
                <c:pt idx="42">
                  <c:v>605.96620000000019</c:v>
                </c:pt>
                <c:pt idx="43">
                  <c:v>621.05899999999951</c:v>
                </c:pt>
                <c:pt idx="44">
                  <c:v>616.66259999999943</c:v>
                </c:pt>
                <c:pt idx="45">
                  <c:v>607.4790000000005</c:v>
                </c:pt>
                <c:pt idx="46">
                  <c:v>609.20660000000021</c:v>
                </c:pt>
                <c:pt idx="47">
                  <c:v>613.04080000000022</c:v>
                </c:pt>
                <c:pt idx="48">
                  <c:v>600.61920000000009</c:v>
                </c:pt>
                <c:pt idx="49">
                  <c:v>629.77440000000001</c:v>
                </c:pt>
                <c:pt idx="50">
                  <c:v>617.05179999999939</c:v>
                </c:pt>
                <c:pt idx="51">
                  <c:v>598.26240000000018</c:v>
                </c:pt>
                <c:pt idx="52">
                  <c:v>628.11179999999933</c:v>
                </c:pt>
                <c:pt idx="53">
                  <c:v>616.83079999999973</c:v>
                </c:pt>
                <c:pt idx="54">
                  <c:v>611.17440000000067</c:v>
                </c:pt>
                <c:pt idx="55">
                  <c:v>622.32719999999983</c:v>
                </c:pt>
                <c:pt idx="56">
                  <c:v>591.63359999999921</c:v>
                </c:pt>
                <c:pt idx="57">
                  <c:v>614.74659999999994</c:v>
                </c:pt>
                <c:pt idx="58">
                  <c:v>598.67540000000065</c:v>
                </c:pt>
                <c:pt idx="59">
                  <c:v>612.94299999999987</c:v>
                </c:pt>
                <c:pt idx="60">
                  <c:v>610.26960000000008</c:v>
                </c:pt>
                <c:pt idx="61">
                  <c:v>609.8236000000004</c:v>
                </c:pt>
                <c:pt idx="62">
                  <c:v>607.03540000000032</c:v>
                </c:pt>
                <c:pt idx="63">
                  <c:v>622.55939999999975</c:v>
                </c:pt>
                <c:pt idx="64">
                  <c:v>610.25279999999987</c:v>
                </c:pt>
                <c:pt idx="65">
                  <c:v>620.19339999999977</c:v>
                </c:pt>
                <c:pt idx="66">
                  <c:v>598.37959999999987</c:v>
                </c:pt>
                <c:pt idx="67">
                  <c:v>597.34719999999936</c:v>
                </c:pt>
                <c:pt idx="68">
                  <c:v>606.27660000000037</c:v>
                </c:pt>
                <c:pt idx="69">
                  <c:v>605.75300000000004</c:v>
                </c:pt>
                <c:pt idx="70">
                  <c:v>604.95080000000041</c:v>
                </c:pt>
                <c:pt idx="71">
                  <c:v>612.46020000000021</c:v>
                </c:pt>
                <c:pt idx="72">
                  <c:v>622.37040000000025</c:v>
                </c:pt>
                <c:pt idx="73">
                  <c:v>599.43120000000056</c:v>
                </c:pt>
                <c:pt idx="74">
                  <c:v>608.30639999999994</c:v>
                </c:pt>
                <c:pt idx="75">
                  <c:v>599.65660000000037</c:v>
                </c:pt>
                <c:pt idx="76">
                  <c:v>596.29340000000002</c:v>
                </c:pt>
                <c:pt idx="77">
                  <c:v>612.29119999999955</c:v>
                </c:pt>
                <c:pt idx="78">
                  <c:v>598.48100000000011</c:v>
                </c:pt>
                <c:pt idx="79">
                  <c:v>607.12139999999954</c:v>
                </c:pt>
                <c:pt idx="80">
                  <c:v>596.34600000000023</c:v>
                </c:pt>
                <c:pt idx="81">
                  <c:v>615.45900000000006</c:v>
                </c:pt>
                <c:pt idx="82">
                  <c:v>605.75260000000026</c:v>
                </c:pt>
                <c:pt idx="83">
                  <c:v>619.47900000000038</c:v>
                </c:pt>
                <c:pt idx="84">
                  <c:v>615.0592000000006</c:v>
                </c:pt>
                <c:pt idx="85">
                  <c:v>617.72320000000047</c:v>
                </c:pt>
                <c:pt idx="86">
                  <c:v>599.77560000000017</c:v>
                </c:pt>
                <c:pt idx="87">
                  <c:v>617.58180000000004</c:v>
                </c:pt>
                <c:pt idx="88">
                  <c:v>624.75540000000024</c:v>
                </c:pt>
                <c:pt idx="89">
                  <c:v>610.2851999999998</c:v>
                </c:pt>
                <c:pt idx="90">
                  <c:v>616.17300000000023</c:v>
                </c:pt>
                <c:pt idx="91">
                  <c:v>607.42740000000003</c:v>
                </c:pt>
                <c:pt idx="92">
                  <c:v>603.69979999999987</c:v>
                </c:pt>
                <c:pt idx="93">
                  <c:v>606.25840000000062</c:v>
                </c:pt>
                <c:pt idx="94">
                  <c:v>613.07900000000018</c:v>
                </c:pt>
                <c:pt idx="95">
                  <c:v>612.48200000000043</c:v>
                </c:pt>
                <c:pt idx="96">
                  <c:v>616.51300000000015</c:v>
                </c:pt>
                <c:pt idx="97">
                  <c:v>604.7007999999995</c:v>
                </c:pt>
                <c:pt idx="98">
                  <c:v>618.51180000000045</c:v>
                </c:pt>
                <c:pt idx="99">
                  <c:v>604.95700000000022</c:v>
                </c:pt>
                <c:pt idx="100">
                  <c:v>597.22760000000005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6-43F6-B21B-6F6EAC366E55}"/>
            </c:ext>
          </c:extLst>
        </c:ser>
        <c:ser>
          <c:idx val="2"/>
          <c:order val="2"/>
          <c:tx>
            <c:v>OR10x500-0.50_4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1719.6569999999983</c:v>
                </c:pt>
                <c:pt idx="2">
                  <c:v>1577.9789999999998</c:v>
                </c:pt>
                <c:pt idx="3">
                  <c:v>1506.9923999999987</c:v>
                </c:pt>
                <c:pt idx="4">
                  <c:v>1513.3886</c:v>
                </c:pt>
                <c:pt idx="5">
                  <c:v>1548.3686000000009</c:v>
                </c:pt>
                <c:pt idx="6">
                  <c:v>1540.6357999999996</c:v>
                </c:pt>
                <c:pt idx="7">
                  <c:v>1522.2000000000003</c:v>
                </c:pt>
                <c:pt idx="8">
                  <c:v>1518.7577999999985</c:v>
                </c:pt>
                <c:pt idx="9">
                  <c:v>1517.0537999999997</c:v>
                </c:pt>
                <c:pt idx="10">
                  <c:v>1526.7777999999989</c:v>
                </c:pt>
                <c:pt idx="11">
                  <c:v>1495.3979999999997</c:v>
                </c:pt>
                <c:pt idx="12">
                  <c:v>1531.7119999999986</c:v>
                </c:pt>
                <c:pt idx="13">
                  <c:v>1494.9587999999997</c:v>
                </c:pt>
                <c:pt idx="14">
                  <c:v>1555.2623999999996</c:v>
                </c:pt>
                <c:pt idx="15">
                  <c:v>1531.4527999999991</c:v>
                </c:pt>
                <c:pt idx="16">
                  <c:v>1546.5776000000003</c:v>
                </c:pt>
                <c:pt idx="17">
                  <c:v>1481.032399999998</c:v>
                </c:pt>
                <c:pt idx="18">
                  <c:v>1541.567799999998</c:v>
                </c:pt>
                <c:pt idx="19">
                  <c:v>1560.8604</c:v>
                </c:pt>
                <c:pt idx="20">
                  <c:v>1504.6513999999991</c:v>
                </c:pt>
                <c:pt idx="21">
                  <c:v>1524.7291999999991</c:v>
                </c:pt>
                <c:pt idx="22">
                  <c:v>1521.1582000000026</c:v>
                </c:pt>
                <c:pt idx="23">
                  <c:v>1521.9424000000004</c:v>
                </c:pt>
                <c:pt idx="24">
                  <c:v>1510.7817999999993</c:v>
                </c:pt>
                <c:pt idx="25">
                  <c:v>1529.2391999999995</c:v>
                </c:pt>
                <c:pt idx="26">
                  <c:v>1512.6379999999992</c:v>
                </c:pt>
                <c:pt idx="27">
                  <c:v>1457.8679999999993</c:v>
                </c:pt>
                <c:pt idx="28">
                  <c:v>1493.9477999999981</c:v>
                </c:pt>
                <c:pt idx="29">
                  <c:v>1512.4736000000016</c:v>
                </c:pt>
                <c:pt idx="30">
                  <c:v>1549.4073999999996</c:v>
                </c:pt>
                <c:pt idx="31">
                  <c:v>1512.9022000000009</c:v>
                </c:pt>
                <c:pt idx="32">
                  <c:v>1496.1073999999981</c:v>
                </c:pt>
                <c:pt idx="33">
                  <c:v>1545.246200000001</c:v>
                </c:pt>
                <c:pt idx="34">
                  <c:v>1501.6201999999996</c:v>
                </c:pt>
                <c:pt idx="35">
                  <c:v>1536.8550000000007</c:v>
                </c:pt>
                <c:pt idx="36">
                  <c:v>1535.1057999999991</c:v>
                </c:pt>
                <c:pt idx="37">
                  <c:v>1471.1088</c:v>
                </c:pt>
                <c:pt idx="38">
                  <c:v>1498.3504000000019</c:v>
                </c:pt>
                <c:pt idx="39">
                  <c:v>1553.1384000000016</c:v>
                </c:pt>
                <c:pt idx="40">
                  <c:v>1563.7193999999993</c:v>
                </c:pt>
                <c:pt idx="41">
                  <c:v>1542.4157999999993</c:v>
                </c:pt>
                <c:pt idx="42">
                  <c:v>1540.8238000000008</c:v>
                </c:pt>
                <c:pt idx="43">
                  <c:v>1502.1806000000008</c:v>
                </c:pt>
                <c:pt idx="44">
                  <c:v>1510.9432000000006</c:v>
                </c:pt>
                <c:pt idx="45">
                  <c:v>1513.7925999999998</c:v>
                </c:pt>
                <c:pt idx="46">
                  <c:v>1537.0163999999982</c:v>
                </c:pt>
                <c:pt idx="47">
                  <c:v>1522.8398000000002</c:v>
                </c:pt>
                <c:pt idx="48">
                  <c:v>1545.7813999999994</c:v>
                </c:pt>
                <c:pt idx="49">
                  <c:v>1513.7272000000007</c:v>
                </c:pt>
                <c:pt idx="50">
                  <c:v>1470.8291999999985</c:v>
                </c:pt>
                <c:pt idx="51">
                  <c:v>1536.9132000000009</c:v>
                </c:pt>
                <c:pt idx="52">
                  <c:v>1524.712</c:v>
                </c:pt>
                <c:pt idx="53">
                  <c:v>1527.2176000000006</c:v>
                </c:pt>
                <c:pt idx="54">
                  <c:v>1577.3744000000011</c:v>
                </c:pt>
                <c:pt idx="55">
                  <c:v>1484.7956000000006</c:v>
                </c:pt>
                <c:pt idx="56">
                  <c:v>1508.7869999999998</c:v>
                </c:pt>
                <c:pt idx="57">
                  <c:v>1508.2127999999996</c:v>
                </c:pt>
                <c:pt idx="58">
                  <c:v>1519.3964000000019</c:v>
                </c:pt>
                <c:pt idx="59">
                  <c:v>1524.4295999999999</c:v>
                </c:pt>
                <c:pt idx="60">
                  <c:v>1537.5331999999999</c:v>
                </c:pt>
                <c:pt idx="61">
                  <c:v>1472.3534000000004</c:v>
                </c:pt>
                <c:pt idx="62">
                  <c:v>1531.342799999999</c:v>
                </c:pt>
                <c:pt idx="63">
                  <c:v>1568.5984000000005</c:v>
                </c:pt>
                <c:pt idx="64">
                  <c:v>1525.7661999999996</c:v>
                </c:pt>
                <c:pt idx="65">
                  <c:v>1521.6248000000016</c:v>
                </c:pt>
                <c:pt idx="66">
                  <c:v>1539.3072000000002</c:v>
                </c:pt>
                <c:pt idx="67">
                  <c:v>1502.8012000000006</c:v>
                </c:pt>
                <c:pt idx="68">
                  <c:v>1503.7969999999998</c:v>
                </c:pt>
                <c:pt idx="69">
                  <c:v>1522.9997999999998</c:v>
                </c:pt>
                <c:pt idx="70">
                  <c:v>1537.0194000000006</c:v>
                </c:pt>
                <c:pt idx="71">
                  <c:v>1492.0682000000002</c:v>
                </c:pt>
                <c:pt idx="72">
                  <c:v>1524.061200000001</c:v>
                </c:pt>
                <c:pt idx="73">
                  <c:v>1524.5868000000019</c:v>
                </c:pt>
                <c:pt idx="74">
                  <c:v>1484.0604000000012</c:v>
                </c:pt>
                <c:pt idx="75">
                  <c:v>1530.2076000000004</c:v>
                </c:pt>
                <c:pt idx="76">
                  <c:v>1573.8220000000015</c:v>
                </c:pt>
                <c:pt idx="77">
                  <c:v>1589.7972000000009</c:v>
                </c:pt>
                <c:pt idx="78">
                  <c:v>1581.0606000000005</c:v>
                </c:pt>
                <c:pt idx="79">
                  <c:v>1516.2274000000009</c:v>
                </c:pt>
                <c:pt idx="80">
                  <c:v>1523.963599999998</c:v>
                </c:pt>
                <c:pt idx="81">
                  <c:v>1477.2006000000008</c:v>
                </c:pt>
                <c:pt idx="82">
                  <c:v>1492.768199999997</c:v>
                </c:pt>
                <c:pt idx="83">
                  <c:v>1499.9465999999995</c:v>
                </c:pt>
                <c:pt idx="84">
                  <c:v>1538.5650000000007</c:v>
                </c:pt>
                <c:pt idx="85">
                  <c:v>1510.1016000000002</c:v>
                </c:pt>
                <c:pt idx="86">
                  <c:v>1521.635</c:v>
                </c:pt>
                <c:pt idx="87">
                  <c:v>1537.4123999999999</c:v>
                </c:pt>
                <c:pt idx="88">
                  <c:v>1541.5317999999982</c:v>
                </c:pt>
                <c:pt idx="89">
                  <c:v>1515.4559999999999</c:v>
                </c:pt>
                <c:pt idx="90">
                  <c:v>1486.4457999999993</c:v>
                </c:pt>
                <c:pt idx="91">
                  <c:v>1533.5240000000013</c:v>
                </c:pt>
                <c:pt idx="92">
                  <c:v>1509.564799999999</c:v>
                </c:pt>
                <c:pt idx="93">
                  <c:v>1513.444400000001</c:v>
                </c:pt>
                <c:pt idx="94">
                  <c:v>1537.0311999999999</c:v>
                </c:pt>
                <c:pt idx="95">
                  <c:v>1525.3604</c:v>
                </c:pt>
                <c:pt idx="96">
                  <c:v>1485.596</c:v>
                </c:pt>
                <c:pt idx="97">
                  <c:v>1466.4975999999988</c:v>
                </c:pt>
                <c:pt idx="98">
                  <c:v>1488.2675999999992</c:v>
                </c:pt>
                <c:pt idx="99">
                  <c:v>1518.6419999999996</c:v>
                </c:pt>
                <c:pt idx="100">
                  <c:v>1504.5389999999991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6-43F6-B21B-6F6EAC366E55}"/>
            </c:ext>
          </c:extLst>
        </c:ser>
        <c:ser>
          <c:idx val="3"/>
          <c:order val="3"/>
          <c:tx>
            <c:v>OR10x500-0.50_4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3725.4318000000003</c:v>
                </c:pt>
                <c:pt idx="2">
                  <c:v>3205.0883999999996</c:v>
                </c:pt>
                <c:pt idx="3">
                  <c:v>3167.4940000000015</c:v>
                </c:pt>
                <c:pt idx="4">
                  <c:v>3113.0491999999986</c:v>
                </c:pt>
                <c:pt idx="5">
                  <c:v>3088.8938000000003</c:v>
                </c:pt>
                <c:pt idx="6">
                  <c:v>3140.9531999999999</c:v>
                </c:pt>
                <c:pt idx="7">
                  <c:v>3108.2041999999983</c:v>
                </c:pt>
                <c:pt idx="8">
                  <c:v>3155.8901999999994</c:v>
                </c:pt>
                <c:pt idx="9">
                  <c:v>3003.7747999999988</c:v>
                </c:pt>
                <c:pt idx="10">
                  <c:v>3158.060599999998</c:v>
                </c:pt>
                <c:pt idx="11">
                  <c:v>3049.1232000000009</c:v>
                </c:pt>
                <c:pt idx="12">
                  <c:v>3116.8089999999975</c:v>
                </c:pt>
                <c:pt idx="13">
                  <c:v>3055.6978000000004</c:v>
                </c:pt>
                <c:pt idx="14">
                  <c:v>3038.5304000000015</c:v>
                </c:pt>
                <c:pt idx="15">
                  <c:v>3139.607</c:v>
                </c:pt>
                <c:pt idx="16">
                  <c:v>3034.171600000001</c:v>
                </c:pt>
                <c:pt idx="17">
                  <c:v>3068.4753999999998</c:v>
                </c:pt>
                <c:pt idx="18">
                  <c:v>2995.009</c:v>
                </c:pt>
                <c:pt idx="19">
                  <c:v>3064.3573999999976</c:v>
                </c:pt>
                <c:pt idx="20">
                  <c:v>3047.9865999999993</c:v>
                </c:pt>
                <c:pt idx="21">
                  <c:v>3097.5955999999974</c:v>
                </c:pt>
                <c:pt idx="22">
                  <c:v>3071.671800000001</c:v>
                </c:pt>
                <c:pt idx="23">
                  <c:v>3179.1653999999985</c:v>
                </c:pt>
                <c:pt idx="24">
                  <c:v>3185.9724000000001</c:v>
                </c:pt>
                <c:pt idx="25">
                  <c:v>3073.9010000000035</c:v>
                </c:pt>
                <c:pt idx="26">
                  <c:v>3043.4254000000014</c:v>
                </c:pt>
                <c:pt idx="27">
                  <c:v>3213.1017999999995</c:v>
                </c:pt>
                <c:pt idx="28">
                  <c:v>3126.7380000000021</c:v>
                </c:pt>
                <c:pt idx="29">
                  <c:v>3039.6912000000007</c:v>
                </c:pt>
                <c:pt idx="30">
                  <c:v>3059.2334000000001</c:v>
                </c:pt>
                <c:pt idx="31">
                  <c:v>2965.9014000000002</c:v>
                </c:pt>
                <c:pt idx="32">
                  <c:v>3055.4801999999991</c:v>
                </c:pt>
                <c:pt idx="33">
                  <c:v>3003.9357999999997</c:v>
                </c:pt>
                <c:pt idx="34">
                  <c:v>3125.9360000000001</c:v>
                </c:pt>
                <c:pt idx="35">
                  <c:v>3032.2806000000032</c:v>
                </c:pt>
                <c:pt idx="36">
                  <c:v>3060.7480000000005</c:v>
                </c:pt>
                <c:pt idx="37">
                  <c:v>3125.5602000000017</c:v>
                </c:pt>
                <c:pt idx="38">
                  <c:v>3069.9821999999999</c:v>
                </c:pt>
                <c:pt idx="39">
                  <c:v>2980.9343999999996</c:v>
                </c:pt>
                <c:pt idx="40">
                  <c:v>3082.4689999999978</c:v>
                </c:pt>
                <c:pt idx="41">
                  <c:v>3091.5663999999988</c:v>
                </c:pt>
                <c:pt idx="42">
                  <c:v>3075.4835999999964</c:v>
                </c:pt>
                <c:pt idx="43">
                  <c:v>3113.6618000000017</c:v>
                </c:pt>
                <c:pt idx="44">
                  <c:v>3040.1241999999988</c:v>
                </c:pt>
                <c:pt idx="45">
                  <c:v>3051.0590000000016</c:v>
                </c:pt>
                <c:pt idx="46">
                  <c:v>3123.5675999999989</c:v>
                </c:pt>
                <c:pt idx="47">
                  <c:v>3089.7474000000002</c:v>
                </c:pt>
                <c:pt idx="48">
                  <c:v>2978.8271999999997</c:v>
                </c:pt>
                <c:pt idx="49">
                  <c:v>3136.0011999999947</c:v>
                </c:pt>
                <c:pt idx="50">
                  <c:v>3097.6355999999978</c:v>
                </c:pt>
                <c:pt idx="51">
                  <c:v>3079.2383999999993</c:v>
                </c:pt>
                <c:pt idx="52">
                  <c:v>3085.5544000000018</c:v>
                </c:pt>
                <c:pt idx="53">
                  <c:v>3140.2854000000007</c:v>
                </c:pt>
                <c:pt idx="54">
                  <c:v>3121.2617999999998</c:v>
                </c:pt>
                <c:pt idx="55">
                  <c:v>3091.8544000000024</c:v>
                </c:pt>
                <c:pt idx="56">
                  <c:v>3069.0033999999996</c:v>
                </c:pt>
                <c:pt idx="57">
                  <c:v>3076.3842000000022</c:v>
                </c:pt>
                <c:pt idx="58">
                  <c:v>3124.8092000000001</c:v>
                </c:pt>
                <c:pt idx="59">
                  <c:v>3116.1300000000006</c:v>
                </c:pt>
                <c:pt idx="60">
                  <c:v>3135.3703999999989</c:v>
                </c:pt>
                <c:pt idx="61">
                  <c:v>3015.7430000000018</c:v>
                </c:pt>
                <c:pt idx="62">
                  <c:v>3089.8059999999996</c:v>
                </c:pt>
                <c:pt idx="63">
                  <c:v>3076.8289999999984</c:v>
                </c:pt>
                <c:pt idx="64">
                  <c:v>3090.1197999999986</c:v>
                </c:pt>
                <c:pt idx="65">
                  <c:v>3120.7091999999961</c:v>
                </c:pt>
                <c:pt idx="66">
                  <c:v>3063.5520000000015</c:v>
                </c:pt>
                <c:pt idx="67">
                  <c:v>3167.5895999999989</c:v>
                </c:pt>
                <c:pt idx="68">
                  <c:v>3136.4006000000027</c:v>
                </c:pt>
                <c:pt idx="69">
                  <c:v>3162.5581999999986</c:v>
                </c:pt>
                <c:pt idx="70">
                  <c:v>3135.8678</c:v>
                </c:pt>
                <c:pt idx="71">
                  <c:v>3139.1295999999966</c:v>
                </c:pt>
                <c:pt idx="72">
                  <c:v>3117.9174000000021</c:v>
                </c:pt>
                <c:pt idx="73">
                  <c:v>3043.5755999999992</c:v>
                </c:pt>
                <c:pt idx="74">
                  <c:v>3061.8381999999988</c:v>
                </c:pt>
                <c:pt idx="75">
                  <c:v>3101.1743999999962</c:v>
                </c:pt>
                <c:pt idx="76">
                  <c:v>3087.8042000000019</c:v>
                </c:pt>
                <c:pt idx="77">
                  <c:v>3122.8032000000003</c:v>
                </c:pt>
                <c:pt idx="78">
                  <c:v>3134.1742000000036</c:v>
                </c:pt>
                <c:pt idx="79">
                  <c:v>3009.0108000000009</c:v>
                </c:pt>
                <c:pt idx="80">
                  <c:v>3060.6228000000019</c:v>
                </c:pt>
                <c:pt idx="81">
                  <c:v>3058.9465999999998</c:v>
                </c:pt>
                <c:pt idx="82">
                  <c:v>3135.5186000000026</c:v>
                </c:pt>
                <c:pt idx="83">
                  <c:v>3115.8210000000013</c:v>
                </c:pt>
                <c:pt idx="84">
                  <c:v>3077.7225999999982</c:v>
                </c:pt>
                <c:pt idx="85">
                  <c:v>3050.1706000000013</c:v>
                </c:pt>
                <c:pt idx="86">
                  <c:v>3030.3215999999984</c:v>
                </c:pt>
                <c:pt idx="87">
                  <c:v>3107.3181999999974</c:v>
                </c:pt>
                <c:pt idx="88">
                  <c:v>3181.003199999996</c:v>
                </c:pt>
                <c:pt idx="89">
                  <c:v>3107.5832</c:v>
                </c:pt>
                <c:pt idx="90">
                  <c:v>3045.5695999999962</c:v>
                </c:pt>
                <c:pt idx="91">
                  <c:v>3086.1730000000016</c:v>
                </c:pt>
                <c:pt idx="92">
                  <c:v>3056.939800000001</c:v>
                </c:pt>
                <c:pt idx="93">
                  <c:v>3092.0408000000002</c:v>
                </c:pt>
                <c:pt idx="94">
                  <c:v>3013.9152000000013</c:v>
                </c:pt>
                <c:pt idx="95">
                  <c:v>3092.7519999999986</c:v>
                </c:pt>
                <c:pt idx="96">
                  <c:v>3096.4033999999992</c:v>
                </c:pt>
                <c:pt idx="97">
                  <c:v>3061.4632000000006</c:v>
                </c:pt>
                <c:pt idx="98">
                  <c:v>2992.6866</c:v>
                </c:pt>
                <c:pt idx="99">
                  <c:v>2992.9745999999986</c:v>
                </c:pt>
                <c:pt idx="100">
                  <c:v>3066.440000000001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6-43F6-B21B-6F6EAC366E55}"/>
            </c:ext>
          </c:extLst>
        </c:ser>
        <c:ser>
          <c:idx val="4"/>
          <c:order val="4"/>
          <c:tx>
            <c:v>OR10x500-0.50_4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8558.847600000001</c:v>
                </c:pt>
                <c:pt idx="2">
                  <c:v>6593.3344000000025</c:v>
                </c:pt>
                <c:pt idx="3">
                  <c:v>6422.7611999999972</c:v>
                </c:pt>
                <c:pt idx="4">
                  <c:v>6384.1351999999943</c:v>
                </c:pt>
                <c:pt idx="5">
                  <c:v>6517.9239999999945</c:v>
                </c:pt>
                <c:pt idx="6">
                  <c:v>6505.8932000000004</c:v>
                </c:pt>
                <c:pt idx="7">
                  <c:v>6401.1897999999983</c:v>
                </c:pt>
                <c:pt idx="8">
                  <c:v>6193.3616000000029</c:v>
                </c:pt>
                <c:pt idx="9">
                  <c:v>6299.1190000000024</c:v>
                </c:pt>
                <c:pt idx="10">
                  <c:v>6363.4893999999986</c:v>
                </c:pt>
                <c:pt idx="11">
                  <c:v>6449.9967999999999</c:v>
                </c:pt>
                <c:pt idx="12">
                  <c:v>6222.0562000000009</c:v>
                </c:pt>
                <c:pt idx="13">
                  <c:v>6273.6483999999982</c:v>
                </c:pt>
                <c:pt idx="14">
                  <c:v>6267.7478000000092</c:v>
                </c:pt>
                <c:pt idx="15">
                  <c:v>6205.9790000000066</c:v>
                </c:pt>
                <c:pt idx="16">
                  <c:v>6301.6470000000036</c:v>
                </c:pt>
                <c:pt idx="17">
                  <c:v>6325.4650000000001</c:v>
                </c:pt>
                <c:pt idx="18">
                  <c:v>6320.9169999999986</c:v>
                </c:pt>
                <c:pt idx="19">
                  <c:v>6547.2865999999967</c:v>
                </c:pt>
                <c:pt idx="20">
                  <c:v>6329.0969999999961</c:v>
                </c:pt>
                <c:pt idx="21">
                  <c:v>6225.6330000000044</c:v>
                </c:pt>
                <c:pt idx="22">
                  <c:v>6124.3131999999969</c:v>
                </c:pt>
                <c:pt idx="23">
                  <c:v>6537.5945999999967</c:v>
                </c:pt>
                <c:pt idx="24">
                  <c:v>6273.6540000000023</c:v>
                </c:pt>
                <c:pt idx="25">
                  <c:v>6336.7937999999976</c:v>
                </c:pt>
                <c:pt idx="26">
                  <c:v>6343.837999999997</c:v>
                </c:pt>
                <c:pt idx="27">
                  <c:v>6256.0484000000042</c:v>
                </c:pt>
                <c:pt idx="28">
                  <c:v>6148.8295999999955</c:v>
                </c:pt>
                <c:pt idx="29">
                  <c:v>6142.9219999999978</c:v>
                </c:pt>
                <c:pt idx="30">
                  <c:v>6275.376599999996</c:v>
                </c:pt>
                <c:pt idx="31">
                  <c:v>6261.589200000004</c:v>
                </c:pt>
                <c:pt idx="32">
                  <c:v>6145.4262000000017</c:v>
                </c:pt>
                <c:pt idx="33">
                  <c:v>6157.9277999999977</c:v>
                </c:pt>
                <c:pt idx="34">
                  <c:v>6315.8518000000049</c:v>
                </c:pt>
                <c:pt idx="35">
                  <c:v>6164.3063999999986</c:v>
                </c:pt>
                <c:pt idx="36">
                  <c:v>6431.366599999993</c:v>
                </c:pt>
                <c:pt idx="37">
                  <c:v>6283.4955999999966</c:v>
                </c:pt>
                <c:pt idx="38">
                  <c:v>6087.6480000000029</c:v>
                </c:pt>
                <c:pt idx="39">
                  <c:v>6412.332599999997</c:v>
                </c:pt>
                <c:pt idx="40">
                  <c:v>6371.0826000000025</c:v>
                </c:pt>
                <c:pt idx="41">
                  <c:v>6413.9217999999983</c:v>
                </c:pt>
                <c:pt idx="42">
                  <c:v>6242.4528000000018</c:v>
                </c:pt>
                <c:pt idx="43">
                  <c:v>6266.1365999999998</c:v>
                </c:pt>
                <c:pt idx="44">
                  <c:v>6296.451</c:v>
                </c:pt>
                <c:pt idx="45">
                  <c:v>6377.4789999999985</c:v>
                </c:pt>
                <c:pt idx="46">
                  <c:v>6431.3388000000068</c:v>
                </c:pt>
                <c:pt idx="47">
                  <c:v>6270.3086000000003</c:v>
                </c:pt>
                <c:pt idx="48">
                  <c:v>6402.6152000000038</c:v>
                </c:pt>
                <c:pt idx="49">
                  <c:v>6268.8077999999987</c:v>
                </c:pt>
                <c:pt idx="50">
                  <c:v>6402.0488000000032</c:v>
                </c:pt>
                <c:pt idx="51">
                  <c:v>6432.6157999999987</c:v>
                </c:pt>
                <c:pt idx="52">
                  <c:v>6277.9220000000023</c:v>
                </c:pt>
                <c:pt idx="53">
                  <c:v>6248.053200000003</c:v>
                </c:pt>
                <c:pt idx="54">
                  <c:v>6389.440400000004</c:v>
                </c:pt>
                <c:pt idx="55">
                  <c:v>6418.6837999999943</c:v>
                </c:pt>
                <c:pt idx="56">
                  <c:v>6134.1530000000012</c:v>
                </c:pt>
                <c:pt idx="57">
                  <c:v>6266.9983999999977</c:v>
                </c:pt>
                <c:pt idx="58">
                  <c:v>6324.6627999999964</c:v>
                </c:pt>
                <c:pt idx="59">
                  <c:v>6171.926199999999</c:v>
                </c:pt>
                <c:pt idx="60">
                  <c:v>6324.6135999999988</c:v>
                </c:pt>
                <c:pt idx="61">
                  <c:v>6166.117600000006</c:v>
                </c:pt>
                <c:pt idx="62">
                  <c:v>6093.1827999999969</c:v>
                </c:pt>
                <c:pt idx="63">
                  <c:v>6107.6730000000043</c:v>
                </c:pt>
                <c:pt idx="64">
                  <c:v>6275.7397999999921</c:v>
                </c:pt>
                <c:pt idx="65">
                  <c:v>6267.4428000000034</c:v>
                </c:pt>
                <c:pt idx="66">
                  <c:v>6362.4903999999951</c:v>
                </c:pt>
                <c:pt idx="67">
                  <c:v>6277.5509999999995</c:v>
                </c:pt>
                <c:pt idx="68">
                  <c:v>6383.3969999999999</c:v>
                </c:pt>
                <c:pt idx="69">
                  <c:v>6237.7683999999908</c:v>
                </c:pt>
                <c:pt idx="70">
                  <c:v>6188.9160000000011</c:v>
                </c:pt>
                <c:pt idx="71">
                  <c:v>6237.6511999999957</c:v>
                </c:pt>
                <c:pt idx="72">
                  <c:v>6196.9658000000036</c:v>
                </c:pt>
                <c:pt idx="73">
                  <c:v>6114.1469999999917</c:v>
                </c:pt>
                <c:pt idx="74">
                  <c:v>6210.1644000000033</c:v>
                </c:pt>
                <c:pt idx="75">
                  <c:v>6486.6543999999967</c:v>
                </c:pt>
                <c:pt idx="76">
                  <c:v>6279.1539999999977</c:v>
                </c:pt>
                <c:pt idx="77">
                  <c:v>6337.3563999999951</c:v>
                </c:pt>
                <c:pt idx="78">
                  <c:v>6446.7598000000025</c:v>
                </c:pt>
                <c:pt idx="79">
                  <c:v>6234.2862000000059</c:v>
                </c:pt>
                <c:pt idx="80">
                  <c:v>6284.524599999997</c:v>
                </c:pt>
                <c:pt idx="81">
                  <c:v>6160.1647999999923</c:v>
                </c:pt>
                <c:pt idx="82">
                  <c:v>6255.8248000000058</c:v>
                </c:pt>
                <c:pt idx="83">
                  <c:v>6300.7988000000032</c:v>
                </c:pt>
                <c:pt idx="84">
                  <c:v>6291.8061999999973</c:v>
                </c:pt>
                <c:pt idx="85">
                  <c:v>6396.1776</c:v>
                </c:pt>
                <c:pt idx="86">
                  <c:v>6159.213800000005</c:v>
                </c:pt>
                <c:pt idx="87">
                  <c:v>6329.2839999999906</c:v>
                </c:pt>
                <c:pt idx="88">
                  <c:v>6356.4232000000029</c:v>
                </c:pt>
                <c:pt idx="89">
                  <c:v>6367.0300000000025</c:v>
                </c:pt>
                <c:pt idx="90">
                  <c:v>6267.7158000000009</c:v>
                </c:pt>
                <c:pt idx="91">
                  <c:v>6427.4398000000037</c:v>
                </c:pt>
                <c:pt idx="92">
                  <c:v>6249.6832000000049</c:v>
                </c:pt>
                <c:pt idx="93">
                  <c:v>6323.9789999999985</c:v>
                </c:pt>
                <c:pt idx="94">
                  <c:v>6334.9098000000067</c:v>
                </c:pt>
                <c:pt idx="95">
                  <c:v>6385.1428000000005</c:v>
                </c:pt>
                <c:pt idx="96">
                  <c:v>6296.5349999999989</c:v>
                </c:pt>
                <c:pt idx="97">
                  <c:v>6052.9756000000079</c:v>
                </c:pt>
                <c:pt idx="98">
                  <c:v>6271.3901999999944</c:v>
                </c:pt>
                <c:pt idx="99">
                  <c:v>6424.2225999999973</c:v>
                </c:pt>
                <c:pt idx="100">
                  <c:v>6322.9600000000009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76-43F6-B21B-6F6EAC36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1872"/>
        <c:axId val="1743762752"/>
      </c:lineChart>
      <c:catAx>
        <c:axId val="181149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762752"/>
        <c:crosses val="autoZero"/>
        <c:auto val="1"/>
        <c:lblAlgn val="ctr"/>
        <c:lblOffset val="100"/>
        <c:noMultiLvlLbl val="0"/>
      </c:catAx>
      <c:valAx>
        <c:axId val="174376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491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FFFD7-0309-4F7F-94AC-5EA549CB9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0BA04-6621-46C8-ABB9-02CB4A4A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4D4ED-7C09-422F-8EF9-EA409D8F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24697-A657-48BC-B0DF-D8F93D72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06E768-EDEA-4862-8E6D-DFD349A9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3AA3FE-A02A-4F4A-914C-CDE6053A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0ED5-7C34-4138-AD3B-A8ECDE7C0C5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230.73400000000001</v>
      </c>
      <c r="D3">
        <v>461.44799999999998</v>
      </c>
      <c r="E3">
        <v>1158.2619999999999</v>
      </c>
      <c r="F3">
        <v>2325.462</v>
      </c>
      <c r="G3">
        <v>4888.8599999999997</v>
      </c>
      <c r="I3">
        <v>230.73400000000001</v>
      </c>
      <c r="J3">
        <v>461.44799999999998</v>
      </c>
      <c r="K3">
        <v>1158.2619999999999</v>
      </c>
      <c r="L3">
        <v>2325.462</v>
      </c>
      <c r="M3">
        <v>4888.8599999999997</v>
      </c>
      <c r="O3">
        <v>126.88100000000004</v>
      </c>
      <c r="P3">
        <v>259.05140000000011</v>
      </c>
      <c r="Q3">
        <v>693.78860000000054</v>
      </c>
      <c r="R3">
        <v>1505.8998000000006</v>
      </c>
      <c r="S3">
        <v>3605.323600000002</v>
      </c>
      <c r="U3">
        <v>126.88100000000004</v>
      </c>
      <c r="V3">
        <v>259.05140000000011</v>
      </c>
      <c r="W3">
        <v>693.78860000000054</v>
      </c>
      <c r="X3">
        <v>1505.8998000000006</v>
      </c>
      <c r="Y3">
        <v>3605.323600000002</v>
      </c>
      <c r="AA3">
        <v>317.00580000000014</v>
      </c>
      <c r="AB3">
        <v>647.15740000000062</v>
      </c>
      <c r="AC3">
        <v>1719.6569999999983</v>
      </c>
      <c r="AD3">
        <v>3725.4318000000003</v>
      </c>
      <c r="AE3">
        <v>8558.847600000001</v>
      </c>
      <c r="AG3">
        <v>317.00580000000014</v>
      </c>
      <c r="AH3">
        <v>647.15740000000062</v>
      </c>
      <c r="AI3">
        <v>1719.6569999999983</v>
      </c>
      <c r="AJ3">
        <v>3725.4318000000003</v>
      </c>
      <c r="AK3">
        <v>8558.847600000001</v>
      </c>
    </row>
    <row r="4" spans="3:37" x14ac:dyDescent="0.25">
      <c r="C4">
        <v>351.82400000000001</v>
      </c>
      <c r="D4">
        <v>713.19600000000003</v>
      </c>
      <c r="E4">
        <v>1932.626</v>
      </c>
      <c r="F4">
        <v>3600.212</v>
      </c>
      <c r="G4">
        <v>7713.27</v>
      </c>
      <c r="I4">
        <v>236.03800000000001</v>
      </c>
      <c r="J4">
        <v>475.4</v>
      </c>
      <c r="K4">
        <v>1297.028</v>
      </c>
      <c r="L4">
        <v>2505.2860000000001</v>
      </c>
      <c r="M4">
        <v>5052.6099999999997</v>
      </c>
      <c r="O4">
        <v>177.25379999999998</v>
      </c>
      <c r="P4">
        <v>345.47620000000012</v>
      </c>
      <c r="Q4">
        <v>936.50840000000028</v>
      </c>
      <c r="R4">
        <v>1892.3273999999988</v>
      </c>
      <c r="S4">
        <v>4289.7800000000016</v>
      </c>
      <c r="U4">
        <v>121.80800000000013</v>
      </c>
      <c r="V4">
        <v>241.59800000000013</v>
      </c>
      <c r="W4">
        <v>594.34260000000063</v>
      </c>
      <c r="X4">
        <v>1192.8084000000006</v>
      </c>
      <c r="Y4">
        <v>2506.6140000000019</v>
      </c>
      <c r="AA4">
        <v>486.32940000000031</v>
      </c>
      <c r="AB4">
        <v>1000.7553999999997</v>
      </c>
      <c r="AC4">
        <v>2603.017199999998</v>
      </c>
      <c r="AD4">
        <v>5306.4001999999991</v>
      </c>
      <c r="AE4">
        <v>11523.196800000011</v>
      </c>
      <c r="AG4">
        <v>302.7624000000003</v>
      </c>
      <c r="AH4">
        <v>628.24160000000063</v>
      </c>
      <c r="AI4">
        <v>1577.9789999999998</v>
      </c>
      <c r="AJ4">
        <v>3205.0883999999996</v>
      </c>
      <c r="AK4">
        <v>6593.3344000000025</v>
      </c>
    </row>
    <row r="5" spans="3:37" x14ac:dyDescent="0.25">
      <c r="C5">
        <v>463.11</v>
      </c>
      <c r="D5">
        <v>911.67600000000004</v>
      </c>
      <c r="E5">
        <v>2458.02</v>
      </c>
      <c r="F5">
        <v>4536.4639999999999</v>
      </c>
      <c r="G5">
        <v>9438.8179999999993</v>
      </c>
      <c r="I5">
        <v>261.04199999999997</v>
      </c>
      <c r="J5">
        <v>539.32799999999997</v>
      </c>
      <c r="K5">
        <v>1297.2539999999999</v>
      </c>
      <c r="L5">
        <v>2307.944</v>
      </c>
      <c r="M5">
        <v>5474.4480000000003</v>
      </c>
      <c r="O5">
        <v>204.85200000000006</v>
      </c>
      <c r="P5">
        <v>411.30779999999987</v>
      </c>
      <c r="Q5">
        <v>1153.5743999999997</v>
      </c>
      <c r="R5">
        <v>2347.7097999999996</v>
      </c>
      <c r="S5">
        <v>4847.3008000000036</v>
      </c>
      <c r="U5">
        <v>113.75660000000013</v>
      </c>
      <c r="V5">
        <v>235.91040000000032</v>
      </c>
      <c r="W5">
        <v>589.70879999999954</v>
      </c>
      <c r="X5">
        <v>1261.0480000000007</v>
      </c>
      <c r="Y5">
        <v>2353.6148000000017</v>
      </c>
      <c r="AA5">
        <v>614.59680000000003</v>
      </c>
      <c r="AB5">
        <v>1245.4138</v>
      </c>
      <c r="AC5">
        <v>3192.6591999999978</v>
      </c>
      <c r="AD5">
        <v>6526.1266000000023</v>
      </c>
      <c r="AE5">
        <v>13633.307199999988</v>
      </c>
      <c r="AG5">
        <v>311.03019999999998</v>
      </c>
      <c r="AH5">
        <v>615.87480000000005</v>
      </c>
      <c r="AI5">
        <v>1506.9923999999987</v>
      </c>
      <c r="AJ5">
        <v>3167.4940000000015</v>
      </c>
      <c r="AK5">
        <v>6422.7611999999972</v>
      </c>
    </row>
    <row r="6" spans="3:37" x14ac:dyDescent="0.25">
      <c r="C6">
        <v>537.50800000000004</v>
      </c>
      <c r="D6">
        <v>1126.8720000000001</v>
      </c>
      <c r="E6">
        <v>2812.636</v>
      </c>
      <c r="F6">
        <v>5016.7560000000003</v>
      </c>
      <c r="G6">
        <v>10587.044</v>
      </c>
      <c r="I6">
        <v>270.48599999999999</v>
      </c>
      <c r="J6">
        <v>513.02800000000002</v>
      </c>
      <c r="K6">
        <v>1172.2080000000001</v>
      </c>
      <c r="L6">
        <v>2378.5520000000001</v>
      </c>
      <c r="M6">
        <v>5354.5020000000004</v>
      </c>
      <c r="O6">
        <v>237.05219999999971</v>
      </c>
      <c r="P6">
        <v>480.57500000000005</v>
      </c>
      <c r="Q6">
        <v>1320.9410000000003</v>
      </c>
      <c r="R6">
        <v>2598.7913999999964</v>
      </c>
      <c r="S6">
        <v>5182.7804000000033</v>
      </c>
      <c r="U6">
        <v>112.77459999999984</v>
      </c>
      <c r="V6">
        <v>240.30039999999997</v>
      </c>
      <c r="W6">
        <v>595.06660000000045</v>
      </c>
      <c r="X6">
        <v>1169.7191999999998</v>
      </c>
      <c r="Y6">
        <v>2412.6660000000038</v>
      </c>
      <c r="AA6">
        <v>721.43020000000081</v>
      </c>
      <c r="AB6">
        <v>1460.8073999999986</v>
      </c>
      <c r="AC6">
        <v>3692.333800000004</v>
      </c>
      <c r="AD6">
        <v>7421.8210000000017</v>
      </c>
      <c r="AE6">
        <v>15301.025200000005</v>
      </c>
      <c r="AG6">
        <v>307.47819999999956</v>
      </c>
      <c r="AH6">
        <v>605.88160000000016</v>
      </c>
      <c r="AI6">
        <v>1513.3886</v>
      </c>
      <c r="AJ6">
        <v>3113.0491999999986</v>
      </c>
      <c r="AK6">
        <v>6384.1351999999943</v>
      </c>
    </row>
    <row r="7" spans="3:37" x14ac:dyDescent="0.25">
      <c r="C7">
        <v>641.70600000000002</v>
      </c>
      <c r="D7">
        <v>1270.298</v>
      </c>
      <c r="E7">
        <v>3237.71</v>
      </c>
      <c r="F7">
        <v>5860.1679999999997</v>
      </c>
      <c r="G7">
        <v>11529.152</v>
      </c>
      <c r="I7">
        <v>267.84199999999998</v>
      </c>
      <c r="J7">
        <v>479.86599999999999</v>
      </c>
      <c r="K7">
        <v>1258.1220000000001</v>
      </c>
      <c r="L7">
        <v>2527.7840000000001</v>
      </c>
      <c r="M7">
        <v>5059.5159999999996</v>
      </c>
      <c r="O7">
        <v>255.53540000000015</v>
      </c>
      <c r="P7">
        <v>516.26339999999993</v>
      </c>
      <c r="Q7">
        <v>1432.6428000000026</v>
      </c>
      <c r="R7">
        <v>2883.3979999999992</v>
      </c>
      <c r="S7">
        <v>5700.6183999999994</v>
      </c>
      <c r="U7">
        <v>108.42480000000023</v>
      </c>
      <c r="V7">
        <v>232.90840000000034</v>
      </c>
      <c r="W7">
        <v>580.87299999999982</v>
      </c>
      <c r="X7">
        <v>1212.1666</v>
      </c>
      <c r="Y7">
        <v>2547.7280000000028</v>
      </c>
      <c r="AA7">
        <v>809.02140000000088</v>
      </c>
      <c r="AB7">
        <v>1632.8130000000006</v>
      </c>
      <c r="AC7">
        <v>4157.8943999999974</v>
      </c>
      <c r="AD7">
        <v>8229.7603999999956</v>
      </c>
      <c r="AE7">
        <v>16722.575200000018</v>
      </c>
      <c r="AG7">
        <v>311.39200000000017</v>
      </c>
      <c r="AH7">
        <v>607.93319999999972</v>
      </c>
      <c r="AI7">
        <v>1548.3686000000009</v>
      </c>
      <c r="AJ7">
        <v>3088.8938000000003</v>
      </c>
      <c r="AK7">
        <v>6517.9239999999945</v>
      </c>
    </row>
    <row r="8" spans="3:37" x14ac:dyDescent="0.25">
      <c r="C8">
        <v>705.18799999999999</v>
      </c>
      <c r="D8">
        <v>1418.2560000000001</v>
      </c>
      <c r="E8">
        <v>3634.518</v>
      </c>
      <c r="F8">
        <v>6500.2780000000002</v>
      </c>
      <c r="G8">
        <v>12835.147999999999</v>
      </c>
      <c r="I8">
        <v>290.642</v>
      </c>
      <c r="J8">
        <v>472.63400000000001</v>
      </c>
      <c r="K8">
        <v>1270.2760000000001</v>
      </c>
      <c r="L8">
        <v>2516.886</v>
      </c>
      <c r="M8">
        <v>5193.1400000000003</v>
      </c>
      <c r="O8">
        <v>282.27100000000019</v>
      </c>
      <c r="P8">
        <v>581.20960000000002</v>
      </c>
      <c r="Q8">
        <v>1596.4241999999988</v>
      </c>
      <c r="R8">
        <v>3203.6176000000023</v>
      </c>
      <c r="S8">
        <v>6324.7160000000022</v>
      </c>
      <c r="U8">
        <v>125.81199999999966</v>
      </c>
      <c r="V8">
        <v>221.24539999999985</v>
      </c>
      <c r="W8">
        <v>623.18300000000033</v>
      </c>
      <c r="X8">
        <v>1223.2631999999999</v>
      </c>
      <c r="Y8">
        <v>2476.2672000000016</v>
      </c>
      <c r="AA8">
        <v>897.07020000000045</v>
      </c>
      <c r="AB8">
        <v>1760.4059999999986</v>
      </c>
      <c r="AC8">
        <v>4544.7857999999997</v>
      </c>
      <c r="AD8">
        <v>8965.1164000000099</v>
      </c>
      <c r="AE8">
        <v>18157.366399999999</v>
      </c>
      <c r="AG8">
        <v>311.56120000000021</v>
      </c>
      <c r="AH8">
        <v>603.42819999999972</v>
      </c>
      <c r="AI8">
        <v>1540.6357999999996</v>
      </c>
      <c r="AJ8">
        <v>3140.9531999999999</v>
      </c>
      <c r="AK8">
        <v>6505.8932000000004</v>
      </c>
    </row>
    <row r="9" spans="3:37" x14ac:dyDescent="0.25">
      <c r="C9">
        <v>791.56799999999998</v>
      </c>
      <c r="D9">
        <v>1557.8579999999999</v>
      </c>
      <c r="E9">
        <v>3736.2840000000001</v>
      </c>
      <c r="F9">
        <v>6976.79</v>
      </c>
      <c r="G9">
        <v>13018.273999999999</v>
      </c>
      <c r="I9">
        <v>285.95600000000002</v>
      </c>
      <c r="J9">
        <v>542.846</v>
      </c>
      <c r="K9">
        <v>1257.73</v>
      </c>
      <c r="L9">
        <v>2498.7240000000002</v>
      </c>
      <c r="M9">
        <v>4903.8100000000004</v>
      </c>
      <c r="O9">
        <v>305.24479999999983</v>
      </c>
      <c r="P9">
        <v>639.38720000000069</v>
      </c>
      <c r="Q9">
        <v>1672.2081999999994</v>
      </c>
      <c r="R9">
        <v>3484.3694000000019</v>
      </c>
      <c r="S9">
        <v>6516.4846000000043</v>
      </c>
      <c r="U9">
        <v>118.02020000000022</v>
      </c>
      <c r="V9">
        <v>233.69559999999981</v>
      </c>
      <c r="W9">
        <v>614.55599999999936</v>
      </c>
      <c r="X9">
        <v>1245.7149999999992</v>
      </c>
      <c r="Y9">
        <v>2426.1834000000008</v>
      </c>
      <c r="AA9">
        <v>970.81679999999972</v>
      </c>
      <c r="AB9">
        <v>1914.7255999999986</v>
      </c>
      <c r="AC9">
        <v>4912.0770000000002</v>
      </c>
      <c r="AD9">
        <v>9663.3294000000005</v>
      </c>
      <c r="AE9">
        <v>19052.035800000009</v>
      </c>
      <c r="AG9">
        <v>311.48380000000003</v>
      </c>
      <c r="AH9">
        <v>615.42759999999976</v>
      </c>
      <c r="AI9">
        <v>1522.2000000000003</v>
      </c>
      <c r="AJ9">
        <v>3108.2041999999983</v>
      </c>
      <c r="AK9">
        <v>6401.1897999999983</v>
      </c>
    </row>
    <row r="10" spans="3:37" x14ac:dyDescent="0.25">
      <c r="C10">
        <v>835.39599999999996</v>
      </c>
      <c r="D10">
        <v>1676.546</v>
      </c>
      <c r="E10">
        <v>3972.422</v>
      </c>
      <c r="F10">
        <v>7486.3980000000001</v>
      </c>
      <c r="G10">
        <v>13676.15</v>
      </c>
      <c r="I10">
        <v>285.69600000000003</v>
      </c>
      <c r="J10">
        <v>497.428</v>
      </c>
      <c r="K10">
        <v>1274.3699999999999</v>
      </c>
      <c r="L10">
        <v>2368.2440000000001</v>
      </c>
      <c r="M10">
        <v>5084.268</v>
      </c>
      <c r="O10">
        <v>326.15119999999968</v>
      </c>
      <c r="P10">
        <v>678.53439999999944</v>
      </c>
      <c r="Q10">
        <v>1724.7163999999991</v>
      </c>
      <c r="R10">
        <v>3661.489599999999</v>
      </c>
      <c r="S10">
        <v>6939.4106000000002</v>
      </c>
      <c r="U10">
        <v>116.71040000000009</v>
      </c>
      <c r="V10">
        <v>227.97239999999991</v>
      </c>
      <c r="W10">
        <v>589.67900000000009</v>
      </c>
      <c r="X10">
        <v>1205.5426000000002</v>
      </c>
      <c r="Y10">
        <v>2398.692399999999</v>
      </c>
      <c r="AA10">
        <v>1034.2391999999988</v>
      </c>
      <c r="AB10">
        <v>2034.782799999999</v>
      </c>
      <c r="AC10">
        <v>5214.3596000000052</v>
      </c>
      <c r="AD10">
        <v>10211.563200000004</v>
      </c>
      <c r="AE10">
        <v>20023.977399999996</v>
      </c>
      <c r="AG10">
        <v>307.49</v>
      </c>
      <c r="AH10">
        <v>592.16680000000042</v>
      </c>
      <c r="AI10">
        <v>1518.7577999999985</v>
      </c>
      <c r="AJ10">
        <v>3155.8901999999994</v>
      </c>
      <c r="AK10">
        <v>6193.3616000000029</v>
      </c>
    </row>
    <row r="11" spans="3:37" x14ac:dyDescent="0.25">
      <c r="C11">
        <v>907.12800000000004</v>
      </c>
      <c r="D11">
        <v>1779.2080000000001</v>
      </c>
      <c r="E11">
        <v>4273.88</v>
      </c>
      <c r="F11">
        <v>7883.0140000000001</v>
      </c>
      <c r="G11">
        <v>14711.656000000001</v>
      </c>
      <c r="I11">
        <v>282.17599999999999</v>
      </c>
      <c r="J11">
        <v>462.12599999999998</v>
      </c>
      <c r="K11">
        <v>1331.454</v>
      </c>
      <c r="L11">
        <v>2603.54</v>
      </c>
      <c r="M11">
        <v>5127.174</v>
      </c>
      <c r="O11">
        <v>353.29260000000016</v>
      </c>
      <c r="P11">
        <v>704.22979999999961</v>
      </c>
      <c r="Q11">
        <v>1802.0693999999985</v>
      </c>
      <c r="R11">
        <v>3809.9632000000011</v>
      </c>
      <c r="S11">
        <v>7128.1348000000044</v>
      </c>
      <c r="U11">
        <v>119.27339999999978</v>
      </c>
      <c r="V11">
        <v>228.88180000000006</v>
      </c>
      <c r="W11">
        <v>587.38019999999983</v>
      </c>
      <c r="X11">
        <v>1125.1591999999991</v>
      </c>
      <c r="Y11">
        <v>2326.2166000000007</v>
      </c>
      <c r="AA11">
        <v>1108.1741999999999</v>
      </c>
      <c r="AB11">
        <v>2159.8657999999991</v>
      </c>
      <c r="AC11">
        <v>5509.8930000000028</v>
      </c>
      <c r="AD11">
        <v>10727.113599999995</v>
      </c>
      <c r="AE11">
        <v>20998.192000000003</v>
      </c>
      <c r="AG11">
        <v>305.32340000000005</v>
      </c>
      <c r="AH11">
        <v>594.70060000000001</v>
      </c>
      <c r="AI11">
        <v>1517.0537999999997</v>
      </c>
      <c r="AJ11">
        <v>3003.7747999999988</v>
      </c>
      <c r="AK11">
        <v>6299.1190000000024</v>
      </c>
    </row>
    <row r="12" spans="3:37" x14ac:dyDescent="0.25">
      <c r="C12">
        <v>945.05799999999999</v>
      </c>
      <c r="D12">
        <v>1877.752</v>
      </c>
      <c r="E12">
        <v>4365.4459999999999</v>
      </c>
      <c r="F12">
        <v>8381.0259999999998</v>
      </c>
      <c r="G12">
        <v>15074.438</v>
      </c>
      <c r="I12">
        <v>311.93799999999999</v>
      </c>
      <c r="J12">
        <v>488.20400000000001</v>
      </c>
      <c r="K12">
        <v>1225.9059999999999</v>
      </c>
      <c r="L12">
        <v>2275.8319999999999</v>
      </c>
      <c r="M12">
        <v>5139.5460000000003</v>
      </c>
      <c r="O12">
        <v>381.90760000000097</v>
      </c>
      <c r="P12">
        <v>737.16420000000073</v>
      </c>
      <c r="Q12">
        <v>1847.2784000000024</v>
      </c>
      <c r="R12">
        <v>4052.8302000000031</v>
      </c>
      <c r="S12">
        <v>7581.4161999999915</v>
      </c>
      <c r="U12">
        <v>129.18580000000014</v>
      </c>
      <c r="V12">
        <v>239.51000000000008</v>
      </c>
      <c r="W12">
        <v>561.38980000000026</v>
      </c>
      <c r="X12">
        <v>1224.450600000001</v>
      </c>
      <c r="Y12">
        <v>2479.9354000000008</v>
      </c>
      <c r="AA12">
        <v>1165.8544000000009</v>
      </c>
      <c r="AB12">
        <v>2278.9558000000015</v>
      </c>
      <c r="AC12">
        <v>5758.0876000000053</v>
      </c>
      <c r="AD12">
        <v>11322.906999999999</v>
      </c>
      <c r="AE12">
        <v>21830.251799999995</v>
      </c>
      <c r="AG12">
        <v>308.81260000000003</v>
      </c>
      <c r="AH12">
        <v>592.81760000000008</v>
      </c>
      <c r="AI12">
        <v>1526.7777999999989</v>
      </c>
      <c r="AJ12">
        <v>3158.060599999998</v>
      </c>
      <c r="AK12">
        <v>6363.4893999999986</v>
      </c>
    </row>
    <row r="13" spans="3:37" x14ac:dyDescent="0.25">
      <c r="C13">
        <v>995.02</v>
      </c>
      <c r="D13">
        <v>1927.356</v>
      </c>
      <c r="E13">
        <v>4636.6880000000001</v>
      </c>
      <c r="F13">
        <v>8983.4560000000001</v>
      </c>
      <c r="G13">
        <v>15462.906000000001</v>
      </c>
      <c r="I13">
        <v>300.34199999999998</v>
      </c>
      <c r="J13">
        <v>526.6</v>
      </c>
      <c r="K13">
        <v>1417.222</v>
      </c>
      <c r="L13">
        <v>2450.806</v>
      </c>
      <c r="M13">
        <v>5292.3440000000001</v>
      </c>
      <c r="O13">
        <v>399.86419999999981</v>
      </c>
      <c r="P13">
        <v>752.15580000000011</v>
      </c>
      <c r="Q13">
        <v>1879.7100000000016</v>
      </c>
      <c r="R13">
        <v>4193.8314</v>
      </c>
      <c r="S13">
        <v>7794.5401999999958</v>
      </c>
      <c r="U13">
        <v>117.20579999999993</v>
      </c>
      <c r="V13">
        <v>229.35679999999994</v>
      </c>
      <c r="W13">
        <v>600.19920000000025</v>
      </c>
      <c r="X13">
        <v>1184.4560000000001</v>
      </c>
      <c r="Y13">
        <v>2457.0176000000033</v>
      </c>
      <c r="AA13">
        <v>1222.8522000000007</v>
      </c>
      <c r="AB13">
        <v>2380.7089999999994</v>
      </c>
      <c r="AC13">
        <v>6011.7284000000009</v>
      </c>
      <c r="AD13">
        <v>11873.835800000001</v>
      </c>
      <c r="AE13">
        <v>22548.864199999971</v>
      </c>
      <c r="AG13">
        <v>309.08100000000013</v>
      </c>
      <c r="AH13">
        <v>604.3180000000001</v>
      </c>
      <c r="AI13">
        <v>1495.3979999999997</v>
      </c>
      <c r="AJ13">
        <v>3049.1232000000009</v>
      </c>
      <c r="AK13">
        <v>6449.9967999999999</v>
      </c>
    </row>
    <row r="14" spans="3:37" x14ac:dyDescent="0.25">
      <c r="C14">
        <v>1054.57</v>
      </c>
      <c r="D14">
        <v>2050.42</v>
      </c>
      <c r="E14">
        <v>4904.3819999999996</v>
      </c>
      <c r="F14">
        <v>9496.7260000000006</v>
      </c>
      <c r="G14">
        <v>16269.984</v>
      </c>
      <c r="I14">
        <v>304.67</v>
      </c>
      <c r="J14">
        <v>520.63599999999997</v>
      </c>
      <c r="K14">
        <v>1295.914</v>
      </c>
      <c r="L14">
        <v>2753.27</v>
      </c>
      <c r="M14">
        <v>5426.3220000000001</v>
      </c>
      <c r="O14">
        <v>420.4051999999997</v>
      </c>
      <c r="P14">
        <v>781.50080000000048</v>
      </c>
      <c r="Q14">
        <v>1985.6936000000019</v>
      </c>
      <c r="R14">
        <v>4396.8156000000008</v>
      </c>
      <c r="S14">
        <v>8007.215599999995</v>
      </c>
      <c r="U14">
        <v>116.14939999999984</v>
      </c>
      <c r="V14">
        <v>227.04379999999981</v>
      </c>
      <c r="W14">
        <v>610.87920000000008</v>
      </c>
      <c r="X14">
        <v>1173.4997999999996</v>
      </c>
      <c r="Y14">
        <v>2409.7222000000011</v>
      </c>
      <c r="AA14">
        <v>1280.4888000000003</v>
      </c>
      <c r="AB14">
        <v>2479.4024000000022</v>
      </c>
      <c r="AC14">
        <v>6219.8808000000035</v>
      </c>
      <c r="AD14">
        <v>12327.421599999989</v>
      </c>
      <c r="AE14">
        <v>23130.10199999997</v>
      </c>
      <c r="AG14">
        <v>308.78300000000024</v>
      </c>
      <c r="AH14">
        <v>607.5261999999999</v>
      </c>
      <c r="AI14">
        <v>1531.7119999999986</v>
      </c>
      <c r="AJ14">
        <v>3116.8089999999975</v>
      </c>
      <c r="AK14">
        <v>6222.0562000000009</v>
      </c>
    </row>
    <row r="15" spans="3:37" x14ac:dyDescent="0.25">
      <c r="C15">
        <v>1079.904</v>
      </c>
      <c r="D15">
        <v>2027.194</v>
      </c>
      <c r="E15">
        <v>5222.3500000000004</v>
      </c>
      <c r="F15">
        <v>9685.16</v>
      </c>
      <c r="G15">
        <v>15812.936</v>
      </c>
      <c r="I15">
        <v>322.33800000000002</v>
      </c>
      <c r="J15">
        <v>480.44200000000001</v>
      </c>
      <c r="K15">
        <v>1220.492</v>
      </c>
      <c r="L15">
        <v>2264.5940000000001</v>
      </c>
      <c r="M15">
        <v>5082.768</v>
      </c>
      <c r="O15">
        <v>435.64500000000015</v>
      </c>
      <c r="P15">
        <v>825.86339999999984</v>
      </c>
      <c r="Q15">
        <v>2092.0307999999991</v>
      </c>
      <c r="R15">
        <v>4608.9178000000029</v>
      </c>
      <c r="S15">
        <v>8138.6672000000081</v>
      </c>
      <c r="U15">
        <v>122.89619999999992</v>
      </c>
      <c r="V15">
        <v>234.30220000000014</v>
      </c>
      <c r="W15">
        <v>595.48680000000093</v>
      </c>
      <c r="X15">
        <v>1156.7585999999992</v>
      </c>
      <c r="Y15">
        <v>2278.5659999999998</v>
      </c>
      <c r="AA15">
        <v>1337.6553999999992</v>
      </c>
      <c r="AB15">
        <v>2592.8645999999981</v>
      </c>
      <c r="AC15">
        <v>6505.6263999999974</v>
      </c>
      <c r="AD15">
        <v>12796.207399999999</v>
      </c>
      <c r="AE15">
        <v>23873.67240000001</v>
      </c>
      <c r="AG15">
        <v>303.35419999999982</v>
      </c>
      <c r="AH15">
        <v>607.03299999999956</v>
      </c>
      <c r="AI15">
        <v>1494.9587999999997</v>
      </c>
      <c r="AJ15">
        <v>3055.6978000000004</v>
      </c>
      <c r="AK15">
        <v>6273.6483999999982</v>
      </c>
    </row>
    <row r="16" spans="3:37" x14ac:dyDescent="0.25">
      <c r="C16">
        <v>1126.99</v>
      </c>
      <c r="D16">
        <v>2101.712</v>
      </c>
      <c r="E16">
        <v>5236.9660000000003</v>
      </c>
      <c r="F16">
        <v>9972.8259999999991</v>
      </c>
      <c r="G16">
        <v>16074.062</v>
      </c>
      <c r="I16">
        <v>302.39400000000001</v>
      </c>
      <c r="J16">
        <v>528.13400000000001</v>
      </c>
      <c r="K16">
        <v>1222.0640000000001</v>
      </c>
      <c r="L16">
        <v>2468.81</v>
      </c>
      <c r="M16">
        <v>5019.6459999999997</v>
      </c>
      <c r="O16">
        <v>448.70139999999992</v>
      </c>
      <c r="P16">
        <v>841.93520000000024</v>
      </c>
      <c r="Q16">
        <v>2152.5027999999984</v>
      </c>
      <c r="R16">
        <v>4782.6865999999945</v>
      </c>
      <c r="S16">
        <v>8497.9813999999897</v>
      </c>
      <c r="U16">
        <v>122.24559999999981</v>
      </c>
      <c r="V16">
        <v>223.02700000000013</v>
      </c>
      <c r="W16">
        <v>588.39720000000034</v>
      </c>
      <c r="X16">
        <v>1112.1115999999993</v>
      </c>
      <c r="Y16">
        <v>2410.5521999999983</v>
      </c>
      <c r="AA16">
        <v>1398.6325999999981</v>
      </c>
      <c r="AB16">
        <v>2662.3315999999991</v>
      </c>
      <c r="AC16">
        <v>6708.5364</v>
      </c>
      <c r="AD16">
        <v>13240.214199999995</v>
      </c>
      <c r="AE16">
        <v>24598.115000000016</v>
      </c>
      <c r="AG16">
        <v>324.90400000000011</v>
      </c>
      <c r="AH16">
        <v>581.41579999999965</v>
      </c>
      <c r="AI16">
        <v>1555.2623999999996</v>
      </c>
      <c r="AJ16">
        <v>3038.5304000000015</v>
      </c>
      <c r="AK16">
        <v>6267.7478000000092</v>
      </c>
    </row>
    <row r="17" spans="3:37" x14ac:dyDescent="0.25">
      <c r="C17">
        <v>1147.662</v>
      </c>
      <c r="D17">
        <v>2148.2979999999998</v>
      </c>
      <c r="E17">
        <v>5336.6379999999999</v>
      </c>
      <c r="F17">
        <v>10360.26</v>
      </c>
      <c r="G17">
        <v>16236.575999999999</v>
      </c>
      <c r="I17">
        <v>297.13600000000002</v>
      </c>
      <c r="J17">
        <v>484.91399999999999</v>
      </c>
      <c r="K17">
        <v>1126.4079999999999</v>
      </c>
      <c r="L17">
        <v>2349.9059999999999</v>
      </c>
      <c r="M17">
        <v>5188.7939999999999</v>
      </c>
      <c r="O17">
        <v>464.50439999999963</v>
      </c>
      <c r="P17">
        <v>852.96539999999993</v>
      </c>
      <c r="Q17">
        <v>2225.1804000000006</v>
      </c>
      <c r="R17">
        <v>4799.3047999999972</v>
      </c>
      <c r="S17">
        <v>8851.8768000000018</v>
      </c>
      <c r="U17">
        <v>124.66059999999982</v>
      </c>
      <c r="V17">
        <v>226.92460000000005</v>
      </c>
      <c r="W17">
        <v>560.3488000000001</v>
      </c>
      <c r="X17">
        <v>1157.6310000000005</v>
      </c>
      <c r="Y17">
        <v>2413.5909999999985</v>
      </c>
      <c r="AA17">
        <v>1439.7019999999993</v>
      </c>
      <c r="AB17">
        <v>2751.4930000000036</v>
      </c>
      <c r="AC17">
        <v>6918.7999999999975</v>
      </c>
      <c r="AD17">
        <v>13628.580000000014</v>
      </c>
      <c r="AE17">
        <v>25345.981600000025</v>
      </c>
      <c r="AG17">
        <v>316.40580000000006</v>
      </c>
      <c r="AH17">
        <v>614.20179999999959</v>
      </c>
      <c r="AI17">
        <v>1531.4527999999991</v>
      </c>
      <c r="AJ17">
        <v>3139.607</v>
      </c>
      <c r="AK17">
        <v>6205.9790000000066</v>
      </c>
    </row>
    <row r="18" spans="3:37" x14ac:dyDescent="0.25">
      <c r="C18">
        <v>1203.1120000000001</v>
      </c>
      <c r="D18">
        <v>2238.598</v>
      </c>
      <c r="E18">
        <v>5589.76</v>
      </c>
      <c r="F18">
        <v>11119.466</v>
      </c>
      <c r="G18">
        <v>16593.743999999999</v>
      </c>
      <c r="I18">
        <v>302.77800000000002</v>
      </c>
      <c r="J18">
        <v>472.64400000000001</v>
      </c>
      <c r="K18">
        <v>1223.1300000000001</v>
      </c>
      <c r="L18">
        <v>2687.9059999999999</v>
      </c>
      <c r="M18">
        <v>5016.68</v>
      </c>
      <c r="O18">
        <v>488.40879999999902</v>
      </c>
      <c r="P18">
        <v>884.67360000000065</v>
      </c>
      <c r="Q18">
        <v>2333.5868000000014</v>
      </c>
      <c r="R18">
        <v>4920.1743999999999</v>
      </c>
      <c r="S18">
        <v>9114.565400000005</v>
      </c>
      <c r="U18">
        <v>121.68400000000008</v>
      </c>
      <c r="V18">
        <v>229.27420000000055</v>
      </c>
      <c r="W18">
        <v>582.37359999999933</v>
      </c>
      <c r="X18">
        <v>1129.1855999999996</v>
      </c>
      <c r="Y18">
        <v>2351.5349999999985</v>
      </c>
      <c r="AA18">
        <v>1485.8352000000002</v>
      </c>
      <c r="AB18">
        <v>2817.8387999999986</v>
      </c>
      <c r="AC18">
        <v>7161.6275999999962</v>
      </c>
      <c r="AD18">
        <v>14070.915199999998</v>
      </c>
      <c r="AE18">
        <v>25763.2526</v>
      </c>
      <c r="AG18">
        <v>312.4212</v>
      </c>
      <c r="AH18">
        <v>615.65899999999954</v>
      </c>
      <c r="AI18">
        <v>1546.5776000000003</v>
      </c>
      <c r="AJ18">
        <v>3034.171600000001</v>
      </c>
      <c r="AK18">
        <v>6301.6470000000036</v>
      </c>
    </row>
    <row r="19" spans="3:37" x14ac:dyDescent="0.25">
      <c r="C19">
        <v>1257.104</v>
      </c>
      <c r="D19">
        <v>2264.9560000000001</v>
      </c>
      <c r="E19">
        <v>5697.6779999999999</v>
      </c>
      <c r="F19">
        <v>11376.614</v>
      </c>
      <c r="G19">
        <v>16912.204000000002</v>
      </c>
      <c r="I19">
        <v>319.44400000000002</v>
      </c>
      <c r="J19">
        <v>528.31399999999996</v>
      </c>
      <c r="K19">
        <v>1137.954</v>
      </c>
      <c r="L19">
        <v>2473.88</v>
      </c>
      <c r="M19">
        <v>5315.02</v>
      </c>
      <c r="O19">
        <v>504.3923999999999</v>
      </c>
      <c r="P19">
        <v>918.87360000000047</v>
      </c>
      <c r="Q19">
        <v>2403.0248000000015</v>
      </c>
      <c r="R19">
        <v>5132.0433999999968</v>
      </c>
      <c r="S19">
        <v>9176.2672000000039</v>
      </c>
      <c r="U19">
        <v>124.13919999999983</v>
      </c>
      <c r="V19">
        <v>222.06200000000047</v>
      </c>
      <c r="W19">
        <v>573.30200000000048</v>
      </c>
      <c r="X19">
        <v>1218.3894000000007</v>
      </c>
      <c r="Y19">
        <v>2215.7681999999982</v>
      </c>
      <c r="AA19">
        <v>1524.7800000000007</v>
      </c>
      <c r="AB19">
        <v>2920.8415999999997</v>
      </c>
      <c r="AC19">
        <v>7378.6315999999997</v>
      </c>
      <c r="AD19">
        <v>14472.534200000002</v>
      </c>
      <c r="AE19">
        <v>26218.253200000025</v>
      </c>
      <c r="AG19">
        <v>316.75120000000015</v>
      </c>
      <c r="AH19">
        <v>612.24520000000007</v>
      </c>
      <c r="AI19">
        <v>1481.032399999998</v>
      </c>
      <c r="AJ19">
        <v>3068.4753999999998</v>
      </c>
      <c r="AK19">
        <v>6325.4650000000001</v>
      </c>
    </row>
    <row r="20" spans="3:37" x14ac:dyDescent="0.25">
      <c r="C20">
        <v>1274.232</v>
      </c>
      <c r="D20">
        <v>2303.1799999999998</v>
      </c>
      <c r="E20">
        <v>5890.4219999999996</v>
      </c>
      <c r="F20">
        <v>11620.266</v>
      </c>
      <c r="G20">
        <v>17049.026000000002</v>
      </c>
      <c r="I20">
        <v>301.36399999999998</v>
      </c>
      <c r="J20">
        <v>508.70400000000001</v>
      </c>
      <c r="K20">
        <v>1256.7439999999999</v>
      </c>
      <c r="L20">
        <v>2253.9679999999998</v>
      </c>
      <c r="M20">
        <v>5457.098</v>
      </c>
      <c r="O20">
        <v>514.54659999999967</v>
      </c>
      <c r="P20">
        <v>953.85320000000036</v>
      </c>
      <c r="Q20">
        <v>2439.456200000001</v>
      </c>
      <c r="R20">
        <v>5357.5855999999967</v>
      </c>
      <c r="S20">
        <v>9431.7589999999946</v>
      </c>
      <c r="U20">
        <v>111.4494000000002</v>
      </c>
      <c r="V20">
        <v>232.1147999999998</v>
      </c>
      <c r="W20">
        <v>562.07819999999924</v>
      </c>
      <c r="X20">
        <v>1187.3573999999992</v>
      </c>
      <c r="Y20">
        <v>2313.5477999999985</v>
      </c>
      <c r="AA20">
        <v>1569.5442000000016</v>
      </c>
      <c r="AB20">
        <v>3012.0656000000008</v>
      </c>
      <c r="AC20">
        <v>7508.2153999999955</v>
      </c>
      <c r="AD20">
        <v>14764.496800000001</v>
      </c>
      <c r="AE20">
        <v>26802.959800000011</v>
      </c>
      <c r="AG20">
        <v>320.26219999999978</v>
      </c>
      <c r="AH20">
        <v>624.60399999999947</v>
      </c>
      <c r="AI20">
        <v>1541.567799999998</v>
      </c>
      <c r="AJ20">
        <v>2995.009</v>
      </c>
      <c r="AK20">
        <v>6320.9169999999986</v>
      </c>
    </row>
    <row r="21" spans="3:37" x14ac:dyDescent="0.25">
      <c r="C21">
        <v>1325.336</v>
      </c>
      <c r="D21">
        <v>2396.0419999999999</v>
      </c>
      <c r="E21">
        <v>6093.3379999999997</v>
      </c>
      <c r="F21">
        <v>11661.456</v>
      </c>
      <c r="G21">
        <v>17450.524000000001</v>
      </c>
      <c r="I21">
        <v>292.66800000000001</v>
      </c>
      <c r="J21">
        <v>560.49400000000003</v>
      </c>
      <c r="K21">
        <v>1199.376</v>
      </c>
      <c r="L21">
        <v>2432.5219999999999</v>
      </c>
      <c r="M21">
        <v>4946.1620000000003</v>
      </c>
      <c r="O21">
        <v>533.89880000000039</v>
      </c>
      <c r="P21">
        <v>985.11020000000042</v>
      </c>
      <c r="Q21">
        <v>2542.3294000000001</v>
      </c>
      <c r="R21">
        <v>5426.1293999999989</v>
      </c>
      <c r="S21">
        <v>9489.7204000000038</v>
      </c>
      <c r="U21">
        <v>120.05380000000002</v>
      </c>
      <c r="V21">
        <v>237.11460000000008</v>
      </c>
      <c r="W21">
        <v>592.83519999999999</v>
      </c>
      <c r="X21">
        <v>1223.2065999999995</v>
      </c>
      <c r="Y21">
        <v>2527.9746000000018</v>
      </c>
      <c r="AA21">
        <v>1613.6756000000007</v>
      </c>
      <c r="AB21">
        <v>3092.911399999999</v>
      </c>
      <c r="AC21">
        <v>7777.6570000000029</v>
      </c>
      <c r="AD21">
        <v>15125.0394</v>
      </c>
      <c r="AE21">
        <v>27260.110000000015</v>
      </c>
      <c r="AG21">
        <v>313.86260000000021</v>
      </c>
      <c r="AH21">
        <v>616.97460000000012</v>
      </c>
      <c r="AI21">
        <v>1560.8604</v>
      </c>
      <c r="AJ21">
        <v>3064.3573999999976</v>
      </c>
      <c r="AK21">
        <v>6547.2865999999967</v>
      </c>
    </row>
    <row r="22" spans="3:37" x14ac:dyDescent="0.25">
      <c r="C22">
        <v>1373.7239999999999</v>
      </c>
      <c r="D22">
        <v>2461.2719999999999</v>
      </c>
      <c r="E22">
        <v>6178.4840000000004</v>
      </c>
      <c r="F22">
        <v>12016.096</v>
      </c>
      <c r="G22">
        <v>18062.367999999999</v>
      </c>
      <c r="I22">
        <v>287.82</v>
      </c>
      <c r="J22">
        <v>541.69799999999998</v>
      </c>
      <c r="K22">
        <v>1188.806</v>
      </c>
      <c r="L22">
        <v>2512.2919999999999</v>
      </c>
      <c r="M22">
        <v>5622.192</v>
      </c>
      <c r="O22">
        <v>547.79260000000011</v>
      </c>
      <c r="P22">
        <v>1034.2715999999998</v>
      </c>
      <c r="Q22">
        <v>2603.8887999999997</v>
      </c>
      <c r="R22">
        <v>5583.4755999999979</v>
      </c>
      <c r="S22">
        <v>9642.4797999999973</v>
      </c>
      <c r="U22">
        <v>111.60379999999971</v>
      </c>
      <c r="V22">
        <v>236.7305999999995</v>
      </c>
      <c r="W22">
        <v>561.49340000000154</v>
      </c>
      <c r="X22">
        <v>1184.3329999999989</v>
      </c>
      <c r="Y22">
        <v>2455.2578000000008</v>
      </c>
      <c r="AA22">
        <v>1661.4486000000015</v>
      </c>
      <c r="AB22">
        <v>3190.4879999999994</v>
      </c>
      <c r="AC22">
        <v>7974.6780000000072</v>
      </c>
      <c r="AD22">
        <v>15487.441999999985</v>
      </c>
      <c r="AE22">
        <v>27639.763800000026</v>
      </c>
      <c r="AG22">
        <v>316.95620000000008</v>
      </c>
      <c r="AH22">
        <v>612.12460000000021</v>
      </c>
      <c r="AI22">
        <v>1504.6513999999991</v>
      </c>
      <c r="AJ22">
        <v>3047.9865999999993</v>
      </c>
      <c r="AK22">
        <v>6329.0969999999961</v>
      </c>
    </row>
    <row r="23" spans="3:37" x14ac:dyDescent="0.25">
      <c r="C23">
        <v>1428.39</v>
      </c>
      <c r="D23">
        <v>2567.64</v>
      </c>
      <c r="E23">
        <v>6386.0259999999998</v>
      </c>
      <c r="F23">
        <v>12455.356</v>
      </c>
      <c r="G23">
        <v>18708.083999999999</v>
      </c>
      <c r="I23">
        <v>331.702</v>
      </c>
      <c r="J23">
        <v>539.66800000000001</v>
      </c>
      <c r="K23">
        <v>1269.826</v>
      </c>
      <c r="L23">
        <v>2617.5</v>
      </c>
      <c r="M23">
        <v>5047.576</v>
      </c>
      <c r="O23">
        <v>555.07339999999954</v>
      </c>
      <c r="P23">
        <v>1049.3544000000004</v>
      </c>
      <c r="Q23">
        <v>2637.6275999999984</v>
      </c>
      <c r="R23">
        <v>5725.0784000000012</v>
      </c>
      <c r="S23">
        <v>9726.5648000000019</v>
      </c>
      <c r="U23">
        <v>115.12799999999989</v>
      </c>
      <c r="V23">
        <v>228.73599999999965</v>
      </c>
      <c r="W23">
        <v>554.74640000000011</v>
      </c>
      <c r="X23">
        <v>1251.7023999999999</v>
      </c>
      <c r="Y23">
        <v>2365.3546000000006</v>
      </c>
      <c r="AA23">
        <v>1695.0066000000013</v>
      </c>
      <c r="AB23">
        <v>3273.1619999999998</v>
      </c>
      <c r="AC23">
        <v>8117.7324000000044</v>
      </c>
      <c r="AD23">
        <v>15776.92960000001</v>
      </c>
      <c r="AE23">
        <v>28022.905200000001</v>
      </c>
      <c r="AG23">
        <v>311.21719999999982</v>
      </c>
      <c r="AH23">
        <v>609.10360000000014</v>
      </c>
      <c r="AI23">
        <v>1524.7291999999991</v>
      </c>
      <c r="AJ23">
        <v>3097.5955999999974</v>
      </c>
      <c r="AK23">
        <v>6225.6330000000044</v>
      </c>
    </row>
    <row r="24" spans="3:37" x14ac:dyDescent="0.25">
      <c r="C24">
        <v>1488.7360000000001</v>
      </c>
      <c r="D24">
        <v>2603.0100000000002</v>
      </c>
      <c r="E24">
        <v>6550.7579999999998</v>
      </c>
      <c r="F24">
        <v>12623.67</v>
      </c>
      <c r="G24">
        <v>19236.263999999999</v>
      </c>
      <c r="I24">
        <v>319.202</v>
      </c>
      <c r="J24">
        <v>515.99800000000005</v>
      </c>
      <c r="K24">
        <v>1204.396</v>
      </c>
      <c r="L24">
        <v>2384.2379999999998</v>
      </c>
      <c r="M24">
        <v>5704.54</v>
      </c>
      <c r="O24">
        <v>572.20619999999974</v>
      </c>
      <c r="P24">
        <v>1071.991</v>
      </c>
      <c r="Q24">
        <v>2738.1062000000024</v>
      </c>
      <c r="R24">
        <v>5700.352600000002</v>
      </c>
      <c r="S24">
        <v>9859.3227999999926</v>
      </c>
      <c r="U24">
        <v>112.94960000000012</v>
      </c>
      <c r="V24">
        <v>249.67059999999987</v>
      </c>
      <c r="W24">
        <v>588.62139999999988</v>
      </c>
      <c r="X24">
        <v>1117.9473999999987</v>
      </c>
      <c r="Y24">
        <v>2480.224799999999</v>
      </c>
      <c r="AA24">
        <v>1727.1626000000008</v>
      </c>
      <c r="AB24">
        <v>3348.3017999999988</v>
      </c>
      <c r="AC24">
        <v>8284.3185999999914</v>
      </c>
      <c r="AD24">
        <v>16098.572200000008</v>
      </c>
      <c r="AE24">
        <v>28538.840399999979</v>
      </c>
      <c r="AG24">
        <v>307.93639999999994</v>
      </c>
      <c r="AH24">
        <v>616.13540000000012</v>
      </c>
      <c r="AI24">
        <v>1521.1582000000026</v>
      </c>
      <c r="AJ24">
        <v>3071.671800000001</v>
      </c>
      <c r="AK24">
        <v>6124.3131999999969</v>
      </c>
    </row>
    <row r="25" spans="3:37" x14ac:dyDescent="0.25">
      <c r="C25">
        <v>1537.1079999999999</v>
      </c>
      <c r="D25">
        <v>2654.8879999999999</v>
      </c>
      <c r="E25">
        <v>6655.7060000000001</v>
      </c>
      <c r="F25">
        <v>12838.956</v>
      </c>
      <c r="G25">
        <v>19066.452000000001</v>
      </c>
      <c r="I25">
        <v>333.94400000000002</v>
      </c>
      <c r="J25">
        <v>539.91800000000001</v>
      </c>
      <c r="K25">
        <v>1174.9559999999999</v>
      </c>
      <c r="L25">
        <v>2498.634</v>
      </c>
      <c r="M25">
        <v>5339.0240000000003</v>
      </c>
      <c r="O25">
        <v>578.32320000000016</v>
      </c>
      <c r="P25">
        <v>1080.8254000000004</v>
      </c>
      <c r="Q25">
        <v>2736.1253999999999</v>
      </c>
      <c r="R25">
        <v>5832.5383999999958</v>
      </c>
      <c r="S25">
        <v>9820.4581999999973</v>
      </c>
      <c r="U25">
        <v>116.11059999999971</v>
      </c>
      <c r="V25">
        <v>238.89920000000023</v>
      </c>
      <c r="W25">
        <v>632.74840000000108</v>
      </c>
      <c r="X25">
        <v>1224.4094000000005</v>
      </c>
      <c r="Y25">
        <v>2411.4985999999994</v>
      </c>
      <c r="AA25">
        <v>1756.4823999999994</v>
      </c>
      <c r="AB25">
        <v>3417.8029999999976</v>
      </c>
      <c r="AC25">
        <v>8448.7354000000068</v>
      </c>
      <c r="AD25">
        <v>16497.696000000004</v>
      </c>
      <c r="AE25">
        <v>28610.430599999971</v>
      </c>
      <c r="AG25">
        <v>313.13819999999987</v>
      </c>
      <c r="AH25">
        <v>633.02960000000053</v>
      </c>
      <c r="AI25">
        <v>1521.9424000000004</v>
      </c>
      <c r="AJ25">
        <v>3179.1653999999985</v>
      </c>
      <c r="AK25">
        <v>6537.5945999999967</v>
      </c>
    </row>
    <row r="26" spans="3:37" x14ac:dyDescent="0.25">
      <c r="C26">
        <v>1574.702</v>
      </c>
      <c r="D26">
        <v>2712.9360000000001</v>
      </c>
      <c r="E26">
        <v>6737.9059999999999</v>
      </c>
      <c r="F26">
        <v>12921.57</v>
      </c>
      <c r="G26">
        <v>19629.982</v>
      </c>
      <c r="I26">
        <v>337.18200000000002</v>
      </c>
      <c r="J26">
        <v>492.94400000000002</v>
      </c>
      <c r="K26">
        <v>1251.06</v>
      </c>
      <c r="L26">
        <v>2605.2860000000001</v>
      </c>
      <c r="M26">
        <v>5064.3459999999995</v>
      </c>
      <c r="O26">
        <v>605.24979999999994</v>
      </c>
      <c r="P26">
        <v>1092.2709999999995</v>
      </c>
      <c r="Q26">
        <v>2738.8624000000009</v>
      </c>
      <c r="R26">
        <v>5995.2707999999993</v>
      </c>
      <c r="S26">
        <v>9929.292600000008</v>
      </c>
      <c r="U26">
        <v>121.11100000000009</v>
      </c>
      <c r="V26">
        <v>238.15879999999999</v>
      </c>
      <c r="W26">
        <v>594.53980000000001</v>
      </c>
      <c r="X26">
        <v>1166.3696000000002</v>
      </c>
      <c r="Y26">
        <v>2343.005599999999</v>
      </c>
      <c r="AA26">
        <v>1806.7305999999996</v>
      </c>
      <c r="AB26">
        <v>3495.6061999999952</v>
      </c>
      <c r="AC26">
        <v>8525.9892000000036</v>
      </c>
      <c r="AD26">
        <v>16828.678799999983</v>
      </c>
      <c r="AE26">
        <v>29058.686999999998</v>
      </c>
      <c r="AG26">
        <v>319.20380000000029</v>
      </c>
      <c r="AH26">
        <v>605.16720000000066</v>
      </c>
      <c r="AI26">
        <v>1510.7817999999993</v>
      </c>
      <c r="AJ26">
        <v>3185.9724000000001</v>
      </c>
      <c r="AK26">
        <v>6273.6540000000023</v>
      </c>
    </row>
    <row r="27" spans="3:37" x14ac:dyDescent="0.25">
      <c r="C27">
        <v>1609.5820000000001</v>
      </c>
      <c r="D27">
        <v>2746.672</v>
      </c>
      <c r="E27">
        <v>6829.24</v>
      </c>
      <c r="F27">
        <v>13298.286</v>
      </c>
      <c r="G27">
        <v>19749.887999999999</v>
      </c>
      <c r="I27">
        <v>312.13200000000001</v>
      </c>
      <c r="J27">
        <v>505.92399999999998</v>
      </c>
      <c r="K27">
        <v>1297.4100000000001</v>
      </c>
      <c r="L27">
        <v>2193.5039999999999</v>
      </c>
      <c r="M27">
        <v>5208.7860000000001</v>
      </c>
      <c r="O27">
        <v>622.67420000000061</v>
      </c>
      <c r="P27">
        <v>1112.1634000000004</v>
      </c>
      <c r="Q27">
        <v>2797.4127999999996</v>
      </c>
      <c r="R27">
        <v>6137.5018000000027</v>
      </c>
      <c r="S27">
        <v>9944.712800000003</v>
      </c>
      <c r="U27">
        <v>122.27359999999976</v>
      </c>
      <c r="V27">
        <v>235.78759999999991</v>
      </c>
      <c r="W27">
        <v>592.40199999999936</v>
      </c>
      <c r="X27">
        <v>1230.0254</v>
      </c>
      <c r="Y27">
        <v>2255.9865999999988</v>
      </c>
      <c r="AA27">
        <v>1841.9434000000003</v>
      </c>
      <c r="AB27">
        <v>3565.9954000000066</v>
      </c>
      <c r="AC27">
        <v>8659.012799999995</v>
      </c>
      <c r="AD27">
        <v>17170.913800000009</v>
      </c>
      <c r="AE27">
        <v>29537.685599999986</v>
      </c>
      <c r="AG27">
        <v>312.4568000000001</v>
      </c>
      <c r="AH27">
        <v>605.71520000000055</v>
      </c>
      <c r="AI27">
        <v>1529.2391999999995</v>
      </c>
      <c r="AJ27">
        <v>3073.9010000000035</v>
      </c>
      <c r="AK27">
        <v>6336.7937999999976</v>
      </c>
    </row>
    <row r="28" spans="3:37" x14ac:dyDescent="0.25">
      <c r="C28">
        <v>1622.23</v>
      </c>
      <c r="D28">
        <v>2847.0880000000002</v>
      </c>
      <c r="E28">
        <v>7006.4639999999999</v>
      </c>
      <c r="F28">
        <v>13306.144</v>
      </c>
      <c r="G28">
        <v>20193.004000000001</v>
      </c>
      <c r="I28">
        <v>332.49599999999998</v>
      </c>
      <c r="J28">
        <v>498.524</v>
      </c>
      <c r="K28">
        <v>1228.3119999999999</v>
      </c>
      <c r="L28">
        <v>2485.2779999999998</v>
      </c>
      <c r="M28">
        <v>5079.9799999999996</v>
      </c>
      <c r="O28">
        <v>638.16379999999936</v>
      </c>
      <c r="P28">
        <v>1150.5317999999993</v>
      </c>
      <c r="Q28">
        <v>2801.6956000000023</v>
      </c>
      <c r="R28">
        <v>6118.4475999999977</v>
      </c>
      <c r="S28">
        <v>10014.863199999996</v>
      </c>
      <c r="U28">
        <v>118.79679999999999</v>
      </c>
      <c r="V28">
        <v>245.09119999999967</v>
      </c>
      <c r="W28">
        <v>608.77800000000025</v>
      </c>
      <c r="X28">
        <v>1186.6574000000005</v>
      </c>
      <c r="Y28">
        <v>2411.9640000000022</v>
      </c>
      <c r="AA28">
        <v>1874.9753999999987</v>
      </c>
      <c r="AB28">
        <v>3648.2637999999997</v>
      </c>
      <c r="AC28">
        <v>8815.3780000000024</v>
      </c>
      <c r="AD28">
        <v>17335.60719999998</v>
      </c>
      <c r="AE28">
        <v>29872.217199999999</v>
      </c>
      <c r="AG28">
        <v>308.31039999999985</v>
      </c>
      <c r="AH28">
        <v>614.35000000000036</v>
      </c>
      <c r="AI28">
        <v>1512.6379999999992</v>
      </c>
      <c r="AJ28">
        <v>3043.4254000000014</v>
      </c>
      <c r="AK28">
        <v>6343.837999999997</v>
      </c>
    </row>
    <row r="29" spans="3:37" x14ac:dyDescent="0.25">
      <c r="C29">
        <v>1648.566</v>
      </c>
      <c r="D29">
        <v>2889.1320000000001</v>
      </c>
      <c r="E29">
        <v>7200.9679999999998</v>
      </c>
      <c r="F29">
        <v>13735.18</v>
      </c>
      <c r="G29">
        <v>20559.653999999999</v>
      </c>
      <c r="I29">
        <v>325.79599999999999</v>
      </c>
      <c r="J29">
        <v>511.608</v>
      </c>
      <c r="K29">
        <v>1180.952</v>
      </c>
      <c r="L29">
        <v>2471.3560000000002</v>
      </c>
      <c r="M29">
        <v>5399.8779999999997</v>
      </c>
      <c r="O29">
        <v>647.36640000000011</v>
      </c>
      <c r="P29">
        <v>1165.0020000000002</v>
      </c>
      <c r="Q29">
        <v>2851.4180000000033</v>
      </c>
      <c r="R29">
        <v>6221.8718000000008</v>
      </c>
      <c r="S29">
        <v>10152.2052</v>
      </c>
      <c r="U29">
        <v>121.38659999999987</v>
      </c>
      <c r="V29">
        <v>236.11539999999985</v>
      </c>
      <c r="W29">
        <v>566.79359999999974</v>
      </c>
      <c r="X29">
        <v>1177.7481999999998</v>
      </c>
      <c r="Y29">
        <v>2274.9239999999995</v>
      </c>
      <c r="AA29">
        <v>1911.0032000000012</v>
      </c>
      <c r="AB29">
        <v>3715.8815999999974</v>
      </c>
      <c r="AC29">
        <v>8979.8991999999889</v>
      </c>
      <c r="AD29">
        <v>17573.272200000007</v>
      </c>
      <c r="AE29">
        <v>30043.045600000005</v>
      </c>
      <c r="AG29">
        <v>324.65580000000051</v>
      </c>
      <c r="AH29">
        <v>628.16060000000073</v>
      </c>
      <c r="AI29">
        <v>1457.8679999999993</v>
      </c>
      <c r="AJ29">
        <v>3213.1017999999995</v>
      </c>
      <c r="AK29">
        <v>6256.0484000000042</v>
      </c>
    </row>
    <row r="30" spans="3:37" x14ac:dyDescent="0.25">
      <c r="C30">
        <v>1698.742</v>
      </c>
      <c r="D30">
        <v>2979.7220000000002</v>
      </c>
      <c r="E30">
        <v>7385.0640000000003</v>
      </c>
      <c r="F30">
        <v>14012.694</v>
      </c>
      <c r="G30">
        <v>20533.684000000001</v>
      </c>
      <c r="I30">
        <v>328.512</v>
      </c>
      <c r="J30">
        <v>527.49</v>
      </c>
      <c r="K30">
        <v>1177.136</v>
      </c>
      <c r="L30">
        <v>2492.2379999999998</v>
      </c>
      <c r="M30">
        <v>4864.6099999999997</v>
      </c>
      <c r="O30">
        <v>652.50060000000008</v>
      </c>
      <c r="P30">
        <v>1194.415400000001</v>
      </c>
      <c r="Q30">
        <v>2937.7941999999975</v>
      </c>
      <c r="R30">
        <v>6242.7170000000015</v>
      </c>
      <c r="S30">
        <v>10035.976399999998</v>
      </c>
      <c r="U30">
        <v>123.89779999999998</v>
      </c>
      <c r="V30">
        <v>234.76260000000033</v>
      </c>
      <c r="W30">
        <v>555.30139999999972</v>
      </c>
      <c r="X30">
        <v>1161.6155999999992</v>
      </c>
      <c r="Y30">
        <v>2367.8199999999997</v>
      </c>
      <c r="AA30">
        <v>1940.1986000000006</v>
      </c>
      <c r="AB30">
        <v>3779.1325999999999</v>
      </c>
      <c r="AC30">
        <v>9153.8026000000009</v>
      </c>
      <c r="AD30">
        <v>17832.476999999995</v>
      </c>
      <c r="AE30">
        <v>30233.304799999998</v>
      </c>
      <c r="AG30">
        <v>320.66699999999997</v>
      </c>
      <c r="AH30">
        <v>604.9902000000003</v>
      </c>
      <c r="AI30">
        <v>1493.9477999999981</v>
      </c>
      <c r="AJ30">
        <v>3126.7380000000021</v>
      </c>
      <c r="AK30">
        <v>6148.8295999999955</v>
      </c>
    </row>
    <row r="31" spans="3:37" x14ac:dyDescent="0.25">
      <c r="C31">
        <v>1712.732</v>
      </c>
      <c r="D31">
        <v>3016.538</v>
      </c>
      <c r="E31">
        <v>7471.9520000000002</v>
      </c>
      <c r="F31">
        <v>14225.26</v>
      </c>
      <c r="G31">
        <v>20663.928</v>
      </c>
      <c r="I31">
        <v>339.45800000000003</v>
      </c>
      <c r="J31">
        <v>507.096</v>
      </c>
      <c r="K31">
        <v>1225.992</v>
      </c>
      <c r="L31">
        <v>2645.73</v>
      </c>
      <c r="M31">
        <v>5456.3</v>
      </c>
      <c r="O31">
        <v>673.96139999999934</v>
      </c>
      <c r="P31">
        <v>1217.8458000000007</v>
      </c>
      <c r="Q31">
        <v>3005.3470000000038</v>
      </c>
      <c r="R31">
        <v>6318.626999999995</v>
      </c>
      <c r="S31">
        <v>10503.613600000001</v>
      </c>
      <c r="U31">
        <v>130.16880000000015</v>
      </c>
      <c r="V31">
        <v>256.22599999999983</v>
      </c>
      <c r="W31">
        <v>597.55960000000005</v>
      </c>
      <c r="X31">
        <v>1153.9199999999992</v>
      </c>
      <c r="Y31">
        <v>2346.2399999999989</v>
      </c>
      <c r="AA31">
        <v>1972.1522000000018</v>
      </c>
      <c r="AB31">
        <v>3833.7654000000011</v>
      </c>
      <c r="AC31">
        <v>9327.3065999999963</v>
      </c>
      <c r="AD31">
        <v>18035.546599999987</v>
      </c>
      <c r="AE31">
        <v>30807.0988</v>
      </c>
      <c r="AG31">
        <v>320.45200000000006</v>
      </c>
      <c r="AH31">
        <v>619.23040000000003</v>
      </c>
      <c r="AI31">
        <v>1512.4736000000016</v>
      </c>
      <c r="AJ31">
        <v>3039.6912000000007</v>
      </c>
      <c r="AK31">
        <v>6142.9219999999978</v>
      </c>
    </row>
    <row r="32" spans="3:37" x14ac:dyDescent="0.25">
      <c r="C32">
        <v>1741.4159999999999</v>
      </c>
      <c r="D32">
        <v>3043.2719999999999</v>
      </c>
      <c r="E32">
        <v>7679.732</v>
      </c>
      <c r="F32">
        <v>14558.142</v>
      </c>
      <c r="G32">
        <v>21167.766</v>
      </c>
      <c r="I32">
        <v>311.30399999999997</v>
      </c>
      <c r="J32">
        <v>538.98199999999997</v>
      </c>
      <c r="K32">
        <v>1211.144</v>
      </c>
      <c r="L32">
        <v>2366.0219999999999</v>
      </c>
      <c r="M32">
        <v>5317.3059999999996</v>
      </c>
      <c r="O32">
        <v>689.99660000000006</v>
      </c>
      <c r="P32">
        <v>1242.1380000000011</v>
      </c>
      <c r="Q32">
        <v>3108.5155999999979</v>
      </c>
      <c r="R32">
        <v>6331.5111999999945</v>
      </c>
      <c r="S32">
        <v>10753.911799999998</v>
      </c>
      <c r="U32">
        <v>120.17680000000017</v>
      </c>
      <c r="V32">
        <v>238.96379999999996</v>
      </c>
      <c r="W32">
        <v>579.40219999999977</v>
      </c>
      <c r="X32">
        <v>1182.3397999999984</v>
      </c>
      <c r="Y32">
        <v>2414.1578000000004</v>
      </c>
      <c r="AA32">
        <v>2010.383</v>
      </c>
      <c r="AB32">
        <v>3878.3308000000038</v>
      </c>
      <c r="AC32">
        <v>9485.083599999989</v>
      </c>
      <c r="AD32">
        <v>18293.427200000013</v>
      </c>
      <c r="AE32">
        <v>30926.099399999999</v>
      </c>
      <c r="AG32">
        <v>316.17639999999977</v>
      </c>
      <c r="AH32">
        <v>606.52220000000023</v>
      </c>
      <c r="AI32">
        <v>1549.4073999999996</v>
      </c>
      <c r="AJ32">
        <v>3059.2334000000001</v>
      </c>
      <c r="AK32">
        <v>6275.376599999996</v>
      </c>
    </row>
    <row r="33" spans="3:37" x14ac:dyDescent="0.25">
      <c r="C33">
        <v>1790.548</v>
      </c>
      <c r="D33">
        <v>3133.5279999999998</v>
      </c>
      <c r="E33">
        <v>7720.1719999999996</v>
      </c>
      <c r="F33">
        <v>14261.13</v>
      </c>
      <c r="G33">
        <v>21419.186000000002</v>
      </c>
      <c r="I33">
        <v>337.78399999999999</v>
      </c>
      <c r="J33">
        <v>496.11200000000002</v>
      </c>
      <c r="K33">
        <v>1163.692</v>
      </c>
      <c r="L33">
        <v>2669.4920000000002</v>
      </c>
      <c r="M33">
        <v>5492.576</v>
      </c>
      <c r="O33">
        <v>690.34959999999967</v>
      </c>
      <c r="P33">
        <v>1265.5677999999994</v>
      </c>
      <c r="Q33">
        <v>3181.5482000000002</v>
      </c>
      <c r="R33">
        <v>6442.3133999999991</v>
      </c>
      <c r="S33">
        <v>10776.628999999992</v>
      </c>
      <c r="U33">
        <v>121.59620000000012</v>
      </c>
      <c r="V33">
        <v>211.8893999999998</v>
      </c>
      <c r="W33">
        <v>558.21580000000074</v>
      </c>
      <c r="X33">
        <v>1171.9270000000022</v>
      </c>
      <c r="Y33">
        <v>2521.0280000000012</v>
      </c>
      <c r="AA33">
        <v>2055.7436000000002</v>
      </c>
      <c r="AB33">
        <v>3947.6270000000036</v>
      </c>
      <c r="AC33">
        <v>9604.3173999999963</v>
      </c>
      <c r="AD33">
        <v>18579.819800000016</v>
      </c>
      <c r="AE33">
        <v>31196.567400000007</v>
      </c>
      <c r="AG33">
        <v>314.02419999999989</v>
      </c>
      <c r="AH33">
        <v>592.06059999999957</v>
      </c>
      <c r="AI33">
        <v>1512.9022000000009</v>
      </c>
      <c r="AJ33">
        <v>2965.9014000000002</v>
      </c>
      <c r="AK33">
        <v>6261.589200000004</v>
      </c>
    </row>
    <row r="34" spans="3:37" x14ac:dyDescent="0.25">
      <c r="C34">
        <v>1827.3040000000001</v>
      </c>
      <c r="D34">
        <v>3163.38</v>
      </c>
      <c r="E34">
        <v>7869.884</v>
      </c>
      <c r="F34">
        <v>14442.621999999999</v>
      </c>
      <c r="G34">
        <v>21283.69</v>
      </c>
      <c r="I34">
        <v>333.04399999999998</v>
      </c>
      <c r="J34">
        <v>479.59199999999998</v>
      </c>
      <c r="K34">
        <v>1168.4680000000001</v>
      </c>
      <c r="L34">
        <v>2456.94</v>
      </c>
      <c r="M34">
        <v>4979.3760000000002</v>
      </c>
      <c r="O34">
        <v>703.40079999999921</v>
      </c>
      <c r="P34">
        <v>1278.5352000000005</v>
      </c>
      <c r="Q34">
        <v>3209.7460000000001</v>
      </c>
      <c r="R34">
        <v>6505.3836000000001</v>
      </c>
      <c r="S34">
        <v>10880.743199999995</v>
      </c>
      <c r="U34">
        <v>119.94999999999985</v>
      </c>
      <c r="V34">
        <v>231.75940000000006</v>
      </c>
      <c r="W34">
        <v>602.7613999999993</v>
      </c>
      <c r="X34">
        <v>1197.5209999999995</v>
      </c>
      <c r="Y34">
        <v>2316.7725999999984</v>
      </c>
      <c r="AA34">
        <v>2084.5087999999996</v>
      </c>
      <c r="AB34">
        <v>4005.0884000000046</v>
      </c>
      <c r="AC34">
        <v>9723.2771999999877</v>
      </c>
      <c r="AD34">
        <v>18801.789200000007</v>
      </c>
      <c r="AE34">
        <v>31374.670799999989</v>
      </c>
      <c r="AG34">
        <v>318.05480000000023</v>
      </c>
      <c r="AH34">
        <v>604.68300000000033</v>
      </c>
      <c r="AI34">
        <v>1496.1073999999981</v>
      </c>
      <c r="AJ34">
        <v>3055.4801999999991</v>
      </c>
      <c r="AK34">
        <v>6145.4262000000017</v>
      </c>
    </row>
    <row r="35" spans="3:37" x14ac:dyDescent="0.25">
      <c r="C35">
        <v>1859.14</v>
      </c>
      <c r="D35">
        <v>3192.846</v>
      </c>
      <c r="E35">
        <v>8132.6139999999996</v>
      </c>
      <c r="F35">
        <v>14592.394</v>
      </c>
      <c r="G35">
        <v>21265.065999999999</v>
      </c>
      <c r="I35">
        <v>312.12400000000002</v>
      </c>
      <c r="J35">
        <v>481.46600000000001</v>
      </c>
      <c r="K35">
        <v>1194.8420000000001</v>
      </c>
      <c r="L35">
        <v>2352.328</v>
      </c>
      <c r="M35">
        <v>5364.8919999999998</v>
      </c>
      <c r="O35">
        <v>705.19579999999974</v>
      </c>
      <c r="P35">
        <v>1286.4843999999996</v>
      </c>
      <c r="Q35">
        <v>3198.0714000000039</v>
      </c>
      <c r="R35">
        <v>6618.1681999999973</v>
      </c>
      <c r="S35">
        <v>10933.624199999998</v>
      </c>
      <c r="U35">
        <v>118.41580000000049</v>
      </c>
      <c r="V35">
        <v>242.84120000000004</v>
      </c>
      <c r="W35">
        <v>576.46140000000014</v>
      </c>
      <c r="X35">
        <v>1139.4394000000004</v>
      </c>
      <c r="Y35">
        <v>2386.7113999999988</v>
      </c>
      <c r="AA35">
        <v>2122.9334000000003</v>
      </c>
      <c r="AB35">
        <v>4054.2067999999981</v>
      </c>
      <c r="AC35">
        <v>9805.6258000000034</v>
      </c>
      <c r="AD35">
        <v>19016.522200000003</v>
      </c>
      <c r="AE35">
        <v>31649.544199999993</v>
      </c>
      <c r="AG35">
        <v>315.95380000000006</v>
      </c>
      <c r="AH35">
        <v>617.97200000000078</v>
      </c>
      <c r="AI35">
        <v>1545.246200000001</v>
      </c>
      <c r="AJ35">
        <v>3003.9357999999997</v>
      </c>
      <c r="AK35">
        <v>6157.9277999999977</v>
      </c>
    </row>
    <row r="36" spans="3:37" x14ac:dyDescent="0.25">
      <c r="C36">
        <v>1882.7739999999999</v>
      </c>
      <c r="D36">
        <v>3266.482</v>
      </c>
      <c r="E36">
        <v>8353.2199999999993</v>
      </c>
      <c r="F36">
        <v>14629.652</v>
      </c>
      <c r="G36">
        <v>21091.95</v>
      </c>
      <c r="I36">
        <v>332.71800000000002</v>
      </c>
      <c r="J36">
        <v>480.02</v>
      </c>
      <c r="K36">
        <v>1253.3620000000001</v>
      </c>
      <c r="L36">
        <v>2436.6979999999999</v>
      </c>
      <c r="M36">
        <v>5585.692</v>
      </c>
      <c r="O36">
        <v>712.89939999999967</v>
      </c>
      <c r="P36">
        <v>1300.3124000000018</v>
      </c>
      <c r="Q36">
        <v>3275.7664000000004</v>
      </c>
      <c r="R36">
        <v>6793.161399999999</v>
      </c>
      <c r="S36">
        <v>10886.140800000001</v>
      </c>
      <c r="U36">
        <v>123.33279999999995</v>
      </c>
      <c r="V36">
        <v>229.15840000000026</v>
      </c>
      <c r="W36">
        <v>578.81179999999972</v>
      </c>
      <c r="X36">
        <v>1170.9395999999995</v>
      </c>
      <c r="Y36">
        <v>2467.8402000000015</v>
      </c>
      <c r="AA36">
        <v>2156.3661999999977</v>
      </c>
      <c r="AB36">
        <v>4093.4684000000007</v>
      </c>
      <c r="AC36">
        <v>9935.5760000000082</v>
      </c>
      <c r="AD36">
        <v>19187.373000000007</v>
      </c>
      <c r="AE36">
        <v>31832.102400000018</v>
      </c>
      <c r="AG36">
        <v>321.45400000000012</v>
      </c>
      <c r="AH36">
        <v>617.65560000000005</v>
      </c>
      <c r="AI36">
        <v>1501.6201999999996</v>
      </c>
      <c r="AJ36">
        <v>3125.9360000000001</v>
      </c>
      <c r="AK36">
        <v>6315.8518000000049</v>
      </c>
    </row>
    <row r="37" spans="3:37" x14ac:dyDescent="0.25">
      <c r="C37">
        <v>1889.432</v>
      </c>
      <c r="D37">
        <v>3347.2</v>
      </c>
      <c r="E37">
        <v>8446.1020000000008</v>
      </c>
      <c r="F37">
        <v>14677.498</v>
      </c>
      <c r="G37">
        <v>21161.441999999999</v>
      </c>
      <c r="I37">
        <v>314.67399999999998</v>
      </c>
      <c r="J37">
        <v>514.06200000000001</v>
      </c>
      <c r="K37">
        <v>1231.69</v>
      </c>
      <c r="L37">
        <v>2571.902</v>
      </c>
      <c r="M37">
        <v>5641.8959999999997</v>
      </c>
      <c r="O37">
        <v>728.11279999999965</v>
      </c>
      <c r="P37">
        <v>1329.973200000001</v>
      </c>
      <c r="Q37">
        <v>3265.1117999999979</v>
      </c>
      <c r="R37">
        <v>6875.3608000000004</v>
      </c>
      <c r="S37">
        <v>10887.7788</v>
      </c>
      <c r="U37">
        <v>115.37459999999967</v>
      </c>
      <c r="V37">
        <v>253.89599999999984</v>
      </c>
      <c r="W37">
        <v>597.4961999999997</v>
      </c>
      <c r="X37">
        <v>1131.2014000000001</v>
      </c>
      <c r="Y37">
        <v>2359.4263999999985</v>
      </c>
      <c r="AA37">
        <v>2196.1412000000009</v>
      </c>
      <c r="AB37">
        <v>4156.2519999999995</v>
      </c>
      <c r="AC37">
        <v>10061.317400000009</v>
      </c>
      <c r="AD37">
        <v>19488.703200000011</v>
      </c>
      <c r="AE37">
        <v>31824.235199999985</v>
      </c>
      <c r="AG37">
        <v>322.25619999999998</v>
      </c>
      <c r="AH37">
        <v>603.2439999999998</v>
      </c>
      <c r="AI37">
        <v>1536.8550000000007</v>
      </c>
      <c r="AJ37">
        <v>3032.2806000000032</v>
      </c>
      <c r="AK37">
        <v>6164.3063999999986</v>
      </c>
    </row>
    <row r="38" spans="3:37" x14ac:dyDescent="0.25">
      <c r="C38">
        <v>1887.8979999999999</v>
      </c>
      <c r="D38">
        <v>3376.1480000000001</v>
      </c>
      <c r="E38">
        <v>8579.2900000000009</v>
      </c>
      <c r="F38">
        <v>14886.41</v>
      </c>
      <c r="G38">
        <v>21466.441999999999</v>
      </c>
      <c r="I38">
        <v>332.08199999999999</v>
      </c>
      <c r="J38">
        <v>506.64</v>
      </c>
      <c r="K38">
        <v>1275.8679999999999</v>
      </c>
      <c r="L38">
        <v>2394.828</v>
      </c>
      <c r="M38">
        <v>5527.2839999999997</v>
      </c>
      <c r="O38">
        <v>746.82860000000016</v>
      </c>
      <c r="P38">
        <v>1329.7736000000002</v>
      </c>
      <c r="Q38">
        <v>3318.8491999999987</v>
      </c>
      <c r="R38">
        <v>6953.2819999999992</v>
      </c>
      <c r="S38">
        <v>10763.507799999996</v>
      </c>
      <c r="U38">
        <v>120.52460000000025</v>
      </c>
      <c r="V38">
        <v>234.71520000000018</v>
      </c>
      <c r="W38">
        <v>585.31779999999992</v>
      </c>
      <c r="X38">
        <v>1181.0172000000007</v>
      </c>
      <c r="Y38">
        <v>2461.2473999999975</v>
      </c>
      <c r="AA38">
        <v>2241.432200000002</v>
      </c>
      <c r="AB38">
        <v>4229.7419999999975</v>
      </c>
      <c r="AC38">
        <v>10208.141999999987</v>
      </c>
      <c r="AD38">
        <v>19850.334799999982</v>
      </c>
      <c r="AE38">
        <v>32162.66420000001</v>
      </c>
      <c r="AG38">
        <v>318.25140000000022</v>
      </c>
      <c r="AH38">
        <v>617.88559999999984</v>
      </c>
      <c r="AI38">
        <v>1535.1057999999991</v>
      </c>
      <c r="AJ38">
        <v>3060.7480000000005</v>
      </c>
      <c r="AK38">
        <v>6431.366599999993</v>
      </c>
    </row>
    <row r="39" spans="3:37" x14ac:dyDescent="0.25">
      <c r="C39">
        <v>1899.02</v>
      </c>
      <c r="D39">
        <v>3403.8560000000002</v>
      </c>
      <c r="E39">
        <v>8723.3799999999992</v>
      </c>
      <c r="F39">
        <v>15466.932000000001</v>
      </c>
      <c r="G39">
        <v>21993.137999999999</v>
      </c>
      <c r="I39">
        <v>319.94200000000001</v>
      </c>
      <c r="J39">
        <v>490.89600000000002</v>
      </c>
      <c r="K39">
        <v>1222.7180000000001</v>
      </c>
      <c r="L39">
        <v>2444.6019999999999</v>
      </c>
      <c r="M39">
        <v>5145.5720000000001</v>
      </c>
      <c r="O39">
        <v>767.65780000000075</v>
      </c>
      <c r="P39">
        <v>1373.4759999999997</v>
      </c>
      <c r="Q39">
        <v>3395.8892000000023</v>
      </c>
      <c r="R39">
        <v>6950.4509999999973</v>
      </c>
      <c r="S39">
        <v>11052.894999999993</v>
      </c>
      <c r="U39">
        <v>121.6412000000003</v>
      </c>
      <c r="V39">
        <v>249.09120000000013</v>
      </c>
      <c r="W39">
        <v>569.17879999999968</v>
      </c>
      <c r="X39">
        <v>1212.6062000000022</v>
      </c>
      <c r="Y39">
        <v>2531.4719999999966</v>
      </c>
      <c r="AA39">
        <v>2276.7077999999997</v>
      </c>
      <c r="AB39">
        <v>4284.6044000000002</v>
      </c>
      <c r="AC39">
        <v>10314.310799999997</v>
      </c>
      <c r="AD39">
        <v>20046.633399999995</v>
      </c>
      <c r="AE39">
        <v>32435.11580000001</v>
      </c>
      <c r="AG39">
        <v>311.54079999999999</v>
      </c>
      <c r="AH39">
        <v>634.74760000000026</v>
      </c>
      <c r="AI39">
        <v>1471.1088</v>
      </c>
      <c r="AJ39">
        <v>3125.5602000000017</v>
      </c>
      <c r="AK39">
        <v>6283.4955999999966</v>
      </c>
    </row>
    <row r="40" spans="3:37" x14ac:dyDescent="0.25">
      <c r="C40">
        <v>1930.77</v>
      </c>
      <c r="D40">
        <v>3455.2959999999998</v>
      </c>
      <c r="E40">
        <v>8736.268</v>
      </c>
      <c r="F40">
        <v>15646.33</v>
      </c>
      <c r="G40">
        <v>22498.306</v>
      </c>
      <c r="I40">
        <v>332.53</v>
      </c>
      <c r="J40">
        <v>535.096</v>
      </c>
      <c r="K40">
        <v>1195.8119999999999</v>
      </c>
      <c r="L40">
        <v>2573.3939999999998</v>
      </c>
      <c r="M40">
        <v>5005.9040000000005</v>
      </c>
      <c r="O40">
        <v>780.4715999999994</v>
      </c>
      <c r="P40">
        <v>1391.8796000000009</v>
      </c>
      <c r="Q40">
        <v>3473.767199999998</v>
      </c>
      <c r="R40">
        <v>7028.1535999999996</v>
      </c>
      <c r="S40">
        <v>10990.617000000004</v>
      </c>
      <c r="U40">
        <v>123.66499999999995</v>
      </c>
      <c r="V40">
        <v>220.67920000000029</v>
      </c>
      <c r="W40">
        <v>613.09920000000034</v>
      </c>
      <c r="X40">
        <v>1232.2586000000006</v>
      </c>
      <c r="Y40">
        <v>2392.3428000000017</v>
      </c>
      <c r="AA40">
        <v>2307.2383999999988</v>
      </c>
      <c r="AB40">
        <v>4341.8572000000004</v>
      </c>
      <c r="AC40">
        <v>10475.026400000008</v>
      </c>
      <c r="AD40">
        <v>20345.659600000003</v>
      </c>
      <c r="AE40">
        <v>32494.433799999977</v>
      </c>
      <c r="AG40">
        <v>314.67899999999986</v>
      </c>
      <c r="AH40">
        <v>600.58040000000005</v>
      </c>
      <c r="AI40">
        <v>1498.3504000000019</v>
      </c>
      <c r="AJ40">
        <v>3069.9821999999999</v>
      </c>
      <c r="AK40">
        <v>6087.6480000000029</v>
      </c>
    </row>
    <row r="41" spans="3:37" x14ac:dyDescent="0.25">
      <c r="C41">
        <v>1933.164</v>
      </c>
      <c r="D41">
        <v>3485.2939999999999</v>
      </c>
      <c r="E41">
        <v>8735.8520000000008</v>
      </c>
      <c r="F41">
        <v>16061.79</v>
      </c>
      <c r="G41">
        <v>22756.702000000001</v>
      </c>
      <c r="I41">
        <v>325.85399999999998</v>
      </c>
      <c r="J41">
        <v>467.25400000000002</v>
      </c>
      <c r="K41">
        <v>1215.5519999999999</v>
      </c>
      <c r="L41">
        <v>2458.2840000000001</v>
      </c>
      <c r="M41">
        <v>5142.6679999999997</v>
      </c>
      <c r="O41">
        <v>790.61959999999988</v>
      </c>
      <c r="P41">
        <v>1416.4424000000006</v>
      </c>
      <c r="Q41">
        <v>3590.7592000000036</v>
      </c>
      <c r="R41">
        <v>7220.5267999999887</v>
      </c>
      <c r="S41">
        <v>11092.695999999993</v>
      </c>
      <c r="U41">
        <v>123.57959999999979</v>
      </c>
      <c r="V41">
        <v>226.72400000000022</v>
      </c>
      <c r="W41">
        <v>585.08200000000056</v>
      </c>
      <c r="X41">
        <v>1210.116</v>
      </c>
      <c r="Y41">
        <v>2365.5002000000018</v>
      </c>
      <c r="AA41">
        <v>2334.5316000000007</v>
      </c>
      <c r="AB41">
        <v>4405.1207999999979</v>
      </c>
      <c r="AC41">
        <v>10644.261999999999</v>
      </c>
      <c r="AD41">
        <v>20528.62079999999</v>
      </c>
      <c r="AE41">
        <v>32767.617600000005</v>
      </c>
      <c r="AG41">
        <v>318.41800000000006</v>
      </c>
      <c r="AH41">
        <v>603.90480000000002</v>
      </c>
      <c r="AI41">
        <v>1553.1384000000016</v>
      </c>
      <c r="AJ41">
        <v>2980.9343999999996</v>
      </c>
      <c r="AK41">
        <v>6412.332599999997</v>
      </c>
    </row>
    <row r="42" spans="3:37" x14ac:dyDescent="0.25">
      <c r="C42">
        <v>1956.5239999999999</v>
      </c>
      <c r="D42">
        <v>3613.4560000000001</v>
      </c>
      <c r="E42">
        <v>8725.2420000000002</v>
      </c>
      <c r="F42">
        <v>16083.716</v>
      </c>
      <c r="G42">
        <v>22731.944</v>
      </c>
      <c r="I42">
        <v>339.35199999999998</v>
      </c>
      <c r="J42">
        <v>484.73</v>
      </c>
      <c r="K42">
        <v>1191.9459999999999</v>
      </c>
      <c r="L42">
        <v>2593.6460000000002</v>
      </c>
      <c r="M42">
        <v>4887.2139999999999</v>
      </c>
      <c r="O42">
        <v>793.36479999999881</v>
      </c>
      <c r="P42">
        <v>1433.1252000000006</v>
      </c>
      <c r="Q42">
        <v>3586.449799999998</v>
      </c>
      <c r="R42">
        <v>7320.8070000000043</v>
      </c>
      <c r="S42">
        <v>11289.475400000008</v>
      </c>
      <c r="U42">
        <v>124.92360000000018</v>
      </c>
      <c r="V42">
        <v>239.85999999999987</v>
      </c>
      <c r="W42">
        <v>626.90539999999976</v>
      </c>
      <c r="X42">
        <v>1159.2749999999987</v>
      </c>
      <c r="Y42">
        <v>2350.152599999999</v>
      </c>
      <c r="AA42">
        <v>2352.4380000000006</v>
      </c>
      <c r="AB42">
        <v>4450.9220000000005</v>
      </c>
      <c r="AC42">
        <v>10750.894200000001</v>
      </c>
      <c r="AD42">
        <v>20795.4306</v>
      </c>
      <c r="AE42">
        <v>32992.08860000001</v>
      </c>
      <c r="AG42">
        <v>315.72959999999966</v>
      </c>
      <c r="AH42">
        <v>625.86479999999995</v>
      </c>
      <c r="AI42">
        <v>1563.7193999999993</v>
      </c>
      <c r="AJ42">
        <v>3082.4689999999978</v>
      </c>
      <c r="AK42">
        <v>6371.0826000000025</v>
      </c>
    </row>
    <row r="43" spans="3:37" x14ac:dyDescent="0.25">
      <c r="C43">
        <v>1983.3019999999999</v>
      </c>
      <c r="D43">
        <v>3677.7260000000001</v>
      </c>
      <c r="E43">
        <v>8882.6659999999993</v>
      </c>
      <c r="F43">
        <v>15778.928</v>
      </c>
      <c r="G43">
        <v>22768.362000000001</v>
      </c>
      <c r="I43">
        <v>313.80200000000002</v>
      </c>
      <c r="J43">
        <v>530.10199999999998</v>
      </c>
      <c r="K43">
        <v>1194.796</v>
      </c>
      <c r="L43">
        <v>2528.48</v>
      </c>
      <c r="M43">
        <v>5244.2539999999999</v>
      </c>
      <c r="O43">
        <v>809.57140000000072</v>
      </c>
      <c r="P43">
        <v>1457.8152</v>
      </c>
      <c r="Q43">
        <v>3621.1875999999997</v>
      </c>
      <c r="R43">
        <v>7448.0469999999996</v>
      </c>
      <c r="S43">
        <v>11293.86399999999</v>
      </c>
      <c r="U43">
        <v>122.02339999999968</v>
      </c>
      <c r="V43">
        <v>226.24519999999998</v>
      </c>
      <c r="W43">
        <v>590.86060000000032</v>
      </c>
      <c r="X43">
        <v>1167.9775999999993</v>
      </c>
      <c r="Y43">
        <v>2460.7957999999958</v>
      </c>
      <c r="AA43">
        <v>2383.4898000000007</v>
      </c>
      <c r="AB43">
        <v>4517.8359999999993</v>
      </c>
      <c r="AC43">
        <v>10857.599600000003</v>
      </c>
      <c r="AD43">
        <v>20930.8842</v>
      </c>
      <c r="AE43">
        <v>33071.409200000024</v>
      </c>
      <c r="AG43">
        <v>322.78059999999999</v>
      </c>
      <c r="AH43">
        <v>615.94999999999982</v>
      </c>
      <c r="AI43">
        <v>1542.4157999999993</v>
      </c>
      <c r="AJ43">
        <v>3091.5663999999988</v>
      </c>
      <c r="AK43">
        <v>6413.9217999999983</v>
      </c>
    </row>
    <row r="44" spans="3:37" x14ac:dyDescent="0.25">
      <c r="C44">
        <v>1994.26</v>
      </c>
      <c r="D44">
        <v>3735.94</v>
      </c>
      <c r="E44">
        <v>8913.39</v>
      </c>
      <c r="F44">
        <v>15864.718000000001</v>
      </c>
      <c r="G44">
        <v>22817.261999999999</v>
      </c>
      <c r="I44">
        <v>337.54599999999999</v>
      </c>
      <c r="J44">
        <v>523.30600000000004</v>
      </c>
      <c r="K44">
        <v>1286.096</v>
      </c>
      <c r="L44">
        <v>2436.7260000000001</v>
      </c>
      <c r="M44">
        <v>5119.0240000000003</v>
      </c>
      <c r="O44">
        <v>809.81940000000111</v>
      </c>
      <c r="P44">
        <v>1481.1002000000005</v>
      </c>
      <c r="Q44">
        <v>3665.4605999999981</v>
      </c>
      <c r="R44">
        <v>7545.8878000000032</v>
      </c>
      <c r="S44">
        <v>11122.027599999999</v>
      </c>
      <c r="U44">
        <v>115.71000000000012</v>
      </c>
      <c r="V44">
        <v>245.60220000000012</v>
      </c>
      <c r="W44">
        <v>580.45940000000007</v>
      </c>
      <c r="X44">
        <v>1173.4295999999997</v>
      </c>
      <c r="Y44">
        <v>2431.7340000000004</v>
      </c>
      <c r="AA44">
        <v>2405.5842000000002</v>
      </c>
      <c r="AB44">
        <v>4553.9921999999997</v>
      </c>
      <c r="AC44">
        <v>10977.961400000007</v>
      </c>
      <c r="AD44">
        <v>21096.204199999993</v>
      </c>
      <c r="AE44">
        <v>33045.351599999995</v>
      </c>
      <c r="AG44">
        <v>321.70280000000002</v>
      </c>
      <c r="AH44">
        <v>605.96620000000019</v>
      </c>
      <c r="AI44">
        <v>1540.8238000000008</v>
      </c>
      <c r="AJ44">
        <v>3075.4835999999964</v>
      </c>
      <c r="AK44">
        <v>6242.4528000000018</v>
      </c>
    </row>
    <row r="45" spans="3:37" x14ac:dyDescent="0.25">
      <c r="C45">
        <v>2010.482</v>
      </c>
      <c r="D45">
        <v>3741.17</v>
      </c>
      <c r="E45">
        <v>9092.7720000000008</v>
      </c>
      <c r="F45">
        <v>16013.791999999999</v>
      </c>
      <c r="G45">
        <v>23033.986000000001</v>
      </c>
      <c r="I45">
        <v>333.99400000000003</v>
      </c>
      <c r="J45">
        <v>526.702</v>
      </c>
      <c r="K45">
        <v>1238.3579999999999</v>
      </c>
      <c r="L45">
        <v>2564.422</v>
      </c>
      <c r="M45">
        <v>5304.4279999999999</v>
      </c>
      <c r="O45">
        <v>815.03459999999984</v>
      </c>
      <c r="P45">
        <v>1502.6024</v>
      </c>
      <c r="Q45">
        <v>3652.4899999999989</v>
      </c>
      <c r="R45">
        <v>7590.4155999999966</v>
      </c>
      <c r="S45">
        <v>11297.274599999995</v>
      </c>
      <c r="U45">
        <v>118.41000000000007</v>
      </c>
      <c r="V45">
        <v>234.87380000000027</v>
      </c>
      <c r="W45">
        <v>592.13259999999968</v>
      </c>
      <c r="X45">
        <v>1231.8454000000004</v>
      </c>
      <c r="Y45">
        <v>2360.8081999999999</v>
      </c>
      <c r="AA45">
        <v>2439.7677999999992</v>
      </c>
      <c r="AB45">
        <v>4611.005600000005</v>
      </c>
      <c r="AC45">
        <v>11079.961200000005</v>
      </c>
      <c r="AD45">
        <v>21237.766399999993</v>
      </c>
      <c r="AE45">
        <v>33374.222600000001</v>
      </c>
      <c r="AG45">
        <v>320.36799999999988</v>
      </c>
      <c r="AH45">
        <v>621.05899999999951</v>
      </c>
      <c r="AI45">
        <v>1502.1806000000008</v>
      </c>
      <c r="AJ45">
        <v>3113.6618000000017</v>
      </c>
      <c r="AK45">
        <v>6266.1365999999998</v>
      </c>
    </row>
    <row r="46" spans="3:37" x14ac:dyDescent="0.25">
      <c r="C46">
        <v>2036.154</v>
      </c>
      <c r="D46">
        <v>3730.364</v>
      </c>
      <c r="E46">
        <v>9057.0879999999997</v>
      </c>
      <c r="F46">
        <v>15931.108</v>
      </c>
      <c r="G46">
        <v>22818.308000000001</v>
      </c>
      <c r="I46">
        <v>337.452</v>
      </c>
      <c r="J46">
        <v>523.06600000000003</v>
      </c>
      <c r="K46">
        <v>1205.268</v>
      </c>
      <c r="L46">
        <v>2715.2359999999999</v>
      </c>
      <c r="M46">
        <v>5491.17</v>
      </c>
      <c r="O46">
        <v>813.75199999999904</v>
      </c>
      <c r="P46">
        <v>1526.7429999999981</v>
      </c>
      <c r="Q46">
        <v>3719.1556000000023</v>
      </c>
      <c r="R46">
        <v>7759.8561999999938</v>
      </c>
      <c r="S46">
        <v>11319.165200000009</v>
      </c>
      <c r="U46">
        <v>123.33500000000025</v>
      </c>
      <c r="V46">
        <v>226.33860000000027</v>
      </c>
      <c r="W46">
        <v>606.74320000000091</v>
      </c>
      <c r="X46">
        <v>1162.0737999999999</v>
      </c>
      <c r="Y46">
        <v>2485.3870000000006</v>
      </c>
      <c r="AA46">
        <v>2462.3155999999985</v>
      </c>
      <c r="AB46">
        <v>4679.4802000000009</v>
      </c>
      <c r="AC46">
        <v>11176.168000000001</v>
      </c>
      <c r="AD46">
        <v>21494.173800000011</v>
      </c>
      <c r="AE46">
        <v>33509.121200000009</v>
      </c>
      <c r="AG46">
        <v>324.09099999999978</v>
      </c>
      <c r="AH46">
        <v>616.66259999999943</v>
      </c>
      <c r="AI46">
        <v>1510.9432000000006</v>
      </c>
      <c r="AJ46">
        <v>3040.1241999999988</v>
      </c>
      <c r="AK46">
        <v>6296.451</v>
      </c>
    </row>
    <row r="47" spans="3:37" x14ac:dyDescent="0.25">
      <c r="C47">
        <v>2060.5819999999999</v>
      </c>
      <c r="D47">
        <v>3791.9</v>
      </c>
      <c r="E47">
        <v>9181.0640000000003</v>
      </c>
      <c r="F47">
        <v>16064.05</v>
      </c>
      <c r="G47">
        <v>23510.874</v>
      </c>
      <c r="I47">
        <v>347.61200000000002</v>
      </c>
      <c r="J47">
        <v>507.16800000000001</v>
      </c>
      <c r="K47">
        <v>1151.472</v>
      </c>
      <c r="L47">
        <v>2720.998</v>
      </c>
      <c r="M47">
        <v>5186.99</v>
      </c>
      <c r="O47">
        <v>835.20379999999955</v>
      </c>
      <c r="P47">
        <v>1552.4563999999996</v>
      </c>
      <c r="Q47">
        <v>3699.9765999999972</v>
      </c>
      <c r="R47">
        <v>7890.7475999999924</v>
      </c>
      <c r="S47">
        <v>11363.849799999996</v>
      </c>
      <c r="U47">
        <v>114.41899999999987</v>
      </c>
      <c r="V47">
        <v>239.19980000000004</v>
      </c>
      <c r="W47">
        <v>578.32180000000039</v>
      </c>
      <c r="X47">
        <v>1183.3881999999996</v>
      </c>
      <c r="Y47">
        <v>2452.7778000000003</v>
      </c>
      <c r="AA47">
        <v>2492.8382000000011</v>
      </c>
      <c r="AB47">
        <v>4743.7883999999958</v>
      </c>
      <c r="AC47">
        <v>11271.712200000005</v>
      </c>
      <c r="AD47">
        <v>21739.461599999999</v>
      </c>
      <c r="AE47">
        <v>33405.194599999995</v>
      </c>
      <c r="AG47">
        <v>313.02900000000039</v>
      </c>
      <c r="AH47">
        <v>607.4790000000005</v>
      </c>
      <c r="AI47">
        <v>1513.7925999999998</v>
      </c>
      <c r="AJ47">
        <v>3051.0590000000016</v>
      </c>
      <c r="AK47">
        <v>6377.4789999999985</v>
      </c>
    </row>
    <row r="48" spans="3:37" x14ac:dyDescent="0.25">
      <c r="C48">
        <v>2053.9059999999999</v>
      </c>
      <c r="D48">
        <v>3851.8240000000001</v>
      </c>
      <c r="E48">
        <v>9247.4079999999994</v>
      </c>
      <c r="F48">
        <v>16202.477999999999</v>
      </c>
      <c r="G48">
        <v>23573.462</v>
      </c>
      <c r="I48">
        <v>317.53199999999998</v>
      </c>
      <c r="J48">
        <v>533.50800000000004</v>
      </c>
      <c r="K48">
        <v>1208.6320000000001</v>
      </c>
      <c r="L48">
        <v>2381.788</v>
      </c>
      <c r="M48">
        <v>5426.8720000000003</v>
      </c>
      <c r="O48">
        <v>842.72139999999956</v>
      </c>
      <c r="P48">
        <v>1560.7265999999979</v>
      </c>
      <c r="Q48">
        <v>3717.7870000000034</v>
      </c>
      <c r="R48">
        <v>7973.7195999999931</v>
      </c>
      <c r="S48">
        <v>11312.086200000011</v>
      </c>
      <c r="U48">
        <v>122.09560000000008</v>
      </c>
      <c r="V48">
        <v>239.00900000000019</v>
      </c>
      <c r="W48">
        <v>587.4576000000003</v>
      </c>
      <c r="X48">
        <v>1204.5803999999996</v>
      </c>
      <c r="Y48">
        <v>2522.2540000000017</v>
      </c>
      <c r="AA48">
        <v>2523.6637999999998</v>
      </c>
      <c r="AB48">
        <v>4795.6349999999957</v>
      </c>
      <c r="AC48">
        <v>11336.892599999997</v>
      </c>
      <c r="AD48">
        <v>21948.036000000015</v>
      </c>
      <c r="AE48">
        <v>33638.456200000022</v>
      </c>
      <c r="AG48">
        <v>318.32199999999983</v>
      </c>
      <c r="AH48">
        <v>609.20660000000021</v>
      </c>
      <c r="AI48">
        <v>1537.0163999999982</v>
      </c>
      <c r="AJ48">
        <v>3123.5675999999989</v>
      </c>
      <c r="AK48">
        <v>6431.3388000000068</v>
      </c>
    </row>
    <row r="49" spans="3:37" x14ac:dyDescent="0.25">
      <c r="C49">
        <v>2156.96</v>
      </c>
      <c r="D49">
        <v>3914.0079999999998</v>
      </c>
      <c r="E49">
        <v>9370.2340000000004</v>
      </c>
      <c r="F49">
        <v>16368.861999999999</v>
      </c>
      <c r="G49">
        <v>23844.522000000001</v>
      </c>
      <c r="I49">
        <v>338.85</v>
      </c>
      <c r="J49">
        <v>511.86399999999998</v>
      </c>
      <c r="K49">
        <v>1240.462</v>
      </c>
      <c r="L49">
        <v>2376.4360000000001</v>
      </c>
      <c r="M49">
        <v>5916.9480000000003</v>
      </c>
      <c r="O49">
        <v>855.69459999999947</v>
      </c>
      <c r="P49">
        <v>1598.6753999999985</v>
      </c>
      <c r="Q49">
        <v>3788.7992000000008</v>
      </c>
      <c r="R49">
        <v>7997.0586000000039</v>
      </c>
      <c r="S49">
        <v>11402.191999999997</v>
      </c>
      <c r="U49">
        <v>118.99640000000021</v>
      </c>
      <c r="V49">
        <v>243.11560000000003</v>
      </c>
      <c r="W49">
        <v>591.19380000000024</v>
      </c>
      <c r="X49">
        <v>1259.3510000000006</v>
      </c>
      <c r="Y49">
        <v>2448.5953999999988</v>
      </c>
      <c r="AA49">
        <v>2561.5942000000014</v>
      </c>
      <c r="AB49">
        <v>4818.6562000000013</v>
      </c>
      <c r="AC49">
        <v>11467.301199999996</v>
      </c>
      <c r="AD49">
        <v>22087.141400000015</v>
      </c>
      <c r="AE49">
        <v>33917.954800000021</v>
      </c>
      <c r="AG49">
        <v>318.75839999999965</v>
      </c>
      <c r="AH49">
        <v>613.04080000000022</v>
      </c>
      <c r="AI49">
        <v>1522.8398000000002</v>
      </c>
      <c r="AJ49">
        <v>3089.7474000000002</v>
      </c>
      <c r="AK49">
        <v>6270.3086000000003</v>
      </c>
    </row>
    <row r="50" spans="3:37" x14ac:dyDescent="0.25">
      <c r="C50">
        <v>2165.6260000000002</v>
      </c>
      <c r="D50">
        <v>3935.8780000000002</v>
      </c>
      <c r="E50">
        <v>9486.1859999999997</v>
      </c>
      <c r="F50">
        <v>16561.194</v>
      </c>
      <c r="G50">
        <v>24216.294000000002</v>
      </c>
      <c r="I50">
        <v>337.26600000000002</v>
      </c>
      <c r="J50">
        <v>493.298</v>
      </c>
      <c r="K50">
        <v>1306.32</v>
      </c>
      <c r="L50">
        <v>2464.4879999999998</v>
      </c>
      <c r="M50">
        <v>5196.72</v>
      </c>
      <c r="O50">
        <v>859.20039999999892</v>
      </c>
      <c r="P50">
        <v>1623.5070000000001</v>
      </c>
      <c r="Q50">
        <v>3832.5522000000001</v>
      </c>
      <c r="R50">
        <v>8019.2081999999918</v>
      </c>
      <c r="S50">
        <v>11516.903200000002</v>
      </c>
      <c r="U50">
        <v>126.53179999999983</v>
      </c>
      <c r="V50">
        <v>232.91039999999973</v>
      </c>
      <c r="W50">
        <v>546.25779999999997</v>
      </c>
      <c r="X50">
        <v>1115.6316000000008</v>
      </c>
      <c r="Y50">
        <v>2508.1808000000033</v>
      </c>
      <c r="AA50">
        <v>2605.2240000000006</v>
      </c>
      <c r="AB50">
        <v>4877.6309999999958</v>
      </c>
      <c r="AC50">
        <v>11531.288199999995</v>
      </c>
      <c r="AD50">
        <v>22149.527800000007</v>
      </c>
      <c r="AE50">
        <v>33918.379199999988</v>
      </c>
      <c r="AG50">
        <v>316.11139999999983</v>
      </c>
      <c r="AH50">
        <v>600.61920000000009</v>
      </c>
      <c r="AI50">
        <v>1545.7813999999994</v>
      </c>
      <c r="AJ50">
        <v>2978.8271999999997</v>
      </c>
      <c r="AK50">
        <v>6402.6152000000038</v>
      </c>
    </row>
    <row r="51" spans="3:37" x14ac:dyDescent="0.25">
      <c r="C51">
        <v>2205.0740000000001</v>
      </c>
      <c r="D51">
        <v>3956.92</v>
      </c>
      <c r="E51">
        <v>9424.9860000000008</v>
      </c>
      <c r="F51">
        <v>16566.240000000002</v>
      </c>
      <c r="G51">
        <v>24197.238000000001</v>
      </c>
      <c r="I51">
        <v>340.72399999999999</v>
      </c>
      <c r="J51">
        <v>525.654</v>
      </c>
      <c r="K51">
        <v>1145.4880000000001</v>
      </c>
      <c r="L51">
        <v>2530.866</v>
      </c>
      <c r="M51">
        <v>5429.5159999999996</v>
      </c>
      <c r="O51">
        <v>855.56539999999939</v>
      </c>
      <c r="P51">
        <v>1632.6374000000001</v>
      </c>
      <c r="Q51">
        <v>3936.1950000000029</v>
      </c>
      <c r="R51">
        <v>8125.9217999999983</v>
      </c>
      <c r="S51">
        <v>11753.771799999988</v>
      </c>
      <c r="U51">
        <v>118.04940000000009</v>
      </c>
      <c r="V51">
        <v>233.19879999999986</v>
      </c>
      <c r="W51">
        <v>582.63640000000055</v>
      </c>
      <c r="X51">
        <v>1206.0787999999982</v>
      </c>
      <c r="Y51">
        <v>2479.2398000000012</v>
      </c>
      <c r="AA51">
        <v>2629.5573999999992</v>
      </c>
      <c r="AB51">
        <v>4925.6409999999996</v>
      </c>
      <c r="AC51">
        <v>11632.047</v>
      </c>
      <c r="AD51">
        <v>22332.826999999994</v>
      </c>
      <c r="AE51">
        <v>34255.588199999998</v>
      </c>
      <c r="AG51">
        <v>321.62860000000023</v>
      </c>
      <c r="AH51">
        <v>629.77440000000001</v>
      </c>
      <c r="AI51">
        <v>1513.7272000000007</v>
      </c>
      <c r="AJ51">
        <v>3136.0011999999947</v>
      </c>
      <c r="AK51">
        <v>6268.8077999999987</v>
      </c>
    </row>
    <row r="52" spans="3:37" x14ac:dyDescent="0.25">
      <c r="C52">
        <v>2257.6039999999998</v>
      </c>
      <c r="D52">
        <v>4013.2440000000001</v>
      </c>
      <c r="E52">
        <v>9513.9840000000004</v>
      </c>
      <c r="F52">
        <v>16328.138000000001</v>
      </c>
      <c r="G52">
        <v>24068.044000000002</v>
      </c>
      <c r="I52">
        <v>346.154</v>
      </c>
      <c r="J52">
        <v>483.92</v>
      </c>
      <c r="K52">
        <v>1234.6500000000001</v>
      </c>
      <c r="L52">
        <v>2513.326</v>
      </c>
      <c r="M52">
        <v>5390.83</v>
      </c>
      <c r="O52">
        <v>864.69699999999909</v>
      </c>
      <c r="P52">
        <v>1669.0752000000002</v>
      </c>
      <c r="Q52">
        <v>3964.7741999999967</v>
      </c>
      <c r="R52">
        <v>8338.8729999999978</v>
      </c>
      <c r="S52">
        <v>11673.440600000007</v>
      </c>
      <c r="U52">
        <v>123.58639999999997</v>
      </c>
      <c r="V52">
        <v>231.83580000000009</v>
      </c>
      <c r="W52">
        <v>581.27959999999973</v>
      </c>
      <c r="X52">
        <v>1182.7147999999993</v>
      </c>
      <c r="Y52">
        <v>2494.8404000000005</v>
      </c>
      <c r="AA52">
        <v>2653.6917999999969</v>
      </c>
      <c r="AB52">
        <v>4992.1244000000042</v>
      </c>
      <c r="AC52">
        <v>11745.769399999983</v>
      </c>
      <c r="AD52">
        <v>22552.419800000011</v>
      </c>
      <c r="AE52">
        <v>34234.975400000003</v>
      </c>
      <c r="AG52">
        <v>314.53039999999999</v>
      </c>
      <c r="AH52">
        <v>617.05179999999939</v>
      </c>
      <c r="AI52">
        <v>1470.8291999999985</v>
      </c>
      <c r="AJ52">
        <v>3097.6355999999978</v>
      </c>
      <c r="AK52">
        <v>6402.0488000000032</v>
      </c>
    </row>
    <row r="53" spans="3:37" x14ac:dyDescent="0.25">
      <c r="C53">
        <v>2271.502</v>
      </c>
      <c r="D53">
        <v>4063.9520000000002</v>
      </c>
      <c r="E53">
        <v>9575.6280000000006</v>
      </c>
      <c r="F53">
        <v>16324.116</v>
      </c>
      <c r="G53">
        <v>23749.9</v>
      </c>
      <c r="I53">
        <v>339.69</v>
      </c>
      <c r="J53">
        <v>541.64400000000001</v>
      </c>
      <c r="K53">
        <v>1245.5920000000001</v>
      </c>
      <c r="L53">
        <v>2316.558</v>
      </c>
      <c r="M53">
        <v>5552.6760000000004</v>
      </c>
      <c r="O53">
        <v>863.41119999999944</v>
      </c>
      <c r="P53">
        <v>1710.4304000000018</v>
      </c>
      <c r="Q53">
        <v>3996.3238000000015</v>
      </c>
      <c r="R53">
        <v>8332.1325999999954</v>
      </c>
      <c r="S53">
        <v>11705.928800000003</v>
      </c>
      <c r="U53">
        <v>119.54459999999997</v>
      </c>
      <c r="V53">
        <v>237.1960000000004</v>
      </c>
      <c r="W53">
        <v>594.01800000000071</v>
      </c>
      <c r="X53">
        <v>1241.6600000000005</v>
      </c>
      <c r="Y53">
        <v>2477.8801999999991</v>
      </c>
      <c r="AA53">
        <v>2672.8048000000013</v>
      </c>
      <c r="AB53">
        <v>5036.7488000000039</v>
      </c>
      <c r="AC53">
        <v>11853.644599999991</v>
      </c>
      <c r="AD53">
        <v>22632.964999999989</v>
      </c>
      <c r="AE53">
        <v>34571.283599999988</v>
      </c>
      <c r="AG53">
        <v>305.87939999999998</v>
      </c>
      <c r="AH53">
        <v>598.26240000000018</v>
      </c>
      <c r="AI53">
        <v>1536.9132000000009</v>
      </c>
      <c r="AJ53">
        <v>3079.2383999999993</v>
      </c>
      <c r="AK53">
        <v>6432.6157999999987</v>
      </c>
    </row>
    <row r="54" spans="3:37" x14ac:dyDescent="0.25">
      <c r="C54">
        <v>2334.4340000000002</v>
      </c>
      <c r="D54">
        <v>4115.2719999999999</v>
      </c>
      <c r="E54">
        <v>9546.1980000000003</v>
      </c>
      <c r="F54">
        <v>16250.144</v>
      </c>
      <c r="G54">
        <v>24136.322</v>
      </c>
      <c r="I54">
        <v>330.904</v>
      </c>
      <c r="J54">
        <v>529.33600000000001</v>
      </c>
      <c r="K54">
        <v>1202.934</v>
      </c>
      <c r="L54">
        <v>2477.1120000000001</v>
      </c>
      <c r="M54">
        <v>5258.4139999999998</v>
      </c>
      <c r="O54">
        <v>870.0821999999996</v>
      </c>
      <c r="P54">
        <v>1729.9521999999981</v>
      </c>
      <c r="Q54">
        <v>4058.0718000000011</v>
      </c>
      <c r="R54">
        <v>8365.1565999999948</v>
      </c>
      <c r="S54">
        <v>11904.885599999994</v>
      </c>
      <c r="U54">
        <v>112.83940000000013</v>
      </c>
      <c r="V54">
        <v>232.19860000000034</v>
      </c>
      <c r="W54">
        <v>596.90960000000018</v>
      </c>
      <c r="X54">
        <v>1152.7583999999999</v>
      </c>
      <c r="Y54">
        <v>2472.1727999999989</v>
      </c>
      <c r="AA54">
        <v>2687.9286000000016</v>
      </c>
      <c r="AB54">
        <v>5087.9625999999971</v>
      </c>
      <c r="AC54">
        <v>11966.309799999995</v>
      </c>
      <c r="AD54">
        <v>22839.685400000002</v>
      </c>
      <c r="AE54">
        <v>34658.799200000016</v>
      </c>
      <c r="AG54">
        <v>316.49299999999971</v>
      </c>
      <c r="AH54">
        <v>628.11179999999933</v>
      </c>
      <c r="AI54">
        <v>1524.712</v>
      </c>
      <c r="AJ54">
        <v>3085.5544000000018</v>
      </c>
      <c r="AK54">
        <v>6277.9220000000023</v>
      </c>
    </row>
    <row r="55" spans="3:37" x14ac:dyDescent="0.25">
      <c r="C55">
        <v>2324.098</v>
      </c>
      <c r="D55">
        <v>4181.0559999999996</v>
      </c>
      <c r="E55">
        <v>9696.9619999999995</v>
      </c>
      <c r="F55">
        <v>16452.027999999998</v>
      </c>
      <c r="G55">
        <v>24474.407999999999</v>
      </c>
      <c r="I55">
        <v>333.93200000000002</v>
      </c>
      <c r="J55">
        <v>537.78</v>
      </c>
      <c r="K55">
        <v>1161.5319999999999</v>
      </c>
      <c r="L55">
        <v>2812.6959999999999</v>
      </c>
      <c r="M55">
        <v>5768.87</v>
      </c>
      <c r="O55">
        <v>874.44939999999872</v>
      </c>
      <c r="P55">
        <v>1735.2610000000002</v>
      </c>
      <c r="Q55">
        <v>4028.122199999998</v>
      </c>
      <c r="R55">
        <v>8426.5736000000088</v>
      </c>
      <c r="S55">
        <v>11959.056400000005</v>
      </c>
      <c r="U55">
        <v>117.32440000000038</v>
      </c>
      <c r="V55">
        <v>223.57079999999971</v>
      </c>
      <c r="W55">
        <v>600.02839999999969</v>
      </c>
      <c r="X55">
        <v>1196.1810000000003</v>
      </c>
      <c r="Y55">
        <v>2516.998799999998</v>
      </c>
      <c r="AA55">
        <v>2705.2225999999951</v>
      </c>
      <c r="AB55">
        <v>5140.5318000000034</v>
      </c>
      <c r="AC55">
        <v>12056.003400000001</v>
      </c>
      <c r="AD55">
        <v>23074.654800000011</v>
      </c>
      <c r="AE55">
        <v>34611.765199999987</v>
      </c>
      <c r="AG55">
        <v>309.99720000000002</v>
      </c>
      <c r="AH55">
        <v>616.83079999999973</v>
      </c>
      <c r="AI55">
        <v>1527.2176000000006</v>
      </c>
      <c r="AJ55">
        <v>3140.2854000000007</v>
      </c>
      <c r="AK55">
        <v>6248.053200000003</v>
      </c>
    </row>
    <row r="56" spans="3:37" x14ac:dyDescent="0.25">
      <c r="C56">
        <v>2346.636</v>
      </c>
      <c r="D56">
        <v>4203.5200000000004</v>
      </c>
      <c r="E56">
        <v>9828.7839999999997</v>
      </c>
      <c r="F56">
        <v>16684.434000000001</v>
      </c>
      <c r="G56">
        <v>24503.284</v>
      </c>
      <c r="I56">
        <v>348.322</v>
      </c>
      <c r="J56">
        <v>523.91600000000005</v>
      </c>
      <c r="K56">
        <v>1123.338</v>
      </c>
      <c r="L56">
        <v>2549.5459999999998</v>
      </c>
      <c r="M56">
        <v>5576.2120000000004</v>
      </c>
      <c r="O56">
        <v>878.62559999999837</v>
      </c>
      <c r="P56">
        <v>1753.4021999999989</v>
      </c>
      <c r="Q56">
        <v>4138.0065999999997</v>
      </c>
      <c r="R56">
        <v>8400.6505999999972</v>
      </c>
      <c r="S56">
        <v>11823.845199999992</v>
      </c>
      <c r="U56">
        <v>119.2057999999998</v>
      </c>
      <c r="V56">
        <v>229.05919999999998</v>
      </c>
      <c r="W56">
        <v>631.69120000000009</v>
      </c>
      <c r="X56">
        <v>1179.7285999999999</v>
      </c>
      <c r="Y56">
        <v>2506.0592000000011</v>
      </c>
      <c r="AA56">
        <v>2730.5680000000002</v>
      </c>
      <c r="AB56">
        <v>5196.673800000005</v>
      </c>
      <c r="AC56">
        <v>12116.939799999998</v>
      </c>
      <c r="AD56">
        <v>23213.922999999995</v>
      </c>
      <c r="AE56">
        <v>34587.709599999966</v>
      </c>
      <c r="AG56">
        <v>317.20140000000026</v>
      </c>
      <c r="AH56">
        <v>611.17440000000067</v>
      </c>
      <c r="AI56">
        <v>1577.3744000000011</v>
      </c>
      <c r="AJ56">
        <v>3121.2617999999998</v>
      </c>
      <c r="AK56">
        <v>6389.440400000004</v>
      </c>
    </row>
    <row r="57" spans="3:37" x14ac:dyDescent="0.25">
      <c r="C57">
        <v>2375.078</v>
      </c>
      <c r="D57">
        <v>4257.4560000000001</v>
      </c>
      <c r="E57">
        <v>10057.68</v>
      </c>
      <c r="F57">
        <v>16940.137999999999</v>
      </c>
      <c r="G57">
        <v>24660.031999999999</v>
      </c>
      <c r="I57">
        <v>326.31</v>
      </c>
      <c r="J57">
        <v>538.92399999999998</v>
      </c>
      <c r="K57">
        <v>1348.548</v>
      </c>
      <c r="L57">
        <v>2451.2159999999999</v>
      </c>
      <c r="M57">
        <v>5333.6279999999997</v>
      </c>
      <c r="O57">
        <v>892.7620000000004</v>
      </c>
      <c r="P57">
        <v>1767.5026000000016</v>
      </c>
      <c r="Q57">
        <v>4158.874200000002</v>
      </c>
      <c r="R57">
        <v>8505.150599999999</v>
      </c>
      <c r="S57">
        <v>11951.975799999995</v>
      </c>
      <c r="U57">
        <v>116.29279999999993</v>
      </c>
      <c r="V57">
        <v>240.48240000000004</v>
      </c>
      <c r="W57">
        <v>576.10119999999995</v>
      </c>
      <c r="X57">
        <v>1209.4447999999995</v>
      </c>
      <c r="Y57">
        <v>2467.740600000001</v>
      </c>
      <c r="AA57">
        <v>2753.6724000000027</v>
      </c>
      <c r="AB57">
        <v>5228.9538000000002</v>
      </c>
      <c r="AC57">
        <v>12216.699400000012</v>
      </c>
      <c r="AD57">
        <v>23400.2834</v>
      </c>
      <c r="AE57">
        <v>34698.409799999979</v>
      </c>
      <c r="AG57">
        <v>315.24559999999991</v>
      </c>
      <c r="AH57">
        <v>622.32719999999983</v>
      </c>
      <c r="AI57">
        <v>1484.7956000000006</v>
      </c>
      <c r="AJ57">
        <v>3091.8544000000024</v>
      </c>
      <c r="AK57">
        <v>6418.6837999999943</v>
      </c>
    </row>
    <row r="58" spans="3:37" x14ac:dyDescent="0.25">
      <c r="C58">
        <v>2407.9899999999998</v>
      </c>
      <c r="D58">
        <v>4248.21</v>
      </c>
      <c r="E58">
        <v>10133.058000000001</v>
      </c>
      <c r="F58">
        <v>17348.128000000001</v>
      </c>
      <c r="G58">
        <v>25570.191999999999</v>
      </c>
      <c r="I58">
        <v>327.01600000000002</v>
      </c>
      <c r="J58">
        <v>493.05799999999999</v>
      </c>
      <c r="K58">
        <v>1203.318</v>
      </c>
      <c r="L58">
        <v>2480.4780000000001</v>
      </c>
      <c r="M58">
        <v>5107.1480000000001</v>
      </c>
      <c r="O58">
        <v>904.77959999999985</v>
      </c>
      <c r="P58">
        <v>1759.0926000000011</v>
      </c>
      <c r="Q58">
        <v>4217.2816000000012</v>
      </c>
      <c r="R58">
        <v>8576.6223999999984</v>
      </c>
      <c r="S58">
        <v>12057.031999999997</v>
      </c>
      <c r="U58">
        <v>126.19159999999989</v>
      </c>
      <c r="V58">
        <v>239.87520000000009</v>
      </c>
      <c r="W58">
        <v>563.34379999999987</v>
      </c>
      <c r="X58">
        <v>1257.4425999999999</v>
      </c>
      <c r="Y58">
        <v>2290.2826000000009</v>
      </c>
      <c r="AA58">
        <v>2773.1324</v>
      </c>
      <c r="AB58">
        <v>5275.8021999999946</v>
      </c>
      <c r="AC58">
        <v>12360.346400000008</v>
      </c>
      <c r="AD58">
        <v>23559.221199999967</v>
      </c>
      <c r="AE58">
        <v>34640.054399999979</v>
      </c>
      <c r="AG58">
        <v>313.7392000000001</v>
      </c>
      <c r="AH58">
        <v>591.63359999999921</v>
      </c>
      <c r="AI58">
        <v>1508.7869999999998</v>
      </c>
      <c r="AJ58">
        <v>3069.0033999999996</v>
      </c>
      <c r="AK58">
        <v>6134.1530000000012</v>
      </c>
    </row>
    <row r="59" spans="3:37" x14ac:dyDescent="0.25">
      <c r="C59">
        <v>2416.81</v>
      </c>
      <c r="D59">
        <v>4304.3180000000002</v>
      </c>
      <c r="E59">
        <v>10413.552</v>
      </c>
      <c r="F59">
        <v>17539.946</v>
      </c>
      <c r="G59">
        <v>25402.148000000001</v>
      </c>
      <c r="I59">
        <v>325.99200000000002</v>
      </c>
      <c r="J59">
        <v>554.77599999999995</v>
      </c>
      <c r="K59">
        <v>1261.2460000000001</v>
      </c>
      <c r="L59">
        <v>2567.71</v>
      </c>
      <c r="M59">
        <v>5360.0559999999996</v>
      </c>
      <c r="O59">
        <v>918.74099999999976</v>
      </c>
      <c r="P59">
        <v>1748.4884000000004</v>
      </c>
      <c r="Q59">
        <v>4294.1484000000028</v>
      </c>
      <c r="R59">
        <v>8514.9290000000037</v>
      </c>
      <c r="S59">
        <v>11894.506400000004</v>
      </c>
      <c r="U59">
        <v>117.51260000000001</v>
      </c>
      <c r="V59">
        <v>229.74339999999995</v>
      </c>
      <c r="W59">
        <v>599.67039999999997</v>
      </c>
      <c r="X59">
        <v>1174.8629999999994</v>
      </c>
      <c r="Y59">
        <v>2436.2767999999996</v>
      </c>
      <c r="AA59">
        <v>2788.6649999999977</v>
      </c>
      <c r="AB59">
        <v>5316.4772000000012</v>
      </c>
      <c r="AC59">
        <v>12469.106399999993</v>
      </c>
      <c r="AD59">
        <v>23759.965399999983</v>
      </c>
      <c r="AE59">
        <v>34742.470400000035</v>
      </c>
      <c r="AG59">
        <v>310.71820000000014</v>
      </c>
      <c r="AH59">
        <v>614.74659999999994</v>
      </c>
      <c r="AI59">
        <v>1508.2127999999996</v>
      </c>
      <c r="AJ59">
        <v>3076.3842000000022</v>
      </c>
      <c r="AK59">
        <v>6266.9983999999977</v>
      </c>
    </row>
    <row r="60" spans="3:37" x14ac:dyDescent="0.25">
      <c r="C60">
        <v>2445.424</v>
      </c>
      <c r="D60">
        <v>4348.5879999999997</v>
      </c>
      <c r="E60">
        <v>10610.352000000001</v>
      </c>
      <c r="F60">
        <v>17155.098000000002</v>
      </c>
      <c r="G60">
        <v>25044.081999999999</v>
      </c>
      <c r="I60">
        <v>346.91</v>
      </c>
      <c r="J60">
        <v>550.81799999999998</v>
      </c>
      <c r="K60">
        <v>1191.0119999999999</v>
      </c>
      <c r="L60">
        <v>2667.5120000000002</v>
      </c>
      <c r="M60">
        <v>5250.942</v>
      </c>
      <c r="O60">
        <v>923.84599999999944</v>
      </c>
      <c r="P60">
        <v>1781.1094000000019</v>
      </c>
      <c r="Q60">
        <v>4376.3799999999983</v>
      </c>
      <c r="R60">
        <v>8516.0554000000011</v>
      </c>
      <c r="S60">
        <v>11792.660799999991</v>
      </c>
      <c r="U60">
        <v>117.80539999999965</v>
      </c>
      <c r="V60">
        <v>219.59340000000003</v>
      </c>
      <c r="W60">
        <v>596.31560000000104</v>
      </c>
      <c r="X60">
        <v>1222.2848000000001</v>
      </c>
      <c r="Y60">
        <v>2312.5391999999997</v>
      </c>
      <c r="AA60">
        <v>2811.1636000000012</v>
      </c>
      <c r="AB60">
        <v>5355.5173999999961</v>
      </c>
      <c r="AC60">
        <v>12561.845599999993</v>
      </c>
      <c r="AD60">
        <v>23872.033800000005</v>
      </c>
      <c r="AE60">
        <v>34716.40879999999</v>
      </c>
      <c r="AG60">
        <v>312.20179999999976</v>
      </c>
      <c r="AH60">
        <v>598.67540000000065</v>
      </c>
      <c r="AI60">
        <v>1519.3964000000019</v>
      </c>
      <c r="AJ60">
        <v>3124.8092000000001</v>
      </c>
      <c r="AK60">
        <v>6324.6627999999964</v>
      </c>
    </row>
    <row r="61" spans="3:37" x14ac:dyDescent="0.25">
      <c r="C61">
        <v>2491.4140000000002</v>
      </c>
      <c r="D61">
        <v>4390.0879999999997</v>
      </c>
      <c r="E61">
        <v>10608.814</v>
      </c>
      <c r="F61">
        <v>17114.828000000001</v>
      </c>
      <c r="G61">
        <v>25136.353999999999</v>
      </c>
      <c r="I61">
        <v>334.90600000000001</v>
      </c>
      <c r="J61">
        <v>556.44799999999998</v>
      </c>
      <c r="K61">
        <v>1230.93</v>
      </c>
      <c r="L61">
        <v>2296.498</v>
      </c>
      <c r="M61">
        <v>5764.82</v>
      </c>
      <c r="O61">
        <v>930.07180000000096</v>
      </c>
      <c r="P61">
        <v>1790.2851999999978</v>
      </c>
      <c r="Q61">
        <v>4440.5855999999967</v>
      </c>
      <c r="R61">
        <v>8595.8677999999964</v>
      </c>
      <c r="S61">
        <v>11850.218599999997</v>
      </c>
      <c r="U61">
        <v>120.95540000000015</v>
      </c>
      <c r="V61">
        <v>220.47900000000018</v>
      </c>
      <c r="W61">
        <v>597.88399999999922</v>
      </c>
      <c r="X61">
        <v>1189.4864000000014</v>
      </c>
      <c r="Y61">
        <v>2465.1994000000009</v>
      </c>
      <c r="AA61">
        <v>2834.3905999999988</v>
      </c>
      <c r="AB61">
        <v>5401.3344000000006</v>
      </c>
      <c r="AC61">
        <v>12649.218800000013</v>
      </c>
      <c r="AD61">
        <v>24097.154199999968</v>
      </c>
      <c r="AE61">
        <v>34621.255799999992</v>
      </c>
      <c r="AG61">
        <v>313.34699999999958</v>
      </c>
      <c r="AH61">
        <v>612.94299999999987</v>
      </c>
      <c r="AI61">
        <v>1524.4295999999999</v>
      </c>
      <c r="AJ61">
        <v>3116.1300000000006</v>
      </c>
      <c r="AK61">
        <v>6171.926199999999</v>
      </c>
    </row>
    <row r="62" spans="3:37" x14ac:dyDescent="0.25">
      <c r="C62">
        <v>2531.864</v>
      </c>
      <c r="D62">
        <v>4338.5280000000002</v>
      </c>
      <c r="E62">
        <v>10646.45</v>
      </c>
      <c r="F62">
        <v>17145.698</v>
      </c>
      <c r="G62">
        <v>25165.29</v>
      </c>
      <c r="I62">
        <v>329.322</v>
      </c>
      <c r="J62">
        <v>528.78800000000001</v>
      </c>
      <c r="K62">
        <v>1257.1400000000001</v>
      </c>
      <c r="L62">
        <v>2352.8420000000001</v>
      </c>
      <c r="M62">
        <v>4724.4920000000002</v>
      </c>
      <c r="O62">
        <v>934.63620000000037</v>
      </c>
      <c r="P62">
        <v>1794.3383999999999</v>
      </c>
      <c r="Q62">
        <v>4523.0268000000005</v>
      </c>
      <c r="R62">
        <v>8708.0946000000076</v>
      </c>
      <c r="S62">
        <v>11775.376600000003</v>
      </c>
      <c r="U62">
        <v>120.78799999999991</v>
      </c>
      <c r="V62">
        <v>225.06520000000012</v>
      </c>
      <c r="W62">
        <v>595.15639999999996</v>
      </c>
      <c r="X62">
        <v>1203.5804000000001</v>
      </c>
      <c r="Y62">
        <v>2389.7956000000004</v>
      </c>
      <c r="AA62">
        <v>2866.7014000000004</v>
      </c>
      <c r="AB62">
        <v>5443.8768000000018</v>
      </c>
      <c r="AC62">
        <v>12771.302000000009</v>
      </c>
      <c r="AD62">
        <v>24269.969799999984</v>
      </c>
      <c r="AE62">
        <v>34688.647000000012</v>
      </c>
      <c r="AG62">
        <v>315.6411999999998</v>
      </c>
      <c r="AH62">
        <v>610.26960000000008</v>
      </c>
      <c r="AI62">
        <v>1537.5331999999999</v>
      </c>
      <c r="AJ62">
        <v>3135.3703999999989</v>
      </c>
      <c r="AK62">
        <v>6324.6135999999988</v>
      </c>
    </row>
    <row r="63" spans="3:37" x14ac:dyDescent="0.25">
      <c r="C63">
        <v>2580.614</v>
      </c>
      <c r="D63">
        <v>4404.03</v>
      </c>
      <c r="E63">
        <v>10558.886</v>
      </c>
      <c r="F63">
        <v>17453.378000000001</v>
      </c>
      <c r="G63">
        <v>25058.534</v>
      </c>
      <c r="I63">
        <v>319.19799999999998</v>
      </c>
      <c r="J63">
        <v>535.97</v>
      </c>
      <c r="K63">
        <v>1169.2719999999999</v>
      </c>
      <c r="L63">
        <v>2479.6559999999999</v>
      </c>
      <c r="M63">
        <v>5305.1880000000001</v>
      </c>
      <c r="O63">
        <v>944.27939999999921</v>
      </c>
      <c r="P63">
        <v>1801.4011999999991</v>
      </c>
      <c r="Q63">
        <v>4547.6562000000004</v>
      </c>
      <c r="R63">
        <v>8710.4004000000023</v>
      </c>
      <c r="S63">
        <v>11544.439399999987</v>
      </c>
      <c r="U63">
        <v>130.18919999999986</v>
      </c>
      <c r="V63">
        <v>239.37479999999994</v>
      </c>
      <c r="W63">
        <v>583.83060000000035</v>
      </c>
      <c r="X63">
        <v>1220.910599999999</v>
      </c>
      <c r="Y63">
        <v>2430.3123999999989</v>
      </c>
      <c r="AA63">
        <v>2887.3757999999971</v>
      </c>
      <c r="AB63">
        <v>5476.8480000000054</v>
      </c>
      <c r="AC63">
        <v>12851.837400000006</v>
      </c>
      <c r="AD63">
        <v>24361.271599999993</v>
      </c>
      <c r="AE63">
        <v>34826.697399999975</v>
      </c>
      <c r="AG63">
        <v>311.13279999999997</v>
      </c>
      <c r="AH63">
        <v>609.8236000000004</v>
      </c>
      <c r="AI63">
        <v>1472.3534000000004</v>
      </c>
      <c r="AJ63">
        <v>3015.7430000000018</v>
      </c>
      <c r="AK63">
        <v>6166.117600000006</v>
      </c>
    </row>
    <row r="64" spans="3:37" x14ac:dyDescent="0.25">
      <c r="C64">
        <v>2636.3980000000001</v>
      </c>
      <c r="D64">
        <v>4412.99</v>
      </c>
      <c r="E64">
        <v>10658.904</v>
      </c>
      <c r="F64">
        <v>17614.454000000002</v>
      </c>
      <c r="G64">
        <v>24639.302</v>
      </c>
      <c r="I64">
        <v>316.108</v>
      </c>
      <c r="J64">
        <v>484.77199999999999</v>
      </c>
      <c r="K64">
        <v>1189.806</v>
      </c>
      <c r="L64">
        <v>2437.54</v>
      </c>
      <c r="M64">
        <v>5303.7879999999996</v>
      </c>
      <c r="O64">
        <v>946.57359999999983</v>
      </c>
      <c r="P64">
        <v>1823.5861999999997</v>
      </c>
      <c r="Q64">
        <v>4548.0421999999935</v>
      </c>
      <c r="R64">
        <v>8779.5971999999965</v>
      </c>
      <c r="S64">
        <v>11694.832999999991</v>
      </c>
      <c r="U64">
        <v>121.2041999999997</v>
      </c>
      <c r="V64">
        <v>233.0705999999999</v>
      </c>
      <c r="W64">
        <v>563.89640000000009</v>
      </c>
      <c r="X64">
        <v>1185.0275999999994</v>
      </c>
      <c r="Y64">
        <v>2493.2004000000038</v>
      </c>
      <c r="AA64">
        <v>2903.5192000000002</v>
      </c>
      <c r="AB64">
        <v>5537.2125999999944</v>
      </c>
      <c r="AC64">
        <v>12953.157800000003</v>
      </c>
      <c r="AD64">
        <v>24450.304000000004</v>
      </c>
      <c r="AE64">
        <v>34815.593000000015</v>
      </c>
      <c r="AG64">
        <v>315.70140000000009</v>
      </c>
      <c r="AH64">
        <v>607.03540000000032</v>
      </c>
      <c r="AI64">
        <v>1531.342799999999</v>
      </c>
      <c r="AJ64">
        <v>3089.8059999999996</v>
      </c>
      <c r="AK64">
        <v>6093.1827999999969</v>
      </c>
    </row>
    <row r="65" spans="3:37" x14ac:dyDescent="0.25">
      <c r="C65">
        <v>2688.7959999999998</v>
      </c>
      <c r="D65">
        <v>4447.8360000000002</v>
      </c>
      <c r="E65">
        <v>10817.316000000001</v>
      </c>
      <c r="F65">
        <v>17575.328000000001</v>
      </c>
      <c r="G65">
        <v>24961.236000000001</v>
      </c>
      <c r="I65">
        <v>312.58999999999997</v>
      </c>
      <c r="J65">
        <v>502.56200000000001</v>
      </c>
      <c r="K65">
        <v>1221.9839999999999</v>
      </c>
      <c r="L65">
        <v>2437.846</v>
      </c>
      <c r="M65">
        <v>5234.0219999999999</v>
      </c>
      <c r="O65">
        <v>962.95079999999882</v>
      </c>
      <c r="P65">
        <v>1856.9508000000008</v>
      </c>
      <c r="Q65">
        <v>4506.8362000000061</v>
      </c>
      <c r="R65">
        <v>8846.6806000000015</v>
      </c>
      <c r="S65">
        <v>11474.243999999993</v>
      </c>
      <c r="U65">
        <v>125.16479999999991</v>
      </c>
      <c r="V65">
        <v>239.97740000000024</v>
      </c>
      <c r="W65">
        <v>588.8968000000001</v>
      </c>
      <c r="X65">
        <v>1200.0962000000009</v>
      </c>
      <c r="Y65">
        <v>2337.5974000000001</v>
      </c>
      <c r="AA65">
        <v>2924.2012000000013</v>
      </c>
      <c r="AB65">
        <v>5569.7899999999963</v>
      </c>
      <c r="AC65">
        <v>12992.040199999999</v>
      </c>
      <c r="AD65">
        <v>24594.003799999999</v>
      </c>
      <c r="AE65">
        <v>34778.216800000009</v>
      </c>
      <c r="AG65">
        <v>317.95080000000013</v>
      </c>
      <c r="AH65">
        <v>622.55939999999975</v>
      </c>
      <c r="AI65">
        <v>1568.5984000000005</v>
      </c>
      <c r="AJ65">
        <v>3076.8289999999984</v>
      </c>
      <c r="AK65">
        <v>6107.6730000000043</v>
      </c>
    </row>
    <row r="66" spans="3:37" x14ac:dyDescent="0.25">
      <c r="C66">
        <v>2737.73</v>
      </c>
      <c r="D66">
        <v>4522.18</v>
      </c>
      <c r="E66">
        <v>10957.656000000001</v>
      </c>
      <c r="F66">
        <v>17632.472000000002</v>
      </c>
      <c r="G66">
        <v>25191.732</v>
      </c>
      <c r="I66">
        <v>320.702</v>
      </c>
      <c r="J66">
        <v>533.49599999999998</v>
      </c>
      <c r="K66">
        <v>1230.008</v>
      </c>
      <c r="L66">
        <v>2577.7040000000002</v>
      </c>
      <c r="M66">
        <v>5073.8959999999997</v>
      </c>
      <c r="O66">
        <v>979.12919999999997</v>
      </c>
      <c r="P66">
        <v>1866.1379999999986</v>
      </c>
      <c r="Q66">
        <v>4504.6447999999991</v>
      </c>
      <c r="R66">
        <v>8888.8588000000018</v>
      </c>
      <c r="S66">
        <v>11603.439799999996</v>
      </c>
      <c r="U66">
        <v>126.18119999999993</v>
      </c>
      <c r="V66">
        <v>244.32000000000028</v>
      </c>
      <c r="W66">
        <v>603.75979999999981</v>
      </c>
      <c r="X66">
        <v>1204.9538</v>
      </c>
      <c r="Y66">
        <v>2238.9757999999993</v>
      </c>
      <c r="AA66">
        <v>2944.704400000006</v>
      </c>
      <c r="AB66">
        <v>5606.2875999999969</v>
      </c>
      <c r="AC66">
        <v>13107.779600000013</v>
      </c>
      <c r="AD66">
        <v>24715.973999999984</v>
      </c>
      <c r="AE66">
        <v>35044.833799999979</v>
      </c>
      <c r="AG66">
        <v>319.00240000000014</v>
      </c>
      <c r="AH66">
        <v>610.25279999999987</v>
      </c>
      <c r="AI66">
        <v>1525.7661999999996</v>
      </c>
      <c r="AJ66">
        <v>3090.1197999999986</v>
      </c>
      <c r="AK66">
        <v>6275.7397999999921</v>
      </c>
    </row>
    <row r="67" spans="3:37" x14ac:dyDescent="0.25">
      <c r="C67">
        <v>2752.732</v>
      </c>
      <c r="D67">
        <v>4519.3639999999996</v>
      </c>
      <c r="E67">
        <v>10954.44</v>
      </c>
      <c r="F67">
        <v>17668.545999999998</v>
      </c>
      <c r="G67">
        <v>24279.55</v>
      </c>
      <c r="I67">
        <v>292.40600000000001</v>
      </c>
      <c r="J67">
        <v>529.16399999999999</v>
      </c>
      <c r="K67">
        <v>1207.164</v>
      </c>
      <c r="L67">
        <v>2557.482</v>
      </c>
      <c r="M67">
        <v>5120.0940000000001</v>
      </c>
      <c r="O67">
        <v>975.54860000000008</v>
      </c>
      <c r="P67">
        <v>1900.5246</v>
      </c>
      <c r="Q67">
        <v>4551.1315999999988</v>
      </c>
      <c r="R67">
        <v>8965.8432000000066</v>
      </c>
      <c r="S67">
        <v>11598.929799999991</v>
      </c>
      <c r="U67">
        <v>106.63700000000006</v>
      </c>
      <c r="V67">
        <v>245.28900000000041</v>
      </c>
      <c r="W67">
        <v>582.39319999999987</v>
      </c>
      <c r="X67">
        <v>1188.6067999999998</v>
      </c>
      <c r="Y67">
        <v>2243.8964000000001</v>
      </c>
      <c r="AA67">
        <v>2964.7689999999998</v>
      </c>
      <c r="AB67">
        <v>5663.4902000000002</v>
      </c>
      <c r="AC67">
        <v>13278.82960000001</v>
      </c>
      <c r="AD67">
        <v>24753.481999999993</v>
      </c>
      <c r="AE67">
        <v>35284.544600000001</v>
      </c>
      <c r="AG67">
        <v>304.08259999999996</v>
      </c>
      <c r="AH67">
        <v>620.19339999999977</v>
      </c>
      <c r="AI67">
        <v>1521.6248000000016</v>
      </c>
      <c r="AJ67">
        <v>3120.7091999999961</v>
      </c>
      <c r="AK67">
        <v>6267.4428000000034</v>
      </c>
    </row>
    <row r="68" spans="3:37" x14ac:dyDescent="0.25">
      <c r="C68">
        <v>2793.5239999999999</v>
      </c>
      <c r="D68">
        <v>4565.6080000000002</v>
      </c>
      <c r="E68">
        <v>11054.272000000001</v>
      </c>
      <c r="F68">
        <v>17837.013999999999</v>
      </c>
      <c r="G68">
        <v>24690.491999999998</v>
      </c>
      <c r="I68">
        <v>319.68799999999999</v>
      </c>
      <c r="J68">
        <v>525.80799999999999</v>
      </c>
      <c r="K68">
        <v>1166.98</v>
      </c>
      <c r="L68">
        <v>2434.5039999999999</v>
      </c>
      <c r="M68">
        <v>5252.866</v>
      </c>
      <c r="O68">
        <v>981.67259999999976</v>
      </c>
      <c r="P68">
        <v>1889.3109999999988</v>
      </c>
      <c r="Q68">
        <v>4631.5439999999944</v>
      </c>
      <c r="R68">
        <v>9023.8896000000022</v>
      </c>
      <c r="S68">
        <v>11509.711400000002</v>
      </c>
      <c r="U68">
        <v>116.15800000000004</v>
      </c>
      <c r="V68">
        <v>232.93560000000025</v>
      </c>
      <c r="W68">
        <v>575.01879999999994</v>
      </c>
      <c r="X68">
        <v>1236.3944000000001</v>
      </c>
      <c r="Y68">
        <v>2273.3344000000002</v>
      </c>
      <c r="AA68">
        <v>2980.8449999999993</v>
      </c>
      <c r="AB68">
        <v>5697.8809999999985</v>
      </c>
      <c r="AC68">
        <v>13399.125199999993</v>
      </c>
      <c r="AD68">
        <v>24937.367199999986</v>
      </c>
      <c r="AE68">
        <v>34985.399399999988</v>
      </c>
      <c r="AG68">
        <v>306.92239999999998</v>
      </c>
      <c r="AH68">
        <v>598.37959999999987</v>
      </c>
      <c r="AI68">
        <v>1539.3072000000002</v>
      </c>
      <c r="AJ68">
        <v>3063.5520000000015</v>
      </c>
      <c r="AK68">
        <v>6362.4903999999951</v>
      </c>
    </row>
    <row r="69" spans="3:37" x14ac:dyDescent="0.25">
      <c r="C69">
        <v>2839.6680000000001</v>
      </c>
      <c r="D69">
        <v>4618.5</v>
      </c>
      <c r="E69">
        <v>11171.616</v>
      </c>
      <c r="F69">
        <v>18218.655999999999</v>
      </c>
      <c r="G69">
        <v>24479.817999999999</v>
      </c>
      <c r="I69">
        <v>316.11200000000002</v>
      </c>
      <c r="J69">
        <v>542.54399999999998</v>
      </c>
      <c r="K69">
        <v>1280.212</v>
      </c>
      <c r="L69">
        <v>2527.23</v>
      </c>
      <c r="M69">
        <v>4908.4059999999999</v>
      </c>
      <c r="O69">
        <v>980.96819999999889</v>
      </c>
      <c r="P69">
        <v>1885.8281999999992</v>
      </c>
      <c r="Q69">
        <v>4671.2535999999973</v>
      </c>
      <c r="R69">
        <v>9198.5319999999938</v>
      </c>
      <c r="S69">
        <v>11568.084399999994</v>
      </c>
      <c r="U69">
        <v>115.96640000000029</v>
      </c>
      <c r="V69">
        <v>229.59679999999997</v>
      </c>
      <c r="W69">
        <v>563.76559999999961</v>
      </c>
      <c r="X69">
        <v>1258.4768000000017</v>
      </c>
      <c r="Y69">
        <v>2354.2485999999985</v>
      </c>
      <c r="AA69">
        <v>3011.6141999999982</v>
      </c>
      <c r="AB69">
        <v>5742.8898000000017</v>
      </c>
      <c r="AC69">
        <v>13501.731600000008</v>
      </c>
      <c r="AD69">
        <v>25072.335200000016</v>
      </c>
      <c r="AE69">
        <v>35059.525999999976</v>
      </c>
      <c r="AG69">
        <v>310.39040000000006</v>
      </c>
      <c r="AH69">
        <v>597.34719999999936</v>
      </c>
      <c r="AI69">
        <v>1502.8012000000006</v>
      </c>
      <c r="AJ69">
        <v>3167.5895999999989</v>
      </c>
      <c r="AK69">
        <v>6277.5509999999995</v>
      </c>
    </row>
    <row r="70" spans="3:37" x14ac:dyDescent="0.25">
      <c r="C70">
        <v>2838.152</v>
      </c>
      <c r="D70">
        <v>4533.1059999999998</v>
      </c>
      <c r="E70">
        <v>11315.338</v>
      </c>
      <c r="F70">
        <v>18047.544000000002</v>
      </c>
      <c r="G70">
        <v>24806.887999999999</v>
      </c>
      <c r="I70">
        <v>316.54000000000002</v>
      </c>
      <c r="J70">
        <v>566.33799999999997</v>
      </c>
      <c r="K70">
        <v>1154.17</v>
      </c>
      <c r="L70">
        <v>2587.0079999999998</v>
      </c>
      <c r="M70">
        <v>5558.81</v>
      </c>
      <c r="O70">
        <v>989.04900000000021</v>
      </c>
      <c r="P70">
        <v>1902.8475999999987</v>
      </c>
      <c r="Q70">
        <v>4682.2837999999992</v>
      </c>
      <c r="R70">
        <v>9152.1578000000009</v>
      </c>
      <c r="S70">
        <v>11883.595799999999</v>
      </c>
      <c r="U70">
        <v>113.38199999999993</v>
      </c>
      <c r="V70">
        <v>232.27219999999983</v>
      </c>
      <c r="W70">
        <v>590.59139999999968</v>
      </c>
      <c r="X70">
        <v>1213.4837999999995</v>
      </c>
      <c r="Y70">
        <v>2448.9293999999995</v>
      </c>
      <c r="AA70">
        <v>3030.2862000000014</v>
      </c>
      <c r="AB70">
        <v>5779.0264000000025</v>
      </c>
      <c r="AC70">
        <v>13645.020200000008</v>
      </c>
      <c r="AD70">
        <v>25197.784599999981</v>
      </c>
      <c r="AE70">
        <v>35293.048599999995</v>
      </c>
      <c r="AG70">
        <v>307.54839999999996</v>
      </c>
      <c r="AH70">
        <v>606.27660000000037</v>
      </c>
      <c r="AI70">
        <v>1503.7969999999998</v>
      </c>
      <c r="AJ70">
        <v>3136.4006000000027</v>
      </c>
      <c r="AK70">
        <v>6383.3969999999999</v>
      </c>
    </row>
    <row r="71" spans="3:37" x14ac:dyDescent="0.25">
      <c r="C71">
        <v>2860.4960000000001</v>
      </c>
      <c r="D71">
        <v>4612.87</v>
      </c>
      <c r="E71">
        <v>11424.784</v>
      </c>
      <c r="F71">
        <v>18082.416000000001</v>
      </c>
      <c r="G71">
        <v>25062.918000000001</v>
      </c>
      <c r="I71">
        <v>324.096</v>
      </c>
      <c r="J71">
        <v>510.70400000000001</v>
      </c>
      <c r="K71">
        <v>1301.6659999999999</v>
      </c>
      <c r="L71">
        <v>2548.0880000000002</v>
      </c>
      <c r="M71">
        <v>5176.674</v>
      </c>
      <c r="O71">
        <v>1000.3863999999996</v>
      </c>
      <c r="P71">
        <v>1903.2874000000002</v>
      </c>
      <c r="Q71">
        <v>4733.6131999999998</v>
      </c>
      <c r="R71">
        <v>9182.4403999999977</v>
      </c>
      <c r="S71">
        <v>12051.148600000002</v>
      </c>
      <c r="U71">
        <v>122.42739999999985</v>
      </c>
      <c r="V71">
        <v>239.24420000000006</v>
      </c>
      <c r="W71">
        <v>593.26739999999995</v>
      </c>
      <c r="X71">
        <v>1177.8089999999986</v>
      </c>
      <c r="Y71">
        <v>2385.8524000000007</v>
      </c>
      <c r="AA71">
        <v>3052.9291999999991</v>
      </c>
      <c r="AB71">
        <v>5815.6009999999942</v>
      </c>
      <c r="AC71">
        <v>13791.344000000008</v>
      </c>
      <c r="AD71">
        <v>25324.619600000005</v>
      </c>
      <c r="AE71">
        <v>35515.527000000009</v>
      </c>
      <c r="AG71">
        <v>317.40380000000027</v>
      </c>
      <c r="AH71">
        <v>605.75300000000004</v>
      </c>
      <c r="AI71">
        <v>1522.9997999999998</v>
      </c>
      <c r="AJ71">
        <v>3162.5581999999986</v>
      </c>
      <c r="AK71">
        <v>6237.7683999999908</v>
      </c>
    </row>
    <row r="72" spans="3:37" x14ac:dyDescent="0.25">
      <c r="C72">
        <v>2867.348</v>
      </c>
      <c r="D72">
        <v>4659.116</v>
      </c>
      <c r="E72">
        <v>11414.26</v>
      </c>
      <c r="F72">
        <v>18500.948</v>
      </c>
      <c r="G72">
        <v>25083.18</v>
      </c>
      <c r="I72">
        <v>300.084</v>
      </c>
      <c r="J72">
        <v>502.666</v>
      </c>
      <c r="K72">
        <v>1380.1279999999999</v>
      </c>
      <c r="L72">
        <v>2605.1999999999998</v>
      </c>
      <c r="M72">
        <v>5681.6059999999998</v>
      </c>
      <c r="O72">
        <v>1020.135</v>
      </c>
      <c r="P72">
        <v>1918.1622000000007</v>
      </c>
      <c r="Q72">
        <v>4758.935800000002</v>
      </c>
      <c r="R72">
        <v>9190.7441999999992</v>
      </c>
      <c r="S72">
        <v>11905.843400000022</v>
      </c>
      <c r="U72">
        <v>123.79099999999994</v>
      </c>
      <c r="V72">
        <v>227.34919999999966</v>
      </c>
      <c r="W72">
        <v>603.88500000000056</v>
      </c>
      <c r="X72">
        <v>1198.0925999999999</v>
      </c>
      <c r="Y72">
        <v>2406.5548000000003</v>
      </c>
      <c r="AA72">
        <v>3082.8409999999963</v>
      </c>
      <c r="AB72">
        <v>5871.1894000000038</v>
      </c>
      <c r="AC72">
        <v>13864.399800000005</v>
      </c>
      <c r="AD72">
        <v>25388.326600000048</v>
      </c>
      <c r="AE72">
        <v>35601.432600000015</v>
      </c>
      <c r="AG72">
        <v>318.32580000000002</v>
      </c>
      <c r="AH72">
        <v>604.95080000000041</v>
      </c>
      <c r="AI72">
        <v>1537.0194000000006</v>
      </c>
      <c r="AJ72">
        <v>3135.8678</v>
      </c>
      <c r="AK72">
        <v>6188.9160000000011</v>
      </c>
    </row>
    <row r="73" spans="3:37" x14ac:dyDescent="0.25">
      <c r="C73">
        <v>2885.672</v>
      </c>
      <c r="D73">
        <v>4720.5020000000004</v>
      </c>
      <c r="E73">
        <v>11474.505999999999</v>
      </c>
      <c r="F73">
        <v>18387.810000000001</v>
      </c>
      <c r="G73">
        <v>25235.358</v>
      </c>
      <c r="I73">
        <v>316.75599999999997</v>
      </c>
      <c r="J73">
        <v>501.774</v>
      </c>
      <c r="K73">
        <v>1260.3140000000001</v>
      </c>
      <c r="L73">
        <v>2533.5700000000002</v>
      </c>
      <c r="M73">
        <v>5444.9219999999996</v>
      </c>
      <c r="O73">
        <v>1027.8433999999995</v>
      </c>
      <c r="P73">
        <v>1956.0579999999991</v>
      </c>
      <c r="Q73">
        <v>4759.6428000000014</v>
      </c>
      <c r="R73">
        <v>9244.1742000000031</v>
      </c>
      <c r="S73">
        <v>11773.483799999987</v>
      </c>
      <c r="U73">
        <v>118.42120000000018</v>
      </c>
      <c r="V73">
        <v>224.54499999999982</v>
      </c>
      <c r="W73">
        <v>567.37699999999995</v>
      </c>
      <c r="X73">
        <v>1241.8315999999991</v>
      </c>
      <c r="Y73">
        <v>2419.6943999999985</v>
      </c>
      <c r="AA73">
        <v>3100.3222000000005</v>
      </c>
      <c r="AB73">
        <v>5929.2987999999987</v>
      </c>
      <c r="AC73">
        <v>13948.485999999984</v>
      </c>
      <c r="AD73">
        <v>25462.862599999993</v>
      </c>
      <c r="AE73">
        <v>35542.100599999991</v>
      </c>
      <c r="AG73">
        <v>316.69759999999974</v>
      </c>
      <c r="AH73">
        <v>612.46020000000021</v>
      </c>
      <c r="AI73">
        <v>1492.0682000000002</v>
      </c>
      <c r="AJ73">
        <v>3139.1295999999966</v>
      </c>
      <c r="AK73">
        <v>6237.6511999999957</v>
      </c>
    </row>
    <row r="74" spans="3:37" x14ac:dyDescent="0.25">
      <c r="C74">
        <v>2941.308</v>
      </c>
      <c r="D74">
        <v>4794.9399999999996</v>
      </c>
      <c r="E74">
        <v>11476.494000000001</v>
      </c>
      <c r="F74">
        <v>19003.932000000001</v>
      </c>
      <c r="G74">
        <v>24859.777999999998</v>
      </c>
      <c r="I74">
        <v>317.45999999999998</v>
      </c>
      <c r="J74">
        <v>499.78199999999998</v>
      </c>
      <c r="K74">
        <v>1150.204</v>
      </c>
      <c r="L74">
        <v>2484.2139999999999</v>
      </c>
      <c r="M74">
        <v>5125.6239999999998</v>
      </c>
      <c r="O74">
        <v>1031.6537999999994</v>
      </c>
      <c r="P74">
        <v>1995.6860000000004</v>
      </c>
      <c r="Q74">
        <v>4776.9452000000001</v>
      </c>
      <c r="R74">
        <v>9284.0447999999997</v>
      </c>
      <c r="S74">
        <v>11814.756799999999</v>
      </c>
      <c r="U74">
        <v>122.82239999999999</v>
      </c>
      <c r="V74">
        <v>233.05119999999977</v>
      </c>
      <c r="W74">
        <v>553.02080000000001</v>
      </c>
      <c r="X74">
        <v>1176.1737999999989</v>
      </c>
      <c r="Y74">
        <v>2185.1294000000003</v>
      </c>
      <c r="AA74">
        <v>3116.8410000000035</v>
      </c>
      <c r="AB74">
        <v>5956.4552000000012</v>
      </c>
      <c r="AC74">
        <v>14006.976399999998</v>
      </c>
      <c r="AD74">
        <v>25448.243999999984</v>
      </c>
      <c r="AE74">
        <v>35792.340000000033</v>
      </c>
      <c r="AG74">
        <v>317.54520000000002</v>
      </c>
      <c r="AH74">
        <v>622.37040000000025</v>
      </c>
      <c r="AI74">
        <v>1524.061200000001</v>
      </c>
      <c r="AJ74">
        <v>3117.9174000000021</v>
      </c>
      <c r="AK74">
        <v>6196.9658000000036</v>
      </c>
    </row>
    <row r="75" spans="3:37" x14ac:dyDescent="0.25">
      <c r="C75">
        <v>2937.674</v>
      </c>
      <c r="D75">
        <v>4841.1260000000002</v>
      </c>
      <c r="E75">
        <v>11574.772000000001</v>
      </c>
      <c r="F75">
        <v>19002.346000000001</v>
      </c>
      <c r="G75">
        <v>25194.754000000001</v>
      </c>
      <c r="I75">
        <v>331.62599999999998</v>
      </c>
      <c r="J75">
        <v>526.49400000000003</v>
      </c>
      <c r="K75">
        <v>1302.6579999999999</v>
      </c>
      <c r="L75">
        <v>2382.65</v>
      </c>
      <c r="M75">
        <v>5104.0200000000004</v>
      </c>
      <c r="O75">
        <v>1025.0526000000002</v>
      </c>
      <c r="P75">
        <v>2002.3344</v>
      </c>
      <c r="Q75">
        <v>4840.9804000000022</v>
      </c>
      <c r="R75">
        <v>9263.9215999999942</v>
      </c>
      <c r="S75">
        <v>11851.111800000006</v>
      </c>
      <c r="U75">
        <v>116.70880000000015</v>
      </c>
      <c r="V75">
        <v>241.45240000000015</v>
      </c>
      <c r="W75">
        <v>561.44000000000017</v>
      </c>
      <c r="X75">
        <v>1151.1472000000001</v>
      </c>
      <c r="Y75">
        <v>2424.2937999999976</v>
      </c>
      <c r="AA75">
        <v>3121.9889999999964</v>
      </c>
      <c r="AB75">
        <v>5993.113599999996</v>
      </c>
      <c r="AC75">
        <v>14121.675600000006</v>
      </c>
      <c r="AD75">
        <v>25485.564799999993</v>
      </c>
      <c r="AE75">
        <v>35743.650999999962</v>
      </c>
      <c r="AG75">
        <v>323.09559999999965</v>
      </c>
      <c r="AH75">
        <v>599.43120000000056</v>
      </c>
      <c r="AI75">
        <v>1524.5868000000019</v>
      </c>
      <c r="AJ75">
        <v>3043.5755999999992</v>
      </c>
      <c r="AK75">
        <v>6114.1469999999917</v>
      </c>
    </row>
    <row r="76" spans="3:37" x14ac:dyDescent="0.25">
      <c r="C76">
        <v>2931.462</v>
      </c>
      <c r="D76">
        <v>4863.32</v>
      </c>
      <c r="E76">
        <v>11724.472</v>
      </c>
      <c r="F76">
        <v>19138.776000000002</v>
      </c>
      <c r="G76">
        <v>25054.772000000001</v>
      </c>
      <c r="I76">
        <v>325.78800000000001</v>
      </c>
      <c r="J76">
        <v>546.93799999999999</v>
      </c>
      <c r="K76">
        <v>1269.9359999999999</v>
      </c>
      <c r="L76">
        <v>2515.8180000000002</v>
      </c>
      <c r="M76">
        <v>5472.3739999999998</v>
      </c>
      <c r="O76">
        <v>1025.3056000000001</v>
      </c>
      <c r="P76">
        <v>2007.7499999999998</v>
      </c>
      <c r="Q76">
        <v>4850.5051999999932</v>
      </c>
      <c r="R76">
        <v>9299.310599999988</v>
      </c>
      <c r="S76">
        <v>11904.474200000013</v>
      </c>
      <c r="U76">
        <v>118.57180000000011</v>
      </c>
      <c r="V76">
        <v>233.25239999999985</v>
      </c>
      <c r="W76">
        <v>605.73080000000016</v>
      </c>
      <c r="X76">
        <v>1142.8917999999987</v>
      </c>
      <c r="Y76">
        <v>2338.2687999999994</v>
      </c>
      <c r="AA76">
        <v>3141.1563999999998</v>
      </c>
      <c r="AB76">
        <v>6041.3884000000016</v>
      </c>
      <c r="AC76">
        <v>14191.110400000021</v>
      </c>
      <c r="AD76">
        <v>25660.195399999979</v>
      </c>
      <c r="AE76">
        <v>35880.027000000024</v>
      </c>
      <c r="AG76">
        <v>315.62260000000009</v>
      </c>
      <c r="AH76">
        <v>608.30639999999994</v>
      </c>
      <c r="AI76">
        <v>1484.0604000000012</v>
      </c>
      <c r="AJ76">
        <v>3061.8381999999988</v>
      </c>
      <c r="AK76">
        <v>6210.1644000000033</v>
      </c>
    </row>
    <row r="77" spans="3:37" x14ac:dyDescent="0.25">
      <c r="C77">
        <v>2944.8339999999998</v>
      </c>
      <c r="D77">
        <v>4880.9579999999996</v>
      </c>
      <c r="E77">
        <v>11696.97</v>
      </c>
      <c r="F77">
        <v>18933.682000000001</v>
      </c>
      <c r="G77">
        <v>24916.261999999999</v>
      </c>
      <c r="I77">
        <v>337.44400000000002</v>
      </c>
      <c r="J77">
        <v>476.30200000000002</v>
      </c>
      <c r="K77">
        <v>1190.9179999999999</v>
      </c>
      <c r="L77">
        <v>2467.826</v>
      </c>
      <c r="M77">
        <v>5551.01</v>
      </c>
      <c r="O77">
        <v>1026.4425999999994</v>
      </c>
      <c r="P77">
        <v>2023.4218000000001</v>
      </c>
      <c r="Q77">
        <v>4874.3688000000011</v>
      </c>
      <c r="R77">
        <v>9312.9166000000041</v>
      </c>
      <c r="S77">
        <v>11985.309800000003</v>
      </c>
      <c r="U77">
        <v>122.60260000000009</v>
      </c>
      <c r="V77">
        <v>220.309</v>
      </c>
      <c r="W77">
        <v>540.36919999999998</v>
      </c>
      <c r="X77">
        <v>1143.5080000000005</v>
      </c>
      <c r="Y77">
        <v>2491.6655999999984</v>
      </c>
      <c r="AA77">
        <v>3164.9466000000029</v>
      </c>
      <c r="AB77">
        <v>6080.6782000000021</v>
      </c>
      <c r="AC77">
        <v>14302.639599999999</v>
      </c>
      <c r="AD77">
        <v>25790.413800000006</v>
      </c>
      <c r="AE77">
        <v>35808.974599999994</v>
      </c>
      <c r="AG77">
        <v>321.1997999999997</v>
      </c>
      <c r="AH77">
        <v>599.65660000000037</v>
      </c>
      <c r="AI77">
        <v>1530.2076000000004</v>
      </c>
      <c r="AJ77">
        <v>3101.1743999999962</v>
      </c>
      <c r="AK77">
        <v>6486.6543999999967</v>
      </c>
    </row>
    <row r="78" spans="3:37" x14ac:dyDescent="0.25">
      <c r="C78">
        <v>2916.8040000000001</v>
      </c>
      <c r="D78">
        <v>4971.6120000000001</v>
      </c>
      <c r="E78">
        <v>11830.752</v>
      </c>
      <c r="F78">
        <v>19286.558000000001</v>
      </c>
      <c r="G78">
        <v>24285.212</v>
      </c>
      <c r="I78">
        <v>322.74200000000002</v>
      </c>
      <c r="J78">
        <v>570.63</v>
      </c>
      <c r="K78">
        <v>1355.3620000000001</v>
      </c>
      <c r="L78">
        <v>2645.46</v>
      </c>
      <c r="M78">
        <v>5433.2939999999999</v>
      </c>
      <c r="O78">
        <v>1032.8752000000004</v>
      </c>
      <c r="P78">
        <v>2041.9492</v>
      </c>
      <c r="Q78">
        <v>4930.5547999999972</v>
      </c>
      <c r="R78">
        <v>9413.547600000009</v>
      </c>
      <c r="S78">
        <v>11822.415799999999</v>
      </c>
      <c r="U78">
        <v>120.10780000000014</v>
      </c>
      <c r="V78">
        <v>233.66179999999997</v>
      </c>
      <c r="W78">
        <v>620.05480000000023</v>
      </c>
      <c r="X78">
        <v>1274.1050000000009</v>
      </c>
      <c r="Y78">
        <v>2453.8416000000016</v>
      </c>
      <c r="AA78">
        <v>3193.4779999999996</v>
      </c>
      <c r="AB78">
        <v>6116.0072000000009</v>
      </c>
      <c r="AC78">
        <v>14372.98160000001</v>
      </c>
      <c r="AD78">
        <v>25906.937600000016</v>
      </c>
      <c r="AE78">
        <v>35840.727400000018</v>
      </c>
      <c r="AG78">
        <v>319.80059999999997</v>
      </c>
      <c r="AH78">
        <v>596.29340000000002</v>
      </c>
      <c r="AI78">
        <v>1573.8220000000015</v>
      </c>
      <c r="AJ78">
        <v>3087.8042000000019</v>
      </c>
      <c r="AK78">
        <v>6279.1539999999977</v>
      </c>
    </row>
    <row r="79" spans="3:37" x14ac:dyDescent="0.25">
      <c r="C79">
        <v>2931.7539999999999</v>
      </c>
      <c r="D79">
        <v>5034.982</v>
      </c>
      <c r="E79">
        <v>11882.276</v>
      </c>
      <c r="F79">
        <v>19361.067999999999</v>
      </c>
      <c r="G79">
        <v>24863.151999999998</v>
      </c>
      <c r="I79">
        <v>331.54599999999999</v>
      </c>
      <c r="J79">
        <v>512.44600000000003</v>
      </c>
      <c r="K79">
        <v>1221.1479999999999</v>
      </c>
      <c r="L79">
        <v>2336.306</v>
      </c>
      <c r="M79">
        <v>4961.2</v>
      </c>
      <c r="O79">
        <v>1054.5664000000002</v>
      </c>
      <c r="P79">
        <v>2061.7908000000016</v>
      </c>
      <c r="Q79">
        <v>4935.4836000000005</v>
      </c>
      <c r="R79">
        <v>9420.9499999999898</v>
      </c>
      <c r="S79">
        <v>11861.215800000009</v>
      </c>
      <c r="U79">
        <v>122.77679999999991</v>
      </c>
      <c r="V79">
        <v>246.92159999999993</v>
      </c>
      <c r="W79">
        <v>592.42280000000039</v>
      </c>
      <c r="X79">
        <v>1214.1952000000003</v>
      </c>
      <c r="Y79">
        <v>2316.5739999999996</v>
      </c>
      <c r="AA79">
        <v>3214.2779999999989</v>
      </c>
      <c r="AB79">
        <v>6169.082800000002</v>
      </c>
      <c r="AC79">
        <v>14464.752399999996</v>
      </c>
      <c r="AD79">
        <v>25964.595199999963</v>
      </c>
      <c r="AE79">
        <v>35882.481800000016</v>
      </c>
      <c r="AG79">
        <v>325.80159999999995</v>
      </c>
      <c r="AH79">
        <v>612.29119999999955</v>
      </c>
      <c r="AI79">
        <v>1589.7972000000009</v>
      </c>
      <c r="AJ79">
        <v>3122.8032000000003</v>
      </c>
      <c r="AK79">
        <v>6337.3563999999951</v>
      </c>
    </row>
    <row r="80" spans="3:37" x14ac:dyDescent="0.25">
      <c r="C80">
        <v>2938.33</v>
      </c>
      <c r="D80">
        <v>5020.66</v>
      </c>
      <c r="E80">
        <v>11874.044</v>
      </c>
      <c r="F80">
        <v>19546.513999999999</v>
      </c>
      <c r="G80">
        <v>24987.506000000001</v>
      </c>
      <c r="I80">
        <v>330.57600000000002</v>
      </c>
      <c r="J80">
        <v>532.25800000000004</v>
      </c>
      <c r="K80">
        <v>1280.5840000000001</v>
      </c>
      <c r="L80">
        <v>2649.694</v>
      </c>
      <c r="M80">
        <v>5416.1459999999997</v>
      </c>
      <c r="O80">
        <v>1063.5659999999998</v>
      </c>
      <c r="P80">
        <v>2081.3201999999974</v>
      </c>
      <c r="Q80">
        <v>4960.9934000000048</v>
      </c>
      <c r="R80">
        <v>9423.5577999999969</v>
      </c>
      <c r="S80">
        <v>11879.188400000006</v>
      </c>
      <c r="U80">
        <v>125.01040000000006</v>
      </c>
      <c r="V80">
        <v>226.71300000000011</v>
      </c>
      <c r="W80">
        <v>588.6350000000001</v>
      </c>
      <c r="X80">
        <v>1199.8197999999991</v>
      </c>
      <c r="Y80">
        <v>2550.2494000000002</v>
      </c>
      <c r="AA80">
        <v>3232.834000000003</v>
      </c>
      <c r="AB80">
        <v>6205.1718000000046</v>
      </c>
      <c r="AC80">
        <v>14587.619400000023</v>
      </c>
      <c r="AD80">
        <v>26059.443399999986</v>
      </c>
      <c r="AE80">
        <v>35732.28199999997</v>
      </c>
      <c r="AG80">
        <v>327.91319999999985</v>
      </c>
      <c r="AH80">
        <v>598.48100000000011</v>
      </c>
      <c r="AI80">
        <v>1581.0606000000005</v>
      </c>
      <c r="AJ80">
        <v>3134.1742000000036</v>
      </c>
      <c r="AK80">
        <v>6446.7598000000025</v>
      </c>
    </row>
    <row r="81" spans="3:37" x14ac:dyDescent="0.25">
      <c r="C81">
        <v>2978.5219999999999</v>
      </c>
      <c r="D81">
        <v>5061.3339999999998</v>
      </c>
      <c r="E81">
        <v>11904.512000000001</v>
      </c>
      <c r="F81">
        <v>19292.552</v>
      </c>
      <c r="G81">
        <v>25040.954000000002</v>
      </c>
      <c r="I81">
        <v>310.16399999999999</v>
      </c>
      <c r="J81">
        <v>517.61400000000003</v>
      </c>
      <c r="K81">
        <v>1171.9480000000001</v>
      </c>
      <c r="L81">
        <v>2409.326</v>
      </c>
      <c r="M81">
        <v>5334.0919999999996</v>
      </c>
      <c r="O81">
        <v>1065.2357999999999</v>
      </c>
      <c r="P81">
        <v>2086.761199999999</v>
      </c>
      <c r="Q81">
        <v>4989.7468000000035</v>
      </c>
      <c r="R81">
        <v>9463.0794000000024</v>
      </c>
      <c r="S81">
        <v>11956.477399999996</v>
      </c>
      <c r="U81">
        <v>120.7657999999999</v>
      </c>
      <c r="V81">
        <v>232.57580000000004</v>
      </c>
      <c r="W81">
        <v>608.3865999999997</v>
      </c>
      <c r="X81">
        <v>1131.3743999999983</v>
      </c>
      <c r="Y81">
        <v>2423.2890000000007</v>
      </c>
      <c r="AA81">
        <v>3239.7433999999998</v>
      </c>
      <c r="AB81">
        <v>6251.0908000000027</v>
      </c>
      <c r="AC81">
        <v>14692.667599999984</v>
      </c>
      <c r="AD81">
        <v>26217.732599999974</v>
      </c>
      <c r="AE81">
        <v>35848.159800000045</v>
      </c>
      <c r="AG81">
        <v>321.66339999999974</v>
      </c>
      <c r="AH81">
        <v>607.12139999999954</v>
      </c>
      <c r="AI81">
        <v>1516.2274000000009</v>
      </c>
      <c r="AJ81">
        <v>3009.0108000000009</v>
      </c>
      <c r="AK81">
        <v>6234.2862000000059</v>
      </c>
    </row>
    <row r="82" spans="3:37" x14ac:dyDescent="0.25">
      <c r="C82">
        <v>2971.1379999999999</v>
      </c>
      <c r="D82">
        <v>5026.58</v>
      </c>
      <c r="E82">
        <v>12033.316000000001</v>
      </c>
      <c r="F82">
        <v>19309.060000000001</v>
      </c>
      <c r="G82">
        <v>24848.831999999999</v>
      </c>
      <c r="I82">
        <v>324.46800000000002</v>
      </c>
      <c r="J82">
        <v>541.59400000000005</v>
      </c>
      <c r="K82">
        <v>1259.8440000000001</v>
      </c>
      <c r="L82">
        <v>2254.0839999999998</v>
      </c>
      <c r="M82">
        <v>5562.3339999999998</v>
      </c>
      <c r="O82">
        <v>1082.7011999999991</v>
      </c>
      <c r="P82">
        <v>2112.4647999999993</v>
      </c>
      <c r="Q82">
        <v>4989.7292000000025</v>
      </c>
      <c r="R82">
        <v>9625.5369999999948</v>
      </c>
      <c r="S82">
        <v>11975.085200000001</v>
      </c>
      <c r="U82">
        <v>116.41820000000006</v>
      </c>
      <c r="V82">
        <v>223.35839999999985</v>
      </c>
      <c r="W82">
        <v>582.07240000000024</v>
      </c>
      <c r="X82">
        <v>1121.7047999999998</v>
      </c>
      <c r="Y82">
        <v>2421.3557999999975</v>
      </c>
      <c r="AA82">
        <v>3255.9164000000019</v>
      </c>
      <c r="AB82">
        <v>6291.666400000001</v>
      </c>
      <c r="AC82">
        <v>14765.361600000004</v>
      </c>
      <c r="AD82">
        <v>26444.8698</v>
      </c>
      <c r="AE82">
        <v>35762.620800000004</v>
      </c>
      <c r="AG82">
        <v>318.75380000000013</v>
      </c>
      <c r="AH82">
        <v>596.34600000000023</v>
      </c>
      <c r="AI82">
        <v>1523.963599999998</v>
      </c>
      <c r="AJ82">
        <v>3060.6228000000019</v>
      </c>
      <c r="AK82">
        <v>6284.524599999997</v>
      </c>
    </row>
    <row r="83" spans="3:37" x14ac:dyDescent="0.25">
      <c r="C83">
        <v>2998.3519999999999</v>
      </c>
      <c r="D83">
        <v>5066.5739999999996</v>
      </c>
      <c r="E83">
        <v>12157.652</v>
      </c>
      <c r="F83">
        <v>19331.8</v>
      </c>
      <c r="G83">
        <v>25340.87</v>
      </c>
      <c r="I83">
        <v>330.91399999999999</v>
      </c>
      <c r="J83">
        <v>513.53399999999999</v>
      </c>
      <c r="K83">
        <v>1240.0840000000001</v>
      </c>
      <c r="L83">
        <v>2707.4760000000001</v>
      </c>
      <c r="M83">
        <v>5672.9740000000002</v>
      </c>
      <c r="O83">
        <v>1085.3104000000005</v>
      </c>
      <c r="P83">
        <v>2123.5210000000025</v>
      </c>
      <c r="Q83">
        <v>4992.2482000000009</v>
      </c>
      <c r="R83">
        <v>9715.4615999999987</v>
      </c>
      <c r="S83">
        <v>12022.247999999996</v>
      </c>
      <c r="U83">
        <v>115.88200000000006</v>
      </c>
      <c r="V83">
        <v>237.89939999999979</v>
      </c>
      <c r="W83">
        <v>586.0877999999999</v>
      </c>
      <c r="X83">
        <v>1186.2314000000003</v>
      </c>
      <c r="Y83">
        <v>2419.6452000000008</v>
      </c>
      <c r="AA83">
        <v>3281.0007999999984</v>
      </c>
      <c r="AB83">
        <v>6321.6041999999979</v>
      </c>
      <c r="AC83">
        <v>14802.827400000009</v>
      </c>
      <c r="AD83">
        <v>26591.261999999999</v>
      </c>
      <c r="AE83">
        <v>35918.074399999983</v>
      </c>
      <c r="AG83">
        <v>324.43919999999997</v>
      </c>
      <c r="AH83">
        <v>615.45900000000006</v>
      </c>
      <c r="AI83">
        <v>1477.2006000000008</v>
      </c>
      <c r="AJ83">
        <v>3058.9465999999998</v>
      </c>
      <c r="AK83">
        <v>6160.1647999999923</v>
      </c>
    </row>
    <row r="84" spans="3:37" x14ac:dyDescent="0.25">
      <c r="C84">
        <v>3003.4740000000002</v>
      </c>
      <c r="D84">
        <v>5144.866</v>
      </c>
      <c r="E84">
        <v>12203.876</v>
      </c>
      <c r="F84">
        <v>19479.614000000001</v>
      </c>
      <c r="G84">
        <v>25603.614000000001</v>
      </c>
      <c r="I84">
        <v>339.12599999999998</v>
      </c>
      <c r="J84">
        <v>526.58799999999997</v>
      </c>
      <c r="K84">
        <v>1263.624</v>
      </c>
      <c r="L84">
        <v>2279.1419999999998</v>
      </c>
      <c r="M84">
        <v>5446.6880000000001</v>
      </c>
      <c r="O84">
        <v>1085.0984000000005</v>
      </c>
      <c r="P84">
        <v>2161.6843999999992</v>
      </c>
      <c r="Q84">
        <v>5001.0643999999957</v>
      </c>
      <c r="R84">
        <v>9837.7053999999953</v>
      </c>
      <c r="S84">
        <v>12086.415999999996</v>
      </c>
      <c r="U84">
        <v>113.92359999999968</v>
      </c>
      <c r="V84">
        <v>223.23019999999954</v>
      </c>
      <c r="W84">
        <v>579.52340000000083</v>
      </c>
      <c r="X84">
        <v>1176.1057999999996</v>
      </c>
      <c r="Y84">
        <v>2450.7760000000017</v>
      </c>
      <c r="AA84">
        <v>3301.9600000000019</v>
      </c>
      <c r="AB84">
        <v>6371.8719999999948</v>
      </c>
      <c r="AC84">
        <v>14859.786000000006</v>
      </c>
      <c r="AD84">
        <v>26764.7798</v>
      </c>
      <c r="AE84">
        <v>35804.052799999976</v>
      </c>
      <c r="AG84">
        <v>313.2488000000003</v>
      </c>
      <c r="AH84">
        <v>605.75260000000026</v>
      </c>
      <c r="AI84">
        <v>1492.768199999997</v>
      </c>
      <c r="AJ84">
        <v>3135.5186000000026</v>
      </c>
      <c r="AK84">
        <v>6255.8248000000058</v>
      </c>
    </row>
    <row r="85" spans="3:37" x14ac:dyDescent="0.25">
      <c r="C85">
        <v>3029.5720000000001</v>
      </c>
      <c r="D85">
        <v>5195.3159999999998</v>
      </c>
      <c r="E85">
        <v>12214.513999999999</v>
      </c>
      <c r="F85">
        <v>19688.116000000002</v>
      </c>
      <c r="G85">
        <v>24799.905999999999</v>
      </c>
      <c r="I85">
        <v>338.91399999999999</v>
      </c>
      <c r="J85">
        <v>539.74199999999996</v>
      </c>
      <c r="K85">
        <v>1166.4459999999999</v>
      </c>
      <c r="L85">
        <v>2483.3380000000002</v>
      </c>
      <c r="M85">
        <v>5601.1</v>
      </c>
      <c r="O85">
        <v>1095.1632</v>
      </c>
      <c r="P85">
        <v>2202.9266000000016</v>
      </c>
      <c r="Q85">
        <v>5004.7709999999943</v>
      </c>
      <c r="R85">
        <v>9830.1935999999878</v>
      </c>
      <c r="S85">
        <v>12149.098799999996</v>
      </c>
      <c r="U85">
        <v>118.0664000000004</v>
      </c>
      <c r="V85">
        <v>239.30180000000016</v>
      </c>
      <c r="W85">
        <v>588.70820000000026</v>
      </c>
      <c r="X85">
        <v>1213.566600000001</v>
      </c>
      <c r="Y85">
        <v>2490.5780000000004</v>
      </c>
      <c r="AA85">
        <v>3324.8760000000029</v>
      </c>
      <c r="AB85">
        <v>6399.6893999999975</v>
      </c>
      <c r="AC85">
        <v>14952.897000000008</v>
      </c>
      <c r="AD85">
        <v>26730.29879999999</v>
      </c>
      <c r="AE85">
        <v>35909.739599999986</v>
      </c>
      <c r="AG85">
        <v>319.82960000000008</v>
      </c>
      <c r="AH85">
        <v>619.47900000000038</v>
      </c>
      <c r="AI85">
        <v>1499.9465999999995</v>
      </c>
      <c r="AJ85">
        <v>3115.8210000000013</v>
      </c>
      <c r="AK85">
        <v>6300.7988000000032</v>
      </c>
    </row>
    <row r="86" spans="3:37" x14ac:dyDescent="0.25">
      <c r="C86">
        <v>3044.4279999999999</v>
      </c>
      <c r="D86">
        <v>5302.2619999999997</v>
      </c>
      <c r="E86">
        <v>12320.78</v>
      </c>
      <c r="F86">
        <v>19858.328000000001</v>
      </c>
      <c r="G86">
        <v>25454.914000000001</v>
      </c>
      <c r="I86">
        <v>337.12799999999999</v>
      </c>
      <c r="J86">
        <v>583.09799999999996</v>
      </c>
      <c r="K86">
        <v>1272.798</v>
      </c>
      <c r="L86">
        <v>2572.3760000000002</v>
      </c>
      <c r="M86">
        <v>5268.4359999999997</v>
      </c>
      <c r="O86">
        <v>1105.7517999999995</v>
      </c>
      <c r="P86">
        <v>2199.4957999999992</v>
      </c>
      <c r="Q86">
        <v>5042.8943999999992</v>
      </c>
      <c r="R86">
        <v>9798.0105999999996</v>
      </c>
      <c r="S86">
        <v>12315.597400000011</v>
      </c>
      <c r="U86">
        <v>120.6662000000002</v>
      </c>
      <c r="V86">
        <v>225.16680000000045</v>
      </c>
      <c r="W86">
        <v>557.4061999999999</v>
      </c>
      <c r="X86">
        <v>1160.4997999999994</v>
      </c>
      <c r="Y86">
        <v>2566.9538000000002</v>
      </c>
      <c r="AA86">
        <v>3352.1169999999966</v>
      </c>
      <c r="AB86">
        <v>6417.5166000000008</v>
      </c>
      <c r="AC86">
        <v>15114.011999999993</v>
      </c>
      <c r="AD86">
        <v>26895.496200000005</v>
      </c>
      <c r="AE86">
        <v>35840.856200000031</v>
      </c>
      <c r="AG86">
        <v>311.83700000000039</v>
      </c>
      <c r="AH86">
        <v>615.0592000000006</v>
      </c>
      <c r="AI86">
        <v>1538.5650000000007</v>
      </c>
      <c r="AJ86">
        <v>3077.7225999999982</v>
      </c>
      <c r="AK86">
        <v>6291.8061999999973</v>
      </c>
    </row>
    <row r="87" spans="3:37" x14ac:dyDescent="0.25">
      <c r="C87">
        <v>3081.578</v>
      </c>
      <c r="D87">
        <v>5314.4120000000003</v>
      </c>
      <c r="E87">
        <v>12186.374</v>
      </c>
      <c r="F87">
        <v>20027.326000000001</v>
      </c>
      <c r="G87">
        <v>25093.034</v>
      </c>
      <c r="I87">
        <v>330.91</v>
      </c>
      <c r="J87">
        <v>534.39</v>
      </c>
      <c r="K87">
        <v>1335.1980000000001</v>
      </c>
      <c r="L87">
        <v>2459.9859999999999</v>
      </c>
      <c r="M87">
        <v>5218.9960000000001</v>
      </c>
      <c r="O87">
        <v>1108.0355999999995</v>
      </c>
      <c r="P87">
        <v>2219.8170000000014</v>
      </c>
      <c r="Q87">
        <v>5099.1928000000016</v>
      </c>
      <c r="R87">
        <v>9758.3755999999976</v>
      </c>
      <c r="S87">
        <v>12219.397799999999</v>
      </c>
      <c r="U87">
        <v>117.72380000000015</v>
      </c>
      <c r="V87">
        <v>226.07880000000006</v>
      </c>
      <c r="W87">
        <v>575.02800000000002</v>
      </c>
      <c r="X87">
        <v>1212.3186000000007</v>
      </c>
      <c r="Y87">
        <v>2530.5056000000013</v>
      </c>
      <c r="AA87">
        <v>3376.7187999999987</v>
      </c>
      <c r="AB87">
        <v>6486.0510000000013</v>
      </c>
      <c r="AC87">
        <v>15246.538400000007</v>
      </c>
      <c r="AD87">
        <v>26908.240800000018</v>
      </c>
      <c r="AE87">
        <v>35684.837000000029</v>
      </c>
      <c r="AG87">
        <v>313.25180000000012</v>
      </c>
      <c r="AH87">
        <v>617.72320000000047</v>
      </c>
      <c r="AI87">
        <v>1510.1016000000002</v>
      </c>
      <c r="AJ87">
        <v>3050.1706000000013</v>
      </c>
      <c r="AK87">
        <v>6396.1776</v>
      </c>
    </row>
    <row r="88" spans="3:37" x14ac:dyDescent="0.25">
      <c r="C88">
        <v>3115.4059999999999</v>
      </c>
      <c r="D88">
        <v>5332.3140000000003</v>
      </c>
      <c r="E88">
        <v>12247.128000000001</v>
      </c>
      <c r="F88">
        <v>19887.016</v>
      </c>
      <c r="G88">
        <v>24777.874</v>
      </c>
      <c r="I88">
        <v>319.09199999999998</v>
      </c>
      <c r="J88">
        <v>505.08199999999999</v>
      </c>
      <c r="K88">
        <v>1349.2660000000001</v>
      </c>
      <c r="L88">
        <v>2396.0059999999999</v>
      </c>
      <c r="M88">
        <v>5579.7280000000001</v>
      </c>
      <c r="O88">
        <v>1115.3167999999994</v>
      </c>
      <c r="P88">
        <v>2210.5098000000003</v>
      </c>
      <c r="Q88">
        <v>5105.3366000000015</v>
      </c>
      <c r="R88">
        <v>9819.2692000000006</v>
      </c>
      <c r="S88">
        <v>12358.475199999997</v>
      </c>
      <c r="U88">
        <v>119.82839999999996</v>
      </c>
      <c r="V88">
        <v>237.64879999999999</v>
      </c>
      <c r="W88">
        <v>591.37139999999988</v>
      </c>
      <c r="X88">
        <v>1162.142399999999</v>
      </c>
      <c r="Y88">
        <v>2344.3134000000018</v>
      </c>
      <c r="AA88">
        <v>3395.8711999999978</v>
      </c>
      <c r="AB88">
        <v>6519.041000000002</v>
      </c>
      <c r="AC88">
        <v>15317.844599999999</v>
      </c>
      <c r="AD88">
        <v>27006.278800000015</v>
      </c>
      <c r="AE88">
        <v>35678.548800000004</v>
      </c>
      <c r="AG88">
        <v>312.6468000000001</v>
      </c>
      <c r="AH88">
        <v>599.77560000000017</v>
      </c>
      <c r="AI88">
        <v>1521.635</v>
      </c>
      <c r="AJ88">
        <v>3030.3215999999984</v>
      </c>
      <c r="AK88">
        <v>6159.213800000005</v>
      </c>
    </row>
    <row r="89" spans="3:37" x14ac:dyDescent="0.25">
      <c r="C89">
        <v>3104.962</v>
      </c>
      <c r="D89">
        <v>5365.5240000000003</v>
      </c>
      <c r="E89">
        <v>12308.156000000001</v>
      </c>
      <c r="F89">
        <v>19889.89</v>
      </c>
      <c r="G89">
        <v>24544.772000000001</v>
      </c>
      <c r="I89">
        <v>329.608</v>
      </c>
      <c r="J89">
        <v>500.678</v>
      </c>
      <c r="K89">
        <v>1181.1759999999999</v>
      </c>
      <c r="L89">
        <v>2486.89</v>
      </c>
      <c r="M89">
        <v>5362.5659999999998</v>
      </c>
      <c r="O89">
        <v>1119.3649999999989</v>
      </c>
      <c r="P89">
        <v>2219.0743999999991</v>
      </c>
      <c r="Q89">
        <v>5096.3625999999967</v>
      </c>
      <c r="R89">
        <v>9929.196199999993</v>
      </c>
      <c r="S89">
        <v>12157.731600000003</v>
      </c>
      <c r="U89">
        <v>125.28180000000002</v>
      </c>
      <c r="V89">
        <v>239.34659999999991</v>
      </c>
      <c r="W89">
        <v>600.70360000000096</v>
      </c>
      <c r="X89">
        <v>1226.7730000000004</v>
      </c>
      <c r="Y89">
        <v>2332.8216000000007</v>
      </c>
      <c r="AA89">
        <v>3414.1425999999983</v>
      </c>
      <c r="AB89">
        <v>6562.8455999999978</v>
      </c>
      <c r="AC89">
        <v>15438.596200000005</v>
      </c>
      <c r="AD89">
        <v>27117.737800000014</v>
      </c>
      <c r="AE89">
        <v>35695.425199999998</v>
      </c>
      <c r="AG89">
        <v>317.69060000000007</v>
      </c>
      <c r="AH89">
        <v>617.58180000000004</v>
      </c>
      <c r="AI89">
        <v>1537.4123999999999</v>
      </c>
      <c r="AJ89">
        <v>3107.3181999999974</v>
      </c>
      <c r="AK89">
        <v>6329.2839999999906</v>
      </c>
    </row>
    <row r="90" spans="3:37" x14ac:dyDescent="0.25">
      <c r="C90">
        <v>3129.8919999999998</v>
      </c>
      <c r="D90">
        <v>5341.1779999999999</v>
      </c>
      <c r="E90">
        <v>12268.611999999999</v>
      </c>
      <c r="F90">
        <v>19769.116000000002</v>
      </c>
      <c r="G90">
        <v>24665.714</v>
      </c>
      <c r="I90">
        <v>332.74599999999998</v>
      </c>
      <c r="J90">
        <v>500.07400000000001</v>
      </c>
      <c r="K90">
        <v>1127.204</v>
      </c>
      <c r="L90">
        <v>2447.942</v>
      </c>
      <c r="M90">
        <v>5219.49</v>
      </c>
      <c r="O90">
        <v>1135.3143999999998</v>
      </c>
      <c r="P90">
        <v>2246.3301999999999</v>
      </c>
      <c r="Q90">
        <v>5157.5371999999979</v>
      </c>
      <c r="R90">
        <v>9976.0422000000126</v>
      </c>
      <c r="S90">
        <v>12275.5448</v>
      </c>
      <c r="U90">
        <v>122.63459999999986</v>
      </c>
      <c r="V90">
        <v>248.79019999999952</v>
      </c>
      <c r="W90">
        <v>605.80100000000004</v>
      </c>
      <c r="X90">
        <v>1182.6976000000011</v>
      </c>
      <c r="Y90">
        <v>2443.2512000000029</v>
      </c>
      <c r="AA90">
        <v>3425.3408000000013</v>
      </c>
      <c r="AB90">
        <v>6623.4470000000028</v>
      </c>
      <c r="AC90">
        <v>15516.957200000004</v>
      </c>
      <c r="AD90">
        <v>27243.247400000015</v>
      </c>
      <c r="AE90">
        <v>35901.744799999949</v>
      </c>
      <c r="AG90">
        <v>318.06100000000021</v>
      </c>
      <c r="AH90">
        <v>624.75540000000024</v>
      </c>
      <c r="AI90">
        <v>1541.5317999999982</v>
      </c>
      <c r="AJ90">
        <v>3181.003199999996</v>
      </c>
      <c r="AK90">
        <v>6356.4232000000029</v>
      </c>
    </row>
    <row r="91" spans="3:37" x14ac:dyDescent="0.25">
      <c r="C91">
        <v>3136.056</v>
      </c>
      <c r="D91">
        <v>5371.41</v>
      </c>
      <c r="E91">
        <v>12393.317999999999</v>
      </c>
      <c r="F91">
        <v>20130.66</v>
      </c>
      <c r="G91">
        <v>24586.79</v>
      </c>
      <c r="I91">
        <v>302.80399999999997</v>
      </c>
      <c r="J91">
        <v>507.96</v>
      </c>
      <c r="K91">
        <v>1261.078</v>
      </c>
      <c r="L91">
        <v>2299.88</v>
      </c>
      <c r="M91">
        <v>5300.6040000000003</v>
      </c>
      <c r="O91">
        <v>1144.5504000000005</v>
      </c>
      <c r="P91">
        <v>2259.8581999999992</v>
      </c>
      <c r="Q91">
        <v>5194.467999999998</v>
      </c>
      <c r="R91">
        <v>10122.038999999992</v>
      </c>
      <c r="S91">
        <v>12106.970799999992</v>
      </c>
      <c r="U91">
        <v>120.53439999999978</v>
      </c>
      <c r="V91">
        <v>224.28559999999993</v>
      </c>
      <c r="W91">
        <v>602.28720000000112</v>
      </c>
      <c r="X91">
        <v>1153.8744000000006</v>
      </c>
      <c r="Y91">
        <v>2455.5503999999974</v>
      </c>
      <c r="AA91">
        <v>3450.8751999999977</v>
      </c>
      <c r="AB91">
        <v>6645.1933999999983</v>
      </c>
      <c r="AC91">
        <v>15620.977199999998</v>
      </c>
      <c r="AD91">
        <v>27369.351799999993</v>
      </c>
      <c r="AE91">
        <v>35855.318799999979</v>
      </c>
      <c r="AG91">
        <v>314.31439999999975</v>
      </c>
      <c r="AH91">
        <v>610.2851999999998</v>
      </c>
      <c r="AI91">
        <v>1515.4559999999999</v>
      </c>
      <c r="AJ91">
        <v>3107.5832</v>
      </c>
      <c r="AK91">
        <v>6367.0300000000025</v>
      </c>
    </row>
    <row r="92" spans="3:37" x14ac:dyDescent="0.25">
      <c r="C92">
        <v>3161.1959999999999</v>
      </c>
      <c r="D92">
        <v>5356.6540000000005</v>
      </c>
      <c r="E92">
        <v>12538.825999999999</v>
      </c>
      <c r="F92">
        <v>20206.441999999999</v>
      </c>
      <c r="G92">
        <v>24991.804</v>
      </c>
      <c r="I92">
        <v>315.72800000000001</v>
      </c>
      <c r="J92">
        <v>535.80799999999999</v>
      </c>
      <c r="K92">
        <v>1219.4639999999999</v>
      </c>
      <c r="L92">
        <v>2518.0219999999999</v>
      </c>
      <c r="M92">
        <v>5420.19</v>
      </c>
      <c r="O92">
        <v>1151.7775999999997</v>
      </c>
      <c r="P92">
        <v>2277.7803999999996</v>
      </c>
      <c r="Q92">
        <v>5248.6273999999921</v>
      </c>
      <c r="R92">
        <v>10183.654999999999</v>
      </c>
      <c r="S92">
        <v>12246.578199999998</v>
      </c>
      <c r="U92">
        <v>123.09039999999959</v>
      </c>
      <c r="V92">
        <v>228.45380000000037</v>
      </c>
      <c r="W92">
        <v>604.82420000000002</v>
      </c>
      <c r="X92">
        <v>1135.2404000000006</v>
      </c>
      <c r="Y92">
        <v>2434.9598000000015</v>
      </c>
      <c r="AA92">
        <v>3463.603200000005</v>
      </c>
      <c r="AB92">
        <v>6692.6107999999922</v>
      </c>
      <c r="AC92">
        <v>15669.871400000007</v>
      </c>
      <c r="AD92">
        <v>27474.760599999987</v>
      </c>
      <c r="AE92">
        <v>35816.48020000002</v>
      </c>
      <c r="AG92">
        <v>315.11839999999989</v>
      </c>
      <c r="AH92">
        <v>616.17300000000023</v>
      </c>
      <c r="AI92">
        <v>1486.4457999999993</v>
      </c>
      <c r="AJ92">
        <v>3045.5695999999962</v>
      </c>
      <c r="AK92">
        <v>6267.7158000000009</v>
      </c>
    </row>
    <row r="93" spans="3:37" x14ac:dyDescent="0.25">
      <c r="C93">
        <v>3194.152</v>
      </c>
      <c r="D93">
        <v>5379.26</v>
      </c>
      <c r="E93">
        <v>12639.28</v>
      </c>
      <c r="F93">
        <v>20309.169999999998</v>
      </c>
      <c r="G93">
        <v>24944.17</v>
      </c>
      <c r="I93">
        <v>305.77999999999997</v>
      </c>
      <c r="J93">
        <v>482.69400000000002</v>
      </c>
      <c r="K93">
        <v>1228.3019999999999</v>
      </c>
      <c r="L93">
        <v>2555.9560000000001</v>
      </c>
      <c r="M93">
        <v>5196.4380000000001</v>
      </c>
      <c r="O93">
        <v>1154.0667999999998</v>
      </c>
      <c r="P93">
        <v>2275.4394000000002</v>
      </c>
      <c r="Q93">
        <v>5212.5357999999978</v>
      </c>
      <c r="R93">
        <v>10222.980399999993</v>
      </c>
      <c r="S93">
        <v>12166.438399999994</v>
      </c>
      <c r="U93">
        <v>118.06159999999974</v>
      </c>
      <c r="V93">
        <v>237.24140000000025</v>
      </c>
      <c r="W93">
        <v>577.35720000000026</v>
      </c>
      <c r="X93">
        <v>1213.1233999999997</v>
      </c>
      <c r="Y93">
        <v>2541.6074000000017</v>
      </c>
      <c r="AA93">
        <v>3486.3412000000012</v>
      </c>
      <c r="AB93">
        <v>6719.2518000000036</v>
      </c>
      <c r="AC93">
        <v>15711.108200000008</v>
      </c>
      <c r="AD93">
        <v>27574.755999999983</v>
      </c>
      <c r="AE93">
        <v>35892.191599999969</v>
      </c>
      <c r="AG93">
        <v>317.80880000000042</v>
      </c>
      <c r="AH93">
        <v>607.42740000000003</v>
      </c>
      <c r="AI93">
        <v>1533.5240000000013</v>
      </c>
      <c r="AJ93">
        <v>3086.1730000000016</v>
      </c>
      <c r="AK93">
        <v>6427.4398000000037</v>
      </c>
    </row>
    <row r="94" spans="3:37" x14ac:dyDescent="0.25">
      <c r="C94">
        <v>3218.3820000000001</v>
      </c>
      <c r="D94">
        <v>5428.1719999999996</v>
      </c>
      <c r="E94">
        <v>12675.89</v>
      </c>
      <c r="F94">
        <v>20376.308000000001</v>
      </c>
      <c r="G94">
        <v>25310.482</v>
      </c>
      <c r="I94">
        <v>331.80599999999998</v>
      </c>
      <c r="J94">
        <v>471.512</v>
      </c>
      <c r="K94">
        <v>1164.4380000000001</v>
      </c>
      <c r="L94">
        <v>2712.482</v>
      </c>
      <c r="M94">
        <v>5067.5479999999998</v>
      </c>
      <c r="O94">
        <v>1171.1734000000008</v>
      </c>
      <c r="P94">
        <v>2282.7331999999983</v>
      </c>
      <c r="Q94">
        <v>5230.9089999999969</v>
      </c>
      <c r="R94">
        <v>10229.3006</v>
      </c>
      <c r="S94">
        <v>12061.100400000003</v>
      </c>
      <c r="U94">
        <v>117.01699999999984</v>
      </c>
      <c r="V94">
        <v>224.27899999999977</v>
      </c>
      <c r="W94">
        <v>599.70079999999928</v>
      </c>
      <c r="X94">
        <v>1153.7850000000001</v>
      </c>
      <c r="Y94">
        <v>2334.5764000000008</v>
      </c>
      <c r="AA94">
        <v>3508.1558000000014</v>
      </c>
      <c r="AB94">
        <v>6752.0511999999999</v>
      </c>
      <c r="AC94">
        <v>15767.381000000008</v>
      </c>
      <c r="AD94">
        <v>27676.135399999974</v>
      </c>
      <c r="AE94">
        <v>35751.095200000011</v>
      </c>
      <c r="AG94">
        <v>309.1577999999999</v>
      </c>
      <c r="AH94">
        <v>603.69979999999987</v>
      </c>
      <c r="AI94">
        <v>1509.564799999999</v>
      </c>
      <c r="AJ94">
        <v>3056.939800000001</v>
      </c>
      <c r="AK94">
        <v>6249.6832000000049</v>
      </c>
    </row>
    <row r="95" spans="3:37" x14ac:dyDescent="0.25">
      <c r="C95">
        <v>3260.73</v>
      </c>
      <c r="D95">
        <v>5481.6059999999998</v>
      </c>
      <c r="E95">
        <v>12673.098</v>
      </c>
      <c r="F95">
        <v>20388.646000000001</v>
      </c>
      <c r="G95">
        <v>24843.792000000001</v>
      </c>
      <c r="I95">
        <v>318.86799999999999</v>
      </c>
      <c r="J95">
        <v>494.04599999999999</v>
      </c>
      <c r="K95">
        <v>1211.204</v>
      </c>
      <c r="L95">
        <v>2353.3939999999998</v>
      </c>
      <c r="M95">
        <v>5416.0460000000003</v>
      </c>
      <c r="O95">
        <v>1171.0439999999999</v>
      </c>
      <c r="P95">
        <v>2298.8043999999995</v>
      </c>
      <c r="Q95">
        <v>5231.1201999999994</v>
      </c>
      <c r="R95">
        <v>10191.204200000006</v>
      </c>
      <c r="S95">
        <v>11980.622599999995</v>
      </c>
      <c r="U95">
        <v>122.19700000000029</v>
      </c>
      <c r="V95">
        <v>238.61120000000008</v>
      </c>
      <c r="W95">
        <v>572.3944000000007</v>
      </c>
      <c r="X95">
        <v>1162.7064000000005</v>
      </c>
      <c r="Y95">
        <v>2305.4977999999992</v>
      </c>
      <c r="AA95">
        <v>3531.4780000000032</v>
      </c>
      <c r="AB95">
        <v>6781.2131999999938</v>
      </c>
      <c r="AC95">
        <v>15816.268200000006</v>
      </c>
      <c r="AD95">
        <v>27700.276599999972</v>
      </c>
      <c r="AE95">
        <v>35725.247399999993</v>
      </c>
      <c r="AG95">
        <v>318.86859999999979</v>
      </c>
      <c r="AH95">
        <v>606.25840000000062</v>
      </c>
      <c r="AI95">
        <v>1513.444400000001</v>
      </c>
      <c r="AJ95">
        <v>3092.0408000000002</v>
      </c>
      <c r="AK95">
        <v>6323.9789999999985</v>
      </c>
    </row>
    <row r="96" spans="3:37" x14ac:dyDescent="0.25">
      <c r="C96">
        <v>3288.1779999999999</v>
      </c>
      <c r="D96">
        <v>5534.2719999999999</v>
      </c>
      <c r="E96">
        <v>12639.994000000001</v>
      </c>
      <c r="F96">
        <v>20489.493999999999</v>
      </c>
      <c r="G96">
        <v>24536.252</v>
      </c>
      <c r="I96">
        <v>304.87599999999998</v>
      </c>
      <c r="J96">
        <v>511.25</v>
      </c>
      <c r="K96">
        <v>1192.46</v>
      </c>
      <c r="L96">
        <v>2654.6759999999999</v>
      </c>
      <c r="M96">
        <v>5166.4040000000005</v>
      </c>
      <c r="O96">
        <v>1168.9772000000003</v>
      </c>
      <c r="P96">
        <v>2302.6245999999983</v>
      </c>
      <c r="Q96">
        <v>5262.7302000000054</v>
      </c>
      <c r="R96">
        <v>10236.1134</v>
      </c>
      <c r="S96">
        <v>12066.837600000004</v>
      </c>
      <c r="U96">
        <v>119.52439999999966</v>
      </c>
      <c r="V96">
        <v>231.14339999999984</v>
      </c>
      <c r="W96">
        <v>585.88240000000019</v>
      </c>
      <c r="X96">
        <v>1251.9151999999997</v>
      </c>
      <c r="Y96">
        <v>2519.2678000000001</v>
      </c>
      <c r="AA96">
        <v>3537.7072000000035</v>
      </c>
      <c r="AB96">
        <v>6807.1457999999921</v>
      </c>
      <c r="AC96">
        <v>15926.885399999985</v>
      </c>
      <c r="AD96">
        <v>27911.529799999989</v>
      </c>
      <c r="AE96">
        <v>35729.206400000003</v>
      </c>
      <c r="AG96">
        <v>320.10840000000036</v>
      </c>
      <c r="AH96">
        <v>613.07900000000018</v>
      </c>
      <c r="AI96">
        <v>1537.0311999999999</v>
      </c>
      <c r="AJ96">
        <v>3013.9152000000013</v>
      </c>
      <c r="AK96">
        <v>6334.9098000000067</v>
      </c>
    </row>
    <row r="97" spans="3:37" x14ac:dyDescent="0.25">
      <c r="C97">
        <v>3302.35</v>
      </c>
      <c r="D97">
        <v>5554.7380000000003</v>
      </c>
      <c r="E97">
        <v>12803.26</v>
      </c>
      <c r="F97">
        <v>20527.545999999998</v>
      </c>
      <c r="G97">
        <v>24515.932000000001</v>
      </c>
      <c r="I97">
        <v>340.50400000000002</v>
      </c>
      <c r="J97">
        <v>545.26199999999994</v>
      </c>
      <c r="K97">
        <v>1292.8420000000001</v>
      </c>
      <c r="L97">
        <v>2394.4639999999999</v>
      </c>
      <c r="M97">
        <v>5760.5720000000001</v>
      </c>
      <c r="O97">
        <v>1172.1177999999989</v>
      </c>
      <c r="P97">
        <v>2300.7086000000008</v>
      </c>
      <c r="Q97">
        <v>5220.895000000005</v>
      </c>
      <c r="R97">
        <v>10338.479399999998</v>
      </c>
      <c r="S97">
        <v>11983.8608</v>
      </c>
      <c r="U97">
        <v>122.54220000000007</v>
      </c>
      <c r="V97">
        <v>248.32559999999972</v>
      </c>
      <c r="W97">
        <v>583.63439999999957</v>
      </c>
      <c r="X97">
        <v>1170.0567999999998</v>
      </c>
      <c r="Y97">
        <v>2559.0880000000011</v>
      </c>
      <c r="AA97">
        <v>3553.3170000000014</v>
      </c>
      <c r="AB97">
        <v>6842.8350000000037</v>
      </c>
      <c r="AC97">
        <v>15963.439800000007</v>
      </c>
      <c r="AD97">
        <v>28000.814999999988</v>
      </c>
      <c r="AE97">
        <v>35750.157200000016</v>
      </c>
      <c r="AG97">
        <v>327.25180000000012</v>
      </c>
      <c r="AH97">
        <v>612.48200000000043</v>
      </c>
      <c r="AI97">
        <v>1525.3604</v>
      </c>
      <c r="AJ97">
        <v>3092.7519999999986</v>
      </c>
      <c r="AK97">
        <v>6385.1428000000005</v>
      </c>
    </row>
    <row r="98" spans="3:37" x14ac:dyDescent="0.25">
      <c r="C98">
        <v>3316.5419999999999</v>
      </c>
      <c r="D98">
        <v>5610.5240000000003</v>
      </c>
      <c r="E98">
        <v>12878.848</v>
      </c>
      <c r="F98">
        <v>20503.900000000001</v>
      </c>
      <c r="G98">
        <v>25132.806</v>
      </c>
      <c r="I98">
        <v>323.55200000000002</v>
      </c>
      <c r="J98">
        <v>553.80999999999995</v>
      </c>
      <c r="K98">
        <v>1220.1079999999999</v>
      </c>
      <c r="L98">
        <v>2565.4940000000001</v>
      </c>
      <c r="M98">
        <v>5346.8339999999998</v>
      </c>
      <c r="O98">
        <v>1189.0675999999994</v>
      </c>
      <c r="P98">
        <v>2318.5648000000001</v>
      </c>
      <c r="Q98">
        <v>5297.4698000000044</v>
      </c>
      <c r="R98">
        <v>10317.715600000007</v>
      </c>
      <c r="S98">
        <v>12164.387799999991</v>
      </c>
      <c r="U98">
        <v>124.7094000000003</v>
      </c>
      <c r="V98">
        <v>245.36660000000032</v>
      </c>
      <c r="W98">
        <v>605.10839999999985</v>
      </c>
      <c r="X98">
        <v>1199.8170000000005</v>
      </c>
      <c r="Y98">
        <v>2435.7466000000013</v>
      </c>
      <c r="AA98">
        <v>3567.3976000000025</v>
      </c>
      <c r="AB98">
        <v>6870.6828000000041</v>
      </c>
      <c r="AC98">
        <v>16041.487400000009</v>
      </c>
      <c r="AD98">
        <v>28215.156800000004</v>
      </c>
      <c r="AE98">
        <v>35960.487399999998</v>
      </c>
      <c r="AG98">
        <v>316.68620000000004</v>
      </c>
      <c r="AH98">
        <v>616.51300000000015</v>
      </c>
      <c r="AI98">
        <v>1485.596</v>
      </c>
      <c r="AJ98">
        <v>3096.4033999999992</v>
      </c>
      <c r="AK98">
        <v>6296.5349999999989</v>
      </c>
    </row>
    <row r="99" spans="3:37" x14ac:dyDescent="0.25">
      <c r="C99">
        <v>3333.3159999999998</v>
      </c>
      <c r="D99">
        <v>5600.2719999999999</v>
      </c>
      <c r="E99">
        <v>12874.946</v>
      </c>
      <c r="F99">
        <v>20246.241999999998</v>
      </c>
      <c r="G99">
        <v>24816.928</v>
      </c>
      <c r="I99">
        <v>291.84199999999998</v>
      </c>
      <c r="J99">
        <v>514.73599999999999</v>
      </c>
      <c r="K99">
        <v>1223.3499999999999</v>
      </c>
      <c r="L99">
        <v>2471.2620000000002</v>
      </c>
      <c r="M99">
        <v>4810.6580000000004</v>
      </c>
      <c r="O99">
        <v>1206.6665999999998</v>
      </c>
      <c r="P99">
        <v>2340.5320000000011</v>
      </c>
      <c r="Q99">
        <v>5343.0638000000008</v>
      </c>
      <c r="R99">
        <v>10256.476799999999</v>
      </c>
      <c r="S99">
        <v>11968.321000000005</v>
      </c>
      <c r="U99">
        <v>121.45740000000012</v>
      </c>
      <c r="V99">
        <v>237.59520000000001</v>
      </c>
      <c r="W99">
        <v>585.88120000000038</v>
      </c>
      <c r="X99">
        <v>1156.4888000000014</v>
      </c>
      <c r="Y99">
        <v>2511.7960000000007</v>
      </c>
      <c r="AA99">
        <v>3599.5065999999988</v>
      </c>
      <c r="AB99">
        <v>6908.4015999999947</v>
      </c>
      <c r="AC99">
        <v>16123.251800000013</v>
      </c>
      <c r="AD99">
        <v>28173.126799999995</v>
      </c>
      <c r="AE99">
        <v>35931.733399999983</v>
      </c>
      <c r="AG99">
        <v>322.89700000000011</v>
      </c>
      <c r="AH99">
        <v>604.7007999999995</v>
      </c>
      <c r="AI99">
        <v>1466.4975999999988</v>
      </c>
      <c r="AJ99">
        <v>3061.4632000000006</v>
      </c>
      <c r="AK99">
        <v>6052.9756000000079</v>
      </c>
    </row>
    <row r="100" spans="3:37" x14ac:dyDescent="0.25">
      <c r="C100">
        <v>3330.86</v>
      </c>
      <c r="D100">
        <v>5660.1360000000004</v>
      </c>
      <c r="E100">
        <v>12899.786</v>
      </c>
      <c r="F100">
        <v>20271.268</v>
      </c>
      <c r="G100">
        <v>24590.653999999999</v>
      </c>
      <c r="I100">
        <v>330.20400000000001</v>
      </c>
      <c r="J100">
        <v>546.99199999999996</v>
      </c>
      <c r="K100">
        <v>1280.2639999999999</v>
      </c>
      <c r="L100">
        <v>2547.4180000000001</v>
      </c>
      <c r="M100">
        <v>4822.6419999999998</v>
      </c>
      <c r="O100">
        <v>1220.7456000000002</v>
      </c>
      <c r="P100">
        <v>2353.3474000000033</v>
      </c>
      <c r="Q100">
        <v>5378.4226000000044</v>
      </c>
      <c r="R100">
        <v>10203.802600000001</v>
      </c>
      <c r="S100">
        <v>11988.230000000003</v>
      </c>
      <c r="U100">
        <v>118.17060000000008</v>
      </c>
      <c r="V100">
        <v>236.46979999999988</v>
      </c>
      <c r="W100">
        <v>554.137599999999</v>
      </c>
      <c r="X100">
        <v>1190.0978000000007</v>
      </c>
      <c r="Y100">
        <v>2445.6486000000004</v>
      </c>
      <c r="AA100">
        <v>3620.024799999997</v>
      </c>
      <c r="AB100">
        <v>6937.2594000000008</v>
      </c>
      <c r="AC100">
        <v>16172.045799999998</v>
      </c>
      <c r="AD100">
        <v>28325.286999999997</v>
      </c>
      <c r="AE100">
        <v>35994.395200000006</v>
      </c>
      <c r="AG100">
        <v>320.51539999999972</v>
      </c>
      <c r="AH100">
        <v>618.51180000000045</v>
      </c>
      <c r="AI100">
        <v>1488.2675999999992</v>
      </c>
      <c r="AJ100">
        <v>2992.6866</v>
      </c>
      <c r="AK100">
        <v>6271.3901999999944</v>
      </c>
    </row>
    <row r="101" spans="3:37" x14ac:dyDescent="0.25">
      <c r="C101">
        <v>3350.4360000000001</v>
      </c>
      <c r="D101">
        <v>5674.0219999999999</v>
      </c>
      <c r="E101">
        <v>12838.288</v>
      </c>
      <c r="F101">
        <v>20902.45</v>
      </c>
      <c r="G101">
        <v>24639.53</v>
      </c>
      <c r="I101">
        <v>293.75599999999997</v>
      </c>
      <c r="J101">
        <v>548.37</v>
      </c>
      <c r="K101">
        <v>1102.17</v>
      </c>
      <c r="L101">
        <v>2545.9499999999998</v>
      </c>
      <c r="M101">
        <v>5375.0439999999999</v>
      </c>
      <c r="O101">
        <v>1239.6319999999998</v>
      </c>
      <c r="P101">
        <v>2356.8543999999997</v>
      </c>
      <c r="Q101">
        <v>5411.3785999999991</v>
      </c>
      <c r="R101">
        <v>10218.894000000004</v>
      </c>
      <c r="S101">
        <v>11946.821000000009</v>
      </c>
      <c r="U101">
        <v>116.0412</v>
      </c>
      <c r="V101">
        <v>221.82139999999995</v>
      </c>
      <c r="W101">
        <v>580.6864000000005</v>
      </c>
      <c r="X101">
        <v>1139.8782000000001</v>
      </c>
      <c r="Y101">
        <v>2385.7697999999982</v>
      </c>
      <c r="AA101">
        <v>3641.9888000000024</v>
      </c>
      <c r="AB101">
        <v>6979.2383999999947</v>
      </c>
      <c r="AC101">
        <v>16221.372199999993</v>
      </c>
      <c r="AD101">
        <v>28414.434800000003</v>
      </c>
      <c r="AE101">
        <v>36097.045400000017</v>
      </c>
      <c r="AG101">
        <v>308.39439999999991</v>
      </c>
      <c r="AH101">
        <v>604.95700000000022</v>
      </c>
      <c r="AI101">
        <v>1518.6419999999996</v>
      </c>
      <c r="AJ101">
        <v>2992.9745999999986</v>
      </c>
      <c r="AK101">
        <v>6424.2225999999973</v>
      </c>
    </row>
    <row r="102" spans="3:37" x14ac:dyDescent="0.25">
      <c r="C102">
        <v>3335.24</v>
      </c>
      <c r="D102">
        <v>5645.9960000000001</v>
      </c>
      <c r="E102">
        <v>13061.69</v>
      </c>
      <c r="F102">
        <v>20894.338</v>
      </c>
      <c r="G102">
        <v>24445.358</v>
      </c>
      <c r="I102">
        <v>330.38</v>
      </c>
      <c r="J102">
        <v>492.94200000000001</v>
      </c>
      <c r="K102">
        <v>1112.4179999999999</v>
      </c>
      <c r="L102">
        <v>2356.6039999999998</v>
      </c>
      <c r="M102">
        <v>5315.62</v>
      </c>
      <c r="O102">
        <v>1245.564599999999</v>
      </c>
      <c r="P102">
        <v>2377.7655999999997</v>
      </c>
      <c r="Q102">
        <v>5492.9155999999957</v>
      </c>
      <c r="R102">
        <v>10233.580799999994</v>
      </c>
      <c r="S102">
        <v>11581.006199999987</v>
      </c>
      <c r="U102">
        <v>119.68579999999992</v>
      </c>
      <c r="V102">
        <v>227.14159999999993</v>
      </c>
      <c r="W102">
        <v>573.01219999999898</v>
      </c>
      <c r="X102">
        <v>1105.1652000000001</v>
      </c>
      <c r="Y102">
        <v>2300.6695999999974</v>
      </c>
      <c r="AA102">
        <v>3657.7825999999955</v>
      </c>
      <c r="AB102">
        <v>7012.8944000000029</v>
      </c>
      <c r="AC102">
        <v>16331.579199999996</v>
      </c>
      <c r="AD102">
        <v>28618.505199999974</v>
      </c>
      <c r="AE102">
        <v>35867.479400000011</v>
      </c>
      <c r="AG102">
        <v>323.66900000000055</v>
      </c>
      <c r="AH102">
        <v>597.22760000000005</v>
      </c>
      <c r="AI102">
        <v>1504.5389999999991</v>
      </c>
      <c r="AJ102">
        <v>3066.440000000001</v>
      </c>
      <c r="AK102">
        <v>6322.9600000000009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2020-10-11T01:30:13Z</dcterms:created>
  <dcterms:modified xsi:type="dcterms:W3CDTF">2020-10-11T01:30:16Z</dcterms:modified>
</cp:coreProperties>
</file>