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7F441C4F-382E-4ED2-AE8D-11990ACD9EAA}" xr6:coauthVersionLast="45" xr6:coauthVersionMax="45" xr10:uidLastSave="{00000000-0000-0000-0000-000000000000}"/>
  <bookViews>
    <workbookView xWindow="10215" yWindow="1620" windowWidth="26700" windowHeight="18570" xr2:uid="{2D47CE2A-01F4-4AA1-8B20-F6D615A57307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<sst xmlns="http://schemas.openxmlformats.org/spreadsheetml/2006/main" count="30" uniqueCount="5">
  <si>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OR10x500-0.50_5 SAM-0.01</t>
  </si>
  <si>
    <t>OR10x500-0.50_5 SAM-0.02</t>
  </si>
  <si>
    <t>OR10x500-0.50_5 SAM-0.05</t>
  </si>
  <si>
    <t>OR10x500-0.50_5 SAM-0.1</t>
  </si>
  <si>
    <t>OR10x500-0.50_5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</si>
</sst>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284.89</c:v>
                </c:pt>
                <c:pt idx="2">
                  <c:v>408.13</c:v>
                </c:pt>
                <c:pt idx="3">
                  <c:v>523.64200000000005</c:v>
                </c:pt>
                <c:pt idx="4">
                  <c:v>632.88199999999995</c:v>
                </c:pt>
                <c:pt idx="5">
                  <c:v>675.60400000000004</c:v>
                </c:pt>
                <c:pt idx="6">
                  <c:v>747.77599999999995</c:v>
                </c:pt>
                <c:pt idx="7">
                  <c:v>810.29600000000005</c:v>
                </c:pt>
                <c:pt idx="8">
                  <c:v>867.83399999999995</c:v>
                </c:pt>
                <c:pt idx="9">
                  <c:v>908.85</c:v>
                </c:pt>
                <c:pt idx="10">
                  <c:v>971.28200000000004</c:v>
                </c:pt>
                <c:pt idx="11">
                  <c:v>1019.544</c:v>
                </c:pt>
                <c:pt idx="12">
                  <c:v>1083.6320000000001</c:v>
                </c:pt>
                <c:pt idx="13">
                  <c:v>1136.338</c:v>
                </c:pt>
                <c:pt idx="14">
                  <c:v>1208.1179999999999</c:v>
                </c:pt>
                <c:pt idx="15">
                  <c:v>1253.914</c:v>
                </c:pt>
                <c:pt idx="16">
                  <c:v>1345.7080000000001</c:v>
                </c:pt>
                <c:pt idx="17">
                  <c:v>1390.306</c:v>
                </c:pt>
                <c:pt idx="18">
                  <c:v>1430.4480000000001</c:v>
                </c:pt>
                <c:pt idx="19">
                  <c:v>1470.7360000000001</c:v>
                </c:pt>
                <c:pt idx="20">
                  <c:v>1497.1780000000001</c:v>
                </c:pt>
                <c:pt idx="21">
                  <c:v>1505.87</c:v>
                </c:pt>
                <c:pt idx="22">
                  <c:v>1516.896</c:v>
                </c:pt>
                <c:pt idx="23">
                  <c:v>1553.932</c:v>
                </c:pt>
                <c:pt idx="24">
                  <c:v>1587.922</c:v>
                </c:pt>
                <c:pt idx="25">
                  <c:v>1631.114</c:v>
                </c:pt>
                <c:pt idx="26">
                  <c:v>1694.5719999999999</c:v>
                </c:pt>
                <c:pt idx="27">
                  <c:v>1739.1759999999999</c:v>
                </c:pt>
                <c:pt idx="28">
                  <c:v>1793.998</c:v>
                </c:pt>
                <c:pt idx="29">
                  <c:v>1856.0039999999999</c:v>
                </c:pt>
                <c:pt idx="30">
                  <c:v>1872.626</c:v>
                </c:pt>
                <c:pt idx="31">
                  <c:v>1910.44</c:v>
                </c:pt>
                <c:pt idx="32">
                  <c:v>1953.62</c:v>
                </c:pt>
                <c:pt idx="33">
                  <c:v>2006.268</c:v>
                </c:pt>
                <c:pt idx="34">
                  <c:v>2052.7979999999998</c:v>
                </c:pt>
                <c:pt idx="35">
                  <c:v>2071.808</c:v>
                </c:pt>
                <c:pt idx="36">
                  <c:v>2128.3739999999998</c:v>
                </c:pt>
                <c:pt idx="37">
                  <c:v>2145.0520000000001</c:v>
                </c:pt>
                <c:pt idx="38">
                  <c:v>2167.712</c:v>
                </c:pt>
                <c:pt idx="39">
                  <c:v>2207.998</c:v>
                </c:pt>
                <c:pt idx="40">
                  <c:v>2229.098</c:v>
                </c:pt>
                <c:pt idx="41">
                  <c:v>2236.5</c:v>
                </c:pt>
                <c:pt idx="42">
                  <c:v>2248.02</c:v>
                </c:pt>
                <c:pt idx="43">
                  <c:v>2247.9299999999998</c:v>
                </c:pt>
                <c:pt idx="44">
                  <c:v>2324.7660000000001</c:v>
                </c:pt>
                <c:pt idx="45">
                  <c:v>2324.46</c:v>
                </c:pt>
                <c:pt idx="46">
                  <c:v>2332.3159999999998</c:v>
                </c:pt>
                <c:pt idx="47">
                  <c:v>2331.752</c:v>
                </c:pt>
                <c:pt idx="48">
                  <c:v>2363.4459999999999</c:v>
                </c:pt>
                <c:pt idx="49">
                  <c:v>2415.0500000000002</c:v>
                </c:pt>
                <c:pt idx="50">
                  <c:v>2430.6680000000001</c:v>
                </c:pt>
                <c:pt idx="51">
                  <c:v>2436.5320000000002</c:v>
                </c:pt>
                <c:pt idx="52">
                  <c:v>2463.6619999999998</c:v>
                </c:pt>
                <c:pt idx="53">
                  <c:v>2497.2199999999998</c:v>
                </c:pt>
                <c:pt idx="54">
                  <c:v>2545.1660000000002</c:v>
                </c:pt>
                <c:pt idx="55">
                  <c:v>2564.1320000000001</c:v>
                </c:pt>
                <c:pt idx="56">
                  <c:v>2573.5259999999998</c:v>
                </c:pt>
                <c:pt idx="57">
                  <c:v>2607.2840000000001</c:v>
                </c:pt>
                <c:pt idx="58">
                  <c:v>2647.2</c:v>
                </c:pt>
                <c:pt idx="59">
                  <c:v>2644.942</c:v>
                </c:pt>
                <c:pt idx="60">
                  <c:v>2662.43</c:v>
                </c:pt>
                <c:pt idx="61">
                  <c:v>2688.43</c:v>
                </c:pt>
                <c:pt idx="62">
                  <c:v>2702.0920000000001</c:v>
                </c:pt>
                <c:pt idx="63">
                  <c:v>2721.652</c:v>
                </c:pt>
                <c:pt idx="64">
                  <c:v>2736.0219999999999</c:v>
                </c:pt>
                <c:pt idx="65">
                  <c:v>2763.924</c:v>
                </c:pt>
                <c:pt idx="66">
                  <c:v>2781.732</c:v>
                </c:pt>
                <c:pt idx="67">
                  <c:v>2810.3519999999999</c:v>
                </c:pt>
                <c:pt idx="68">
                  <c:v>2829.364</c:v>
                </c:pt>
                <c:pt idx="69">
                  <c:v>2851.49</c:v>
                </c:pt>
                <c:pt idx="70">
                  <c:v>2847.828</c:v>
                </c:pt>
                <c:pt idx="71">
                  <c:v>2871.6039999999998</c:v>
                </c:pt>
                <c:pt idx="72">
                  <c:v>2899.51</c:v>
                </c:pt>
                <c:pt idx="73">
                  <c:v>2924.12</c:v>
                </c:pt>
                <c:pt idx="74">
                  <c:v>2932.654</c:v>
                </c:pt>
                <c:pt idx="75">
                  <c:v>2947.808</c:v>
                </c:pt>
                <c:pt idx="76">
                  <c:v>2967.1080000000002</c:v>
                </c:pt>
                <c:pt idx="77">
                  <c:v>2988.5259999999998</c:v>
                </c:pt>
                <c:pt idx="78">
                  <c:v>2992.5079999999998</c:v>
                </c:pt>
                <c:pt idx="79">
                  <c:v>3021.38</c:v>
                </c:pt>
                <c:pt idx="80">
                  <c:v>3064.444</c:v>
                </c:pt>
                <c:pt idx="81">
                  <c:v>3108.99</c:v>
                </c:pt>
                <c:pt idx="82">
                  <c:v>3126.174</c:v>
                </c:pt>
                <c:pt idx="83">
                  <c:v>3167.0659999999998</c:v>
                </c:pt>
                <c:pt idx="84">
                  <c:v>3181.2939999999999</c:v>
                </c:pt>
                <c:pt idx="85">
                  <c:v>3196.6860000000001</c:v>
                </c:pt>
                <c:pt idx="86">
                  <c:v>3208.18</c:v>
                </c:pt>
                <c:pt idx="87">
                  <c:v>3220.3380000000002</c:v>
                </c:pt>
                <c:pt idx="88">
                  <c:v>3221.384</c:v>
                </c:pt>
                <c:pt idx="89">
                  <c:v>3217.63</c:v>
                </c:pt>
                <c:pt idx="90">
                  <c:v>3268.24</c:v>
                </c:pt>
                <c:pt idx="91">
                  <c:v>3278.828</c:v>
                </c:pt>
                <c:pt idx="92">
                  <c:v>3307.2060000000001</c:v>
                </c:pt>
                <c:pt idx="93">
                  <c:v>3341.1039999999998</c:v>
                </c:pt>
                <c:pt idx="94">
                  <c:v>3340.7719999999999</c:v>
                </c:pt>
                <c:pt idx="95">
                  <c:v>3366.6759999999999</c:v>
                </c:pt>
                <c:pt idx="96">
                  <c:v>3383.0880000000002</c:v>
                </c:pt>
                <c:pt idx="97">
                  <c:v>3374.732</c:v>
                </c:pt>
                <c:pt idx="98">
                  <c:v>3419.0160000000001</c:v>
                </c:pt>
                <c:pt idx="99">
                  <c:v>3414.4659999999999</c:v>
                </c:pt>
                <c:pt idx="100">
                  <c:v>3388.5920000000001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2-4C71-BB89-71041CCA50F0}"/>
            </c:ext>
          </c:extLst>
        </c:ser>
        <c:ser>
          <c:idx val="1"/>
          <c:order val="1"/>
          <c:tx>
            <c:v>OR10x500-0.50_5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569.33199999999999</c:v>
                </c:pt>
                <c:pt idx="2">
                  <c:v>838.87800000000004</c:v>
                </c:pt>
                <c:pt idx="3">
                  <c:v>1034.2560000000001</c:v>
                </c:pt>
                <c:pt idx="4">
                  <c:v>1250.654</c:v>
                </c:pt>
                <c:pt idx="5">
                  <c:v>1409.9359999999999</c:v>
                </c:pt>
                <c:pt idx="6">
                  <c:v>1580.6279999999999</c:v>
                </c:pt>
                <c:pt idx="7">
                  <c:v>1685.002</c:v>
                </c:pt>
                <c:pt idx="8">
                  <c:v>1765.2239999999999</c:v>
                </c:pt>
                <c:pt idx="9">
                  <c:v>1875.182</c:v>
                </c:pt>
                <c:pt idx="10">
                  <c:v>2019.9680000000001</c:v>
                </c:pt>
                <c:pt idx="11">
                  <c:v>2089.4059999999999</c:v>
                </c:pt>
                <c:pt idx="12">
                  <c:v>2211.0479999999998</c:v>
                </c:pt>
                <c:pt idx="13">
                  <c:v>2338.9740000000002</c:v>
                </c:pt>
                <c:pt idx="14">
                  <c:v>2444.9740000000002</c:v>
                </c:pt>
                <c:pt idx="15">
                  <c:v>2514.616</c:v>
                </c:pt>
                <c:pt idx="16">
                  <c:v>2610</c:v>
                </c:pt>
                <c:pt idx="17">
                  <c:v>2695.79</c:v>
                </c:pt>
                <c:pt idx="18">
                  <c:v>2755.7060000000001</c:v>
                </c:pt>
                <c:pt idx="19">
                  <c:v>2854.8980000000001</c:v>
                </c:pt>
                <c:pt idx="20">
                  <c:v>2944.4140000000002</c:v>
                </c:pt>
                <c:pt idx="21">
                  <c:v>2970.0239999999999</c:v>
                </c:pt>
                <c:pt idx="22">
                  <c:v>3095.8440000000001</c:v>
                </c:pt>
                <c:pt idx="23">
                  <c:v>3176.2359999999999</c:v>
                </c:pt>
                <c:pt idx="24">
                  <c:v>3229.37</c:v>
                </c:pt>
                <c:pt idx="25">
                  <c:v>3248.3939999999998</c:v>
                </c:pt>
                <c:pt idx="26">
                  <c:v>3280.7820000000002</c:v>
                </c:pt>
                <c:pt idx="27">
                  <c:v>3403.48</c:v>
                </c:pt>
                <c:pt idx="28">
                  <c:v>3455.828</c:v>
                </c:pt>
                <c:pt idx="29">
                  <c:v>3531.85</c:v>
                </c:pt>
                <c:pt idx="30">
                  <c:v>3606.9679999999998</c:v>
                </c:pt>
                <c:pt idx="31">
                  <c:v>3637.4760000000001</c:v>
                </c:pt>
                <c:pt idx="32">
                  <c:v>3715.45</c:v>
                </c:pt>
                <c:pt idx="33">
                  <c:v>3765.8339999999998</c:v>
                </c:pt>
                <c:pt idx="34">
                  <c:v>3810.2379999999998</c:v>
                </c:pt>
                <c:pt idx="35">
                  <c:v>3826</c:v>
                </c:pt>
                <c:pt idx="36">
                  <c:v>3872.78</c:v>
                </c:pt>
                <c:pt idx="37">
                  <c:v>3889.07</c:v>
                </c:pt>
                <c:pt idx="38">
                  <c:v>3909.85</c:v>
                </c:pt>
                <c:pt idx="39">
                  <c:v>3925.674</c:v>
                </c:pt>
                <c:pt idx="40">
                  <c:v>3941.982</c:v>
                </c:pt>
                <c:pt idx="41">
                  <c:v>3985.8</c:v>
                </c:pt>
                <c:pt idx="42">
                  <c:v>3979.1680000000001</c:v>
                </c:pt>
                <c:pt idx="43">
                  <c:v>3991.6640000000002</c:v>
                </c:pt>
                <c:pt idx="44">
                  <c:v>4065.3719999999998</c:v>
                </c:pt>
                <c:pt idx="45">
                  <c:v>4137.8140000000003</c:v>
                </c:pt>
                <c:pt idx="46">
                  <c:v>4124.4660000000003</c:v>
                </c:pt>
                <c:pt idx="47">
                  <c:v>4191.5559999999996</c:v>
                </c:pt>
                <c:pt idx="48">
                  <c:v>4230.3100000000004</c:v>
                </c:pt>
                <c:pt idx="49">
                  <c:v>4228.2759999999998</c:v>
                </c:pt>
                <c:pt idx="50">
                  <c:v>4241.0280000000002</c:v>
                </c:pt>
                <c:pt idx="51">
                  <c:v>4276.3540000000003</c:v>
                </c:pt>
                <c:pt idx="52">
                  <c:v>4290.7219999999998</c:v>
                </c:pt>
                <c:pt idx="53">
                  <c:v>4359.1040000000003</c:v>
                </c:pt>
                <c:pt idx="54">
                  <c:v>4421.3919999999998</c:v>
                </c:pt>
                <c:pt idx="55">
                  <c:v>4410.4440000000004</c:v>
                </c:pt>
                <c:pt idx="56">
                  <c:v>4437.0640000000003</c:v>
                </c:pt>
                <c:pt idx="57">
                  <c:v>4454.1899999999996</c:v>
                </c:pt>
                <c:pt idx="58">
                  <c:v>4536.8879999999999</c:v>
                </c:pt>
                <c:pt idx="59">
                  <c:v>4538.97</c:v>
                </c:pt>
                <c:pt idx="60">
                  <c:v>4541.116</c:v>
                </c:pt>
                <c:pt idx="61">
                  <c:v>4603.1120000000001</c:v>
                </c:pt>
                <c:pt idx="62">
                  <c:v>4655.5540000000001</c:v>
                </c:pt>
                <c:pt idx="63">
                  <c:v>4683.5119999999997</c:v>
                </c:pt>
                <c:pt idx="64">
                  <c:v>4710.5420000000004</c:v>
                </c:pt>
                <c:pt idx="65">
                  <c:v>4763.3440000000001</c:v>
                </c:pt>
                <c:pt idx="66">
                  <c:v>4834.03</c:v>
                </c:pt>
                <c:pt idx="67">
                  <c:v>4811.8980000000001</c:v>
                </c:pt>
                <c:pt idx="68">
                  <c:v>4835.9319999999998</c:v>
                </c:pt>
                <c:pt idx="69">
                  <c:v>4845.9880000000003</c:v>
                </c:pt>
                <c:pt idx="70">
                  <c:v>4874.076</c:v>
                </c:pt>
                <c:pt idx="71">
                  <c:v>4925.2659999999996</c:v>
                </c:pt>
                <c:pt idx="72">
                  <c:v>4922.7340000000004</c:v>
                </c:pt>
                <c:pt idx="73">
                  <c:v>4964.01</c:v>
                </c:pt>
                <c:pt idx="74">
                  <c:v>4950.8819999999996</c:v>
                </c:pt>
                <c:pt idx="75">
                  <c:v>4949.558</c:v>
                </c:pt>
                <c:pt idx="76">
                  <c:v>4989.2759999999998</c:v>
                </c:pt>
                <c:pt idx="77">
                  <c:v>4927.7879999999996</c:v>
                </c:pt>
                <c:pt idx="78">
                  <c:v>4969.482</c:v>
                </c:pt>
                <c:pt idx="79">
                  <c:v>5061.8419999999996</c:v>
                </c:pt>
                <c:pt idx="80">
                  <c:v>5102.5200000000004</c:v>
                </c:pt>
                <c:pt idx="81">
                  <c:v>5206.4960000000001</c:v>
                </c:pt>
                <c:pt idx="82">
                  <c:v>5231.3999999999996</c:v>
                </c:pt>
                <c:pt idx="83">
                  <c:v>5253.3639999999996</c:v>
                </c:pt>
                <c:pt idx="84">
                  <c:v>5257.8040000000001</c:v>
                </c:pt>
                <c:pt idx="85">
                  <c:v>5349.8919999999998</c:v>
                </c:pt>
                <c:pt idx="86">
                  <c:v>5396.1220000000003</c:v>
                </c:pt>
                <c:pt idx="87">
                  <c:v>5374.4660000000003</c:v>
                </c:pt>
                <c:pt idx="88">
                  <c:v>5415.4219999999996</c:v>
                </c:pt>
                <c:pt idx="89">
                  <c:v>5412.58</c:v>
                </c:pt>
                <c:pt idx="90">
                  <c:v>5496.5780000000004</c:v>
                </c:pt>
                <c:pt idx="91">
                  <c:v>5540.5739999999996</c:v>
                </c:pt>
                <c:pt idx="92">
                  <c:v>5523.3680000000004</c:v>
                </c:pt>
                <c:pt idx="93">
                  <c:v>5545.18</c:v>
                </c:pt>
                <c:pt idx="94">
                  <c:v>5623.27</c:v>
                </c:pt>
                <c:pt idx="95">
                  <c:v>5689</c:v>
                </c:pt>
                <c:pt idx="96">
                  <c:v>5751.57</c:v>
                </c:pt>
                <c:pt idx="97">
                  <c:v>5686.5640000000003</c:v>
                </c:pt>
                <c:pt idx="98">
                  <c:v>5673.9539999999997</c:v>
                </c:pt>
                <c:pt idx="99">
                  <c:v>5670.4560000000001</c:v>
                </c:pt>
                <c:pt idx="100">
                  <c:v>5678.62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52-4C71-BB89-71041CCA50F0}"/>
            </c:ext>
          </c:extLst>
        </c:ser>
        <c:ser>
          <c:idx val="2"/>
          <c:order val="2"/>
          <c:tx>
            <c:v>OR10x500-0.50_5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1424.2760000000001</c:v>
                </c:pt>
                <c:pt idx="2">
                  <c:v>2292.4540000000002</c:v>
                </c:pt>
                <c:pt idx="3">
                  <c:v>2854.1280000000002</c:v>
                </c:pt>
                <c:pt idx="4">
                  <c:v>3362.5859999999998</c:v>
                </c:pt>
                <c:pt idx="5">
                  <c:v>3680.7939999999999</c:v>
                </c:pt>
                <c:pt idx="6">
                  <c:v>3964.8359999999998</c:v>
                </c:pt>
                <c:pt idx="7">
                  <c:v>4288.0020000000004</c:v>
                </c:pt>
                <c:pt idx="8">
                  <c:v>4562.55</c:v>
                </c:pt>
                <c:pt idx="9">
                  <c:v>4894.1400000000003</c:v>
                </c:pt>
                <c:pt idx="10">
                  <c:v>5004.0720000000001</c:v>
                </c:pt>
                <c:pt idx="11">
                  <c:v>5113.9579999999996</c:v>
                </c:pt>
                <c:pt idx="12">
                  <c:v>5264.8739999999998</c:v>
                </c:pt>
                <c:pt idx="13">
                  <c:v>5523.0439999999999</c:v>
                </c:pt>
                <c:pt idx="14">
                  <c:v>5799.134</c:v>
                </c:pt>
                <c:pt idx="15">
                  <c:v>5929.99</c:v>
                </c:pt>
                <c:pt idx="16">
                  <c:v>6200.63</c:v>
                </c:pt>
                <c:pt idx="17">
                  <c:v>6362.7759999999998</c:v>
                </c:pt>
                <c:pt idx="18">
                  <c:v>6593.7820000000002</c:v>
                </c:pt>
                <c:pt idx="19">
                  <c:v>6738.2160000000003</c:v>
                </c:pt>
                <c:pt idx="20">
                  <c:v>6958.0659999999998</c:v>
                </c:pt>
                <c:pt idx="21">
                  <c:v>7133.3519999999999</c:v>
                </c:pt>
                <c:pt idx="22">
                  <c:v>7311.0519999999997</c:v>
                </c:pt>
                <c:pt idx="23">
                  <c:v>7304.116</c:v>
                </c:pt>
                <c:pt idx="24">
                  <c:v>7554.2759999999998</c:v>
                </c:pt>
                <c:pt idx="25">
                  <c:v>7815.0919999999996</c:v>
                </c:pt>
                <c:pt idx="26">
                  <c:v>7952.8760000000002</c:v>
                </c:pt>
                <c:pt idx="27">
                  <c:v>7970.1419999999998</c:v>
                </c:pt>
                <c:pt idx="28">
                  <c:v>8056.558</c:v>
                </c:pt>
                <c:pt idx="29">
                  <c:v>8183.4859999999999</c:v>
                </c:pt>
                <c:pt idx="30">
                  <c:v>8266.83</c:v>
                </c:pt>
                <c:pt idx="31">
                  <c:v>8247.7039999999997</c:v>
                </c:pt>
                <c:pt idx="32">
                  <c:v>8326.5679999999993</c:v>
                </c:pt>
                <c:pt idx="33">
                  <c:v>8365.7739999999994</c:v>
                </c:pt>
                <c:pt idx="34">
                  <c:v>8536.018</c:v>
                </c:pt>
                <c:pt idx="35">
                  <c:v>8743.7279999999992</c:v>
                </c:pt>
                <c:pt idx="36">
                  <c:v>8772.0540000000001</c:v>
                </c:pt>
                <c:pt idx="37">
                  <c:v>8932.8880000000008</c:v>
                </c:pt>
                <c:pt idx="38">
                  <c:v>8971.5319999999992</c:v>
                </c:pt>
                <c:pt idx="39">
                  <c:v>8975.6080000000002</c:v>
                </c:pt>
                <c:pt idx="40">
                  <c:v>9213.2739999999994</c:v>
                </c:pt>
                <c:pt idx="41">
                  <c:v>9190.6</c:v>
                </c:pt>
                <c:pt idx="42">
                  <c:v>9443.0139999999992</c:v>
                </c:pt>
                <c:pt idx="43">
                  <c:v>9520.5560000000005</c:v>
                </c:pt>
                <c:pt idx="44">
                  <c:v>9568.8119999999999</c:v>
                </c:pt>
                <c:pt idx="45">
                  <c:v>9722.9719999999998</c:v>
                </c:pt>
                <c:pt idx="46">
                  <c:v>9688.35</c:v>
                </c:pt>
                <c:pt idx="47">
                  <c:v>9618.9040000000005</c:v>
                </c:pt>
                <c:pt idx="48">
                  <c:v>9785.9220000000005</c:v>
                </c:pt>
                <c:pt idx="49">
                  <c:v>9863.7160000000003</c:v>
                </c:pt>
                <c:pt idx="50">
                  <c:v>9963.56</c:v>
                </c:pt>
                <c:pt idx="51">
                  <c:v>10076.41</c:v>
                </c:pt>
                <c:pt idx="52">
                  <c:v>10171.611999999999</c:v>
                </c:pt>
                <c:pt idx="53">
                  <c:v>10351.492</c:v>
                </c:pt>
                <c:pt idx="54">
                  <c:v>10315.495999999999</c:v>
                </c:pt>
                <c:pt idx="55">
                  <c:v>10380.138000000001</c:v>
                </c:pt>
                <c:pt idx="56">
                  <c:v>10402.708000000001</c:v>
                </c:pt>
                <c:pt idx="57">
                  <c:v>10397.194</c:v>
                </c:pt>
                <c:pt idx="58">
                  <c:v>10492.523999999999</c:v>
                </c:pt>
                <c:pt idx="59">
                  <c:v>10595.582</c:v>
                </c:pt>
                <c:pt idx="60">
                  <c:v>10614.034</c:v>
                </c:pt>
                <c:pt idx="61">
                  <c:v>10807.47</c:v>
                </c:pt>
                <c:pt idx="62">
                  <c:v>11005.745999999999</c:v>
                </c:pt>
                <c:pt idx="63">
                  <c:v>11114.164000000001</c:v>
                </c:pt>
                <c:pt idx="64">
                  <c:v>11159.186</c:v>
                </c:pt>
                <c:pt idx="65">
                  <c:v>11216.262000000001</c:v>
                </c:pt>
                <c:pt idx="66">
                  <c:v>11323.832</c:v>
                </c:pt>
                <c:pt idx="67">
                  <c:v>11400.83</c:v>
                </c:pt>
                <c:pt idx="68">
                  <c:v>11545.468000000001</c:v>
                </c:pt>
                <c:pt idx="69">
                  <c:v>11799.674000000001</c:v>
                </c:pt>
                <c:pt idx="70">
                  <c:v>11873.59</c:v>
                </c:pt>
                <c:pt idx="71">
                  <c:v>11935.502</c:v>
                </c:pt>
                <c:pt idx="72">
                  <c:v>12098.384</c:v>
                </c:pt>
                <c:pt idx="73">
                  <c:v>12069.147999999999</c:v>
                </c:pt>
                <c:pt idx="74">
                  <c:v>12205.317999999999</c:v>
                </c:pt>
                <c:pt idx="75">
                  <c:v>12304.79</c:v>
                </c:pt>
                <c:pt idx="76">
                  <c:v>12450.454</c:v>
                </c:pt>
                <c:pt idx="77">
                  <c:v>12530.85</c:v>
                </c:pt>
                <c:pt idx="78">
                  <c:v>12583.451999999999</c:v>
                </c:pt>
                <c:pt idx="79">
                  <c:v>12751.754000000001</c:v>
                </c:pt>
                <c:pt idx="80">
                  <c:v>12885.796</c:v>
                </c:pt>
                <c:pt idx="81">
                  <c:v>12984.296</c:v>
                </c:pt>
                <c:pt idx="82">
                  <c:v>13021.513999999999</c:v>
                </c:pt>
                <c:pt idx="83">
                  <c:v>12997.222</c:v>
                </c:pt>
                <c:pt idx="84">
                  <c:v>13214.933999999999</c:v>
                </c:pt>
                <c:pt idx="85">
                  <c:v>13415.353999999999</c:v>
                </c:pt>
                <c:pt idx="86">
                  <c:v>13402.29</c:v>
                </c:pt>
                <c:pt idx="87">
                  <c:v>13557.802</c:v>
                </c:pt>
                <c:pt idx="88">
                  <c:v>13632.582</c:v>
                </c:pt>
                <c:pt idx="89">
                  <c:v>13712.134</c:v>
                </c:pt>
                <c:pt idx="90">
                  <c:v>13789.802</c:v>
                </c:pt>
                <c:pt idx="91">
                  <c:v>13788.776</c:v>
                </c:pt>
                <c:pt idx="92">
                  <c:v>13806.686</c:v>
                </c:pt>
                <c:pt idx="93">
                  <c:v>13928.762000000001</c:v>
                </c:pt>
                <c:pt idx="94">
                  <c:v>13970.074000000001</c:v>
                </c:pt>
                <c:pt idx="95">
                  <c:v>13871.108</c:v>
                </c:pt>
                <c:pt idx="96">
                  <c:v>13992.858</c:v>
                </c:pt>
                <c:pt idx="97">
                  <c:v>14102.786</c:v>
                </c:pt>
                <c:pt idx="98">
                  <c:v>14107.332</c:v>
                </c:pt>
                <c:pt idx="99">
                  <c:v>14097.93</c:v>
                </c:pt>
                <c:pt idx="100">
                  <c:v>14107.24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52-4C71-BB89-71041CCA50F0}"/>
            </c:ext>
          </c:extLst>
        </c:ser>
        <c:ser>
          <c:idx val="3"/>
          <c:order val="3"/>
          <c:tx>
            <c:v>OR10x500-0.50_5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2863.7559999999999</c:v>
                </c:pt>
                <c:pt idx="2">
                  <c:v>4584.7780000000002</c:v>
                </c:pt>
                <c:pt idx="3">
                  <c:v>5363.1779999999999</c:v>
                </c:pt>
                <c:pt idx="4">
                  <c:v>6270.9279999999999</c:v>
                </c:pt>
                <c:pt idx="5">
                  <c:v>6881.42</c:v>
                </c:pt>
                <c:pt idx="6">
                  <c:v>7624.8059999999996</c:v>
                </c:pt>
                <c:pt idx="7">
                  <c:v>8359.3359999999993</c:v>
                </c:pt>
                <c:pt idx="8">
                  <c:v>9156.348</c:v>
                </c:pt>
                <c:pt idx="9">
                  <c:v>9782.14</c:v>
                </c:pt>
                <c:pt idx="10">
                  <c:v>10284.103999999999</c:v>
                </c:pt>
                <c:pt idx="11">
                  <c:v>10732.4</c:v>
                </c:pt>
                <c:pt idx="12">
                  <c:v>10825.26</c:v>
                </c:pt>
                <c:pt idx="13">
                  <c:v>11401.928</c:v>
                </c:pt>
                <c:pt idx="14">
                  <c:v>11732.012000000001</c:v>
                </c:pt>
                <c:pt idx="15">
                  <c:v>12046.118</c:v>
                </c:pt>
                <c:pt idx="16">
                  <c:v>12286.214</c:v>
                </c:pt>
                <c:pt idx="17">
                  <c:v>12381.208000000001</c:v>
                </c:pt>
                <c:pt idx="18">
                  <c:v>12533.08</c:v>
                </c:pt>
                <c:pt idx="19">
                  <c:v>12815.574000000001</c:v>
                </c:pt>
                <c:pt idx="20">
                  <c:v>13112.325999999999</c:v>
                </c:pt>
                <c:pt idx="21">
                  <c:v>13073.621999999999</c:v>
                </c:pt>
                <c:pt idx="22">
                  <c:v>13301.902</c:v>
                </c:pt>
                <c:pt idx="23">
                  <c:v>13400.324000000001</c:v>
                </c:pt>
                <c:pt idx="24">
                  <c:v>13406.14</c:v>
                </c:pt>
                <c:pt idx="25">
                  <c:v>13783.598</c:v>
                </c:pt>
                <c:pt idx="26">
                  <c:v>13912.665999999999</c:v>
                </c:pt>
                <c:pt idx="27">
                  <c:v>14154.834000000001</c:v>
                </c:pt>
                <c:pt idx="28">
                  <c:v>14568.106</c:v>
                </c:pt>
                <c:pt idx="29">
                  <c:v>14642.342000000001</c:v>
                </c:pt>
                <c:pt idx="30">
                  <c:v>14696.575999999999</c:v>
                </c:pt>
                <c:pt idx="31">
                  <c:v>14995.064</c:v>
                </c:pt>
                <c:pt idx="32">
                  <c:v>15436.772000000001</c:v>
                </c:pt>
                <c:pt idx="33">
                  <c:v>15718.657999999999</c:v>
                </c:pt>
                <c:pt idx="34">
                  <c:v>15599.3</c:v>
                </c:pt>
                <c:pt idx="35">
                  <c:v>15696.364</c:v>
                </c:pt>
                <c:pt idx="36">
                  <c:v>15900.152</c:v>
                </c:pt>
                <c:pt idx="37">
                  <c:v>16366.656000000001</c:v>
                </c:pt>
                <c:pt idx="38">
                  <c:v>16453.045999999998</c:v>
                </c:pt>
                <c:pt idx="39">
                  <c:v>16326.704</c:v>
                </c:pt>
                <c:pt idx="40">
                  <c:v>16253.548000000001</c:v>
                </c:pt>
                <c:pt idx="41">
                  <c:v>16719.812000000002</c:v>
                </c:pt>
                <c:pt idx="42">
                  <c:v>16857.322</c:v>
                </c:pt>
                <c:pt idx="43">
                  <c:v>16915.71</c:v>
                </c:pt>
                <c:pt idx="44">
                  <c:v>17177.856</c:v>
                </c:pt>
                <c:pt idx="45">
                  <c:v>17330.002</c:v>
                </c:pt>
                <c:pt idx="46">
                  <c:v>17441.946</c:v>
                </c:pt>
                <c:pt idx="47">
                  <c:v>17501.838</c:v>
                </c:pt>
                <c:pt idx="48">
                  <c:v>17792.617999999999</c:v>
                </c:pt>
                <c:pt idx="49">
                  <c:v>18018.598000000002</c:v>
                </c:pt>
                <c:pt idx="50">
                  <c:v>17926.972000000002</c:v>
                </c:pt>
                <c:pt idx="51">
                  <c:v>18146.655999999999</c:v>
                </c:pt>
                <c:pt idx="52">
                  <c:v>18240.142</c:v>
                </c:pt>
                <c:pt idx="53">
                  <c:v>18345.576000000001</c:v>
                </c:pt>
                <c:pt idx="54">
                  <c:v>18459.538</c:v>
                </c:pt>
                <c:pt idx="55">
                  <c:v>18499.882000000001</c:v>
                </c:pt>
                <c:pt idx="56">
                  <c:v>18731.684000000001</c:v>
                </c:pt>
                <c:pt idx="57">
                  <c:v>18684.324000000001</c:v>
                </c:pt>
                <c:pt idx="58">
                  <c:v>19016.326000000001</c:v>
                </c:pt>
                <c:pt idx="59">
                  <c:v>19131.95</c:v>
                </c:pt>
                <c:pt idx="60">
                  <c:v>19077.673999999999</c:v>
                </c:pt>
                <c:pt idx="61">
                  <c:v>19616.080000000002</c:v>
                </c:pt>
                <c:pt idx="62">
                  <c:v>19649.862000000001</c:v>
                </c:pt>
                <c:pt idx="63">
                  <c:v>19796.538</c:v>
                </c:pt>
                <c:pt idx="64">
                  <c:v>19692.898000000001</c:v>
                </c:pt>
                <c:pt idx="65">
                  <c:v>19803.957999999999</c:v>
                </c:pt>
                <c:pt idx="66">
                  <c:v>19969.585999999999</c:v>
                </c:pt>
                <c:pt idx="67">
                  <c:v>20408.254000000001</c:v>
                </c:pt>
                <c:pt idx="68">
                  <c:v>20610.86</c:v>
                </c:pt>
                <c:pt idx="69">
                  <c:v>20635.441999999999</c:v>
                </c:pt>
                <c:pt idx="70">
                  <c:v>20903.338</c:v>
                </c:pt>
                <c:pt idx="71">
                  <c:v>20935.592000000001</c:v>
                </c:pt>
                <c:pt idx="72">
                  <c:v>20988.664000000001</c:v>
                </c:pt>
                <c:pt idx="73">
                  <c:v>20867.502</c:v>
                </c:pt>
                <c:pt idx="74">
                  <c:v>20965.698</c:v>
                </c:pt>
                <c:pt idx="75">
                  <c:v>21060.912</c:v>
                </c:pt>
                <c:pt idx="76">
                  <c:v>21231.498</c:v>
                </c:pt>
                <c:pt idx="77">
                  <c:v>20939.027999999998</c:v>
                </c:pt>
                <c:pt idx="78">
                  <c:v>20876.846000000001</c:v>
                </c:pt>
                <c:pt idx="79">
                  <c:v>21017.312000000002</c:v>
                </c:pt>
                <c:pt idx="80">
                  <c:v>21097.918000000001</c:v>
                </c:pt>
                <c:pt idx="81">
                  <c:v>21385.588</c:v>
                </c:pt>
                <c:pt idx="82">
                  <c:v>21348.374</c:v>
                </c:pt>
                <c:pt idx="83">
                  <c:v>21513.23</c:v>
                </c:pt>
                <c:pt idx="84">
                  <c:v>21342.77</c:v>
                </c:pt>
                <c:pt idx="85">
                  <c:v>21751.338</c:v>
                </c:pt>
                <c:pt idx="86">
                  <c:v>21830.194</c:v>
                </c:pt>
                <c:pt idx="87">
                  <c:v>21927.633999999998</c:v>
                </c:pt>
                <c:pt idx="88">
                  <c:v>21886.346000000001</c:v>
                </c:pt>
                <c:pt idx="89">
                  <c:v>22335.63</c:v>
                </c:pt>
                <c:pt idx="90">
                  <c:v>22237.664000000001</c:v>
                </c:pt>
                <c:pt idx="91">
                  <c:v>22298.776000000002</c:v>
                </c:pt>
                <c:pt idx="92">
                  <c:v>22199.194</c:v>
                </c:pt>
                <c:pt idx="93">
                  <c:v>22362.673999999999</c:v>
                </c:pt>
                <c:pt idx="94">
                  <c:v>22307.673999999999</c:v>
                </c:pt>
                <c:pt idx="95">
                  <c:v>22363.18</c:v>
                </c:pt>
                <c:pt idx="96">
                  <c:v>22405.562000000002</c:v>
                </c:pt>
                <c:pt idx="97">
                  <c:v>22355.274000000001</c:v>
                </c:pt>
                <c:pt idx="98">
                  <c:v>22185.137999999999</c:v>
                </c:pt>
                <c:pt idx="99">
                  <c:v>22102.952000000001</c:v>
                </c:pt>
                <c:pt idx="100">
                  <c:v>21962.918000000001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52-4C71-BB89-71041CCA50F0}"/>
            </c:ext>
          </c:extLst>
        </c:ser>
        <c:ser>
          <c:idx val="4"/>
          <c:order val="4"/>
          <c:tx>
            <c:v>OR10x500-0.50_5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6047.2759999999998</c:v>
                </c:pt>
                <c:pt idx="2">
                  <c:v>8920.73</c:v>
                </c:pt>
                <c:pt idx="3">
                  <c:v>10850.325999999999</c:v>
                </c:pt>
                <c:pt idx="4">
                  <c:v>12354.3</c:v>
                </c:pt>
                <c:pt idx="5">
                  <c:v>13153.755999999999</c:v>
                </c:pt>
                <c:pt idx="6">
                  <c:v>14276.451999999999</c:v>
                </c:pt>
                <c:pt idx="7">
                  <c:v>15431.428</c:v>
                </c:pt>
                <c:pt idx="8">
                  <c:v>16159.654</c:v>
                </c:pt>
                <c:pt idx="9">
                  <c:v>16760.858</c:v>
                </c:pt>
                <c:pt idx="10">
                  <c:v>16994.633999999998</c:v>
                </c:pt>
                <c:pt idx="11">
                  <c:v>17928.617999999999</c:v>
                </c:pt>
                <c:pt idx="12">
                  <c:v>18284.874</c:v>
                </c:pt>
                <c:pt idx="13">
                  <c:v>18596.898000000001</c:v>
                </c:pt>
                <c:pt idx="14">
                  <c:v>18992.204000000002</c:v>
                </c:pt>
                <c:pt idx="15">
                  <c:v>19437.166000000001</c:v>
                </c:pt>
                <c:pt idx="16">
                  <c:v>19761.374</c:v>
                </c:pt>
                <c:pt idx="17">
                  <c:v>20537.063999999998</c:v>
                </c:pt>
                <c:pt idx="18">
                  <c:v>20930.166000000001</c:v>
                </c:pt>
                <c:pt idx="19">
                  <c:v>20986.166000000001</c:v>
                </c:pt>
                <c:pt idx="20">
                  <c:v>21559.05</c:v>
                </c:pt>
                <c:pt idx="21">
                  <c:v>21694.522000000001</c:v>
                </c:pt>
                <c:pt idx="22">
                  <c:v>21249.653999999999</c:v>
                </c:pt>
                <c:pt idx="23">
                  <c:v>21396.407999999999</c:v>
                </c:pt>
                <c:pt idx="24">
                  <c:v>21329.87</c:v>
                </c:pt>
                <c:pt idx="25">
                  <c:v>21564.173999999999</c:v>
                </c:pt>
                <c:pt idx="26">
                  <c:v>21443.202000000001</c:v>
                </c:pt>
                <c:pt idx="27">
                  <c:v>21388.77</c:v>
                </c:pt>
                <c:pt idx="28">
                  <c:v>21670.414000000001</c:v>
                </c:pt>
                <c:pt idx="29">
                  <c:v>21784.51</c:v>
                </c:pt>
                <c:pt idx="30">
                  <c:v>22140.794000000002</c:v>
                </c:pt>
                <c:pt idx="31">
                  <c:v>21927.776000000002</c:v>
                </c:pt>
                <c:pt idx="32">
                  <c:v>22309.22</c:v>
                </c:pt>
                <c:pt idx="33">
                  <c:v>22564.617999999999</c:v>
                </c:pt>
                <c:pt idx="34">
                  <c:v>23438.563999999998</c:v>
                </c:pt>
                <c:pt idx="35">
                  <c:v>23841.756000000001</c:v>
                </c:pt>
                <c:pt idx="36">
                  <c:v>23925.824000000001</c:v>
                </c:pt>
                <c:pt idx="37">
                  <c:v>24481.144</c:v>
                </c:pt>
                <c:pt idx="38">
                  <c:v>24410.671999999999</c:v>
                </c:pt>
                <c:pt idx="39">
                  <c:v>23939.326000000001</c:v>
                </c:pt>
                <c:pt idx="40">
                  <c:v>23722.35</c:v>
                </c:pt>
                <c:pt idx="41">
                  <c:v>24111.756000000001</c:v>
                </c:pt>
                <c:pt idx="42">
                  <c:v>24127.016</c:v>
                </c:pt>
                <c:pt idx="43">
                  <c:v>23575.383999999998</c:v>
                </c:pt>
                <c:pt idx="44">
                  <c:v>23190.923999999999</c:v>
                </c:pt>
                <c:pt idx="45">
                  <c:v>23171.333999999999</c:v>
                </c:pt>
                <c:pt idx="46">
                  <c:v>23122.898000000001</c:v>
                </c:pt>
                <c:pt idx="47">
                  <c:v>23267.763999999999</c:v>
                </c:pt>
                <c:pt idx="48">
                  <c:v>23214.748</c:v>
                </c:pt>
                <c:pt idx="49">
                  <c:v>23472.78</c:v>
                </c:pt>
                <c:pt idx="50">
                  <c:v>23951.675999999999</c:v>
                </c:pt>
                <c:pt idx="51">
                  <c:v>24086.468000000001</c:v>
                </c:pt>
                <c:pt idx="52">
                  <c:v>24310.714</c:v>
                </c:pt>
                <c:pt idx="53">
                  <c:v>24116.32</c:v>
                </c:pt>
                <c:pt idx="54">
                  <c:v>24079.982</c:v>
                </c:pt>
                <c:pt idx="55">
                  <c:v>23623.441999999999</c:v>
                </c:pt>
                <c:pt idx="56">
                  <c:v>23938.774000000001</c:v>
                </c:pt>
                <c:pt idx="57">
                  <c:v>24095.871999999999</c:v>
                </c:pt>
                <c:pt idx="58">
                  <c:v>25025.137999999999</c:v>
                </c:pt>
                <c:pt idx="59">
                  <c:v>24960.047999999999</c:v>
                </c:pt>
                <c:pt idx="60">
                  <c:v>24414.925999999999</c:v>
                </c:pt>
                <c:pt idx="61">
                  <c:v>23547.766</c:v>
                </c:pt>
                <c:pt idx="62">
                  <c:v>23672.781999999999</c:v>
                </c:pt>
                <c:pt idx="63">
                  <c:v>24521.333999999999</c:v>
                </c:pt>
                <c:pt idx="64">
                  <c:v>25000.098000000002</c:v>
                </c:pt>
                <c:pt idx="65">
                  <c:v>25021.34</c:v>
                </c:pt>
                <c:pt idx="66">
                  <c:v>24208.144</c:v>
                </c:pt>
                <c:pt idx="67">
                  <c:v>24717.94</c:v>
                </c:pt>
                <c:pt idx="68">
                  <c:v>25065.248</c:v>
                </c:pt>
                <c:pt idx="69">
                  <c:v>24926.232</c:v>
                </c:pt>
                <c:pt idx="70">
                  <c:v>25198.036</c:v>
                </c:pt>
                <c:pt idx="71">
                  <c:v>25320.560000000001</c:v>
                </c:pt>
                <c:pt idx="72">
                  <c:v>24953.464</c:v>
                </c:pt>
                <c:pt idx="73">
                  <c:v>25732.137999999999</c:v>
                </c:pt>
                <c:pt idx="74">
                  <c:v>25229.578000000001</c:v>
                </c:pt>
                <c:pt idx="75">
                  <c:v>25023.691999999999</c:v>
                </c:pt>
                <c:pt idx="76">
                  <c:v>25436.626</c:v>
                </c:pt>
                <c:pt idx="77">
                  <c:v>25480.094000000001</c:v>
                </c:pt>
                <c:pt idx="78">
                  <c:v>25437.813999999998</c:v>
                </c:pt>
                <c:pt idx="79">
                  <c:v>24972.578000000001</c:v>
                </c:pt>
                <c:pt idx="80">
                  <c:v>25134.86</c:v>
                </c:pt>
                <c:pt idx="81">
                  <c:v>25378.38</c:v>
                </c:pt>
                <c:pt idx="82">
                  <c:v>25309.993999999999</c:v>
                </c:pt>
                <c:pt idx="83">
                  <c:v>24890.864000000001</c:v>
                </c:pt>
                <c:pt idx="84">
                  <c:v>25064.993999999999</c:v>
                </c:pt>
                <c:pt idx="85">
                  <c:v>25372.694</c:v>
                </c:pt>
                <c:pt idx="86">
                  <c:v>25419.824000000001</c:v>
                </c:pt>
                <c:pt idx="87">
                  <c:v>25377.508000000002</c:v>
                </c:pt>
                <c:pt idx="88">
                  <c:v>24710.603999999999</c:v>
                </c:pt>
                <c:pt idx="89">
                  <c:v>25431.646000000001</c:v>
                </c:pt>
                <c:pt idx="90">
                  <c:v>24897.344000000001</c:v>
                </c:pt>
                <c:pt idx="91">
                  <c:v>25058.387999999999</c:v>
                </c:pt>
                <c:pt idx="92">
                  <c:v>25234.65</c:v>
                </c:pt>
                <c:pt idx="93">
                  <c:v>24783.383999999998</c:v>
                </c:pt>
                <c:pt idx="94">
                  <c:v>25008.633999999998</c:v>
                </c:pt>
                <c:pt idx="95">
                  <c:v>24773.02</c:v>
                </c:pt>
                <c:pt idx="96">
                  <c:v>25080.794000000002</c:v>
                </c:pt>
                <c:pt idx="97">
                  <c:v>24989.975999999999</c:v>
                </c:pt>
                <c:pt idx="98">
                  <c:v>25393.117999999999</c:v>
                </c:pt>
                <c:pt idx="99">
                  <c:v>25642.362000000001</c:v>
                </c:pt>
                <c:pt idx="100">
                  <c:v>25286.126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52-4C71-BB89-71041CCA5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27599"/>
        <c:axId val="114801039"/>
      </c:lineChart>
      <c:catAx>
        <c:axId val="90827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4801039"/>
        <c:crosses val="autoZero"/>
        <c:auto val="1"/>
        <c:lblAlgn val="ctr"/>
        <c:lblOffset val="100"/>
        <c:noMultiLvlLbl val="0"/>
      </c:catAx>
      <c:valAx>
        <c:axId val="1148010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275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284.89</c:v>
                </c:pt>
                <c:pt idx="2">
                  <c:v>274.86799999999999</c:v>
                </c:pt>
                <c:pt idx="3">
                  <c:v>268.77999999999997</c:v>
                </c:pt>
                <c:pt idx="4">
                  <c:v>300.86799999999999</c:v>
                </c:pt>
                <c:pt idx="5">
                  <c:v>304.01799999999997</c:v>
                </c:pt>
                <c:pt idx="6">
                  <c:v>295</c:v>
                </c:pt>
                <c:pt idx="7">
                  <c:v>307.02800000000002</c:v>
                </c:pt>
                <c:pt idx="8">
                  <c:v>309.35000000000002</c:v>
                </c:pt>
                <c:pt idx="9">
                  <c:v>320.95600000000002</c:v>
                </c:pt>
                <c:pt idx="10">
                  <c:v>320.452</c:v>
                </c:pt>
                <c:pt idx="11">
                  <c:v>339.03399999999999</c:v>
                </c:pt>
                <c:pt idx="12">
                  <c:v>298.66800000000001</c:v>
                </c:pt>
                <c:pt idx="13">
                  <c:v>314.81</c:v>
                </c:pt>
                <c:pt idx="14">
                  <c:v>323.81599999999997</c:v>
                </c:pt>
                <c:pt idx="15">
                  <c:v>305.25599999999997</c:v>
                </c:pt>
                <c:pt idx="16">
                  <c:v>330.334</c:v>
                </c:pt>
                <c:pt idx="17">
                  <c:v>320.19400000000002</c:v>
                </c:pt>
                <c:pt idx="18">
                  <c:v>322.17</c:v>
                </c:pt>
                <c:pt idx="19">
                  <c:v>302.32</c:v>
                </c:pt>
                <c:pt idx="20">
                  <c:v>305.57400000000001</c:v>
                </c:pt>
                <c:pt idx="21">
                  <c:v>314.21199999999999</c:v>
                </c:pt>
                <c:pt idx="22">
                  <c:v>306.262</c:v>
                </c:pt>
                <c:pt idx="23">
                  <c:v>313.18</c:v>
                </c:pt>
                <c:pt idx="24">
                  <c:v>322.51799999999997</c:v>
                </c:pt>
                <c:pt idx="25">
                  <c:v>318.952</c:v>
                </c:pt>
                <c:pt idx="26">
                  <c:v>318.08999999999997</c:v>
                </c:pt>
                <c:pt idx="27">
                  <c:v>348.51600000000002</c:v>
                </c:pt>
                <c:pt idx="28">
                  <c:v>320.90199999999999</c:v>
                </c:pt>
                <c:pt idx="29">
                  <c:v>309.82600000000002</c:v>
                </c:pt>
                <c:pt idx="30">
                  <c:v>335.99</c:v>
                </c:pt>
                <c:pt idx="31">
                  <c:v>328.23399999999998</c:v>
                </c:pt>
                <c:pt idx="32">
                  <c:v>324.096</c:v>
                </c:pt>
                <c:pt idx="33">
                  <c:v>315.072</c:v>
                </c:pt>
                <c:pt idx="34">
                  <c:v>331.51799999999997</c:v>
                </c:pt>
                <c:pt idx="35">
                  <c:v>314.57799999999997</c:v>
                </c:pt>
                <c:pt idx="36">
                  <c:v>326.73</c:v>
                </c:pt>
                <c:pt idx="37">
                  <c:v>327.14600000000002</c:v>
                </c:pt>
                <c:pt idx="38">
                  <c:v>330.33600000000001</c:v>
                </c:pt>
                <c:pt idx="39">
                  <c:v>345.81</c:v>
                </c:pt>
                <c:pt idx="40">
                  <c:v>326.80799999999999</c:v>
                </c:pt>
                <c:pt idx="41">
                  <c:v>309.88200000000001</c:v>
                </c:pt>
                <c:pt idx="42">
                  <c:v>321.084</c:v>
                </c:pt>
                <c:pt idx="43">
                  <c:v>320.05399999999997</c:v>
                </c:pt>
                <c:pt idx="44">
                  <c:v>302.536</c:v>
                </c:pt>
                <c:pt idx="45">
                  <c:v>324.30200000000002</c:v>
                </c:pt>
                <c:pt idx="46">
                  <c:v>331.74</c:v>
                </c:pt>
                <c:pt idx="47">
                  <c:v>320.12</c:v>
                </c:pt>
                <c:pt idx="48">
                  <c:v>332.99799999999999</c:v>
                </c:pt>
                <c:pt idx="49">
                  <c:v>308.21199999999999</c:v>
                </c:pt>
                <c:pt idx="50">
                  <c:v>323.52999999999997</c:v>
                </c:pt>
                <c:pt idx="51">
                  <c:v>328.10399999999998</c:v>
                </c:pt>
                <c:pt idx="52">
                  <c:v>321.10599999999999</c:v>
                </c:pt>
                <c:pt idx="53">
                  <c:v>325.10599999999999</c:v>
                </c:pt>
                <c:pt idx="54">
                  <c:v>337.17</c:v>
                </c:pt>
                <c:pt idx="55">
                  <c:v>316.86200000000002</c:v>
                </c:pt>
                <c:pt idx="56">
                  <c:v>332.80200000000002</c:v>
                </c:pt>
                <c:pt idx="57">
                  <c:v>329.38200000000001</c:v>
                </c:pt>
                <c:pt idx="58">
                  <c:v>324.08</c:v>
                </c:pt>
                <c:pt idx="59">
                  <c:v>325.83</c:v>
                </c:pt>
                <c:pt idx="60">
                  <c:v>315.66399999999999</c:v>
                </c:pt>
                <c:pt idx="61">
                  <c:v>324.72399999999999</c:v>
                </c:pt>
                <c:pt idx="62">
                  <c:v>321.82600000000002</c:v>
                </c:pt>
                <c:pt idx="63">
                  <c:v>330.00799999999998</c:v>
                </c:pt>
                <c:pt idx="64">
                  <c:v>323.02199999999999</c:v>
                </c:pt>
                <c:pt idx="65">
                  <c:v>326.43799999999999</c:v>
                </c:pt>
                <c:pt idx="66">
                  <c:v>330.84800000000001</c:v>
                </c:pt>
                <c:pt idx="67">
                  <c:v>322.59199999999998</c:v>
                </c:pt>
                <c:pt idx="68">
                  <c:v>324.02</c:v>
                </c:pt>
                <c:pt idx="69">
                  <c:v>326.15800000000002</c:v>
                </c:pt>
                <c:pt idx="70">
                  <c:v>342.10599999999999</c:v>
                </c:pt>
                <c:pt idx="71">
                  <c:v>319.45600000000002</c:v>
                </c:pt>
                <c:pt idx="72">
                  <c:v>343.346</c:v>
                </c:pt>
                <c:pt idx="73">
                  <c:v>331.59</c:v>
                </c:pt>
                <c:pt idx="74">
                  <c:v>321.44600000000003</c:v>
                </c:pt>
                <c:pt idx="75">
                  <c:v>327.23</c:v>
                </c:pt>
                <c:pt idx="76">
                  <c:v>305.48</c:v>
                </c:pt>
                <c:pt idx="77">
                  <c:v>332.86200000000002</c:v>
                </c:pt>
                <c:pt idx="78">
                  <c:v>323.08600000000001</c:v>
                </c:pt>
                <c:pt idx="79">
                  <c:v>329.99599999999998</c:v>
                </c:pt>
                <c:pt idx="80">
                  <c:v>325.85599999999999</c:v>
                </c:pt>
                <c:pt idx="81">
                  <c:v>331.31799999999998</c:v>
                </c:pt>
                <c:pt idx="82">
                  <c:v>317.33999999999997</c:v>
                </c:pt>
                <c:pt idx="83">
                  <c:v>334.96</c:v>
                </c:pt>
                <c:pt idx="84">
                  <c:v>307.62</c:v>
                </c:pt>
                <c:pt idx="85">
                  <c:v>310.90800000000002</c:v>
                </c:pt>
                <c:pt idx="86">
                  <c:v>332.94600000000003</c:v>
                </c:pt>
                <c:pt idx="87">
                  <c:v>324.226</c:v>
                </c:pt>
                <c:pt idx="88">
                  <c:v>331.58199999999999</c:v>
                </c:pt>
                <c:pt idx="89">
                  <c:v>333.57400000000001</c:v>
                </c:pt>
                <c:pt idx="90">
                  <c:v>367.834</c:v>
                </c:pt>
                <c:pt idx="91">
                  <c:v>284.65600000000001</c:v>
                </c:pt>
                <c:pt idx="92">
                  <c:v>305.166</c:v>
                </c:pt>
                <c:pt idx="93">
                  <c:v>323.77800000000002</c:v>
                </c:pt>
                <c:pt idx="94">
                  <c:v>317.77999999999997</c:v>
                </c:pt>
                <c:pt idx="95">
                  <c:v>322.84800000000001</c:v>
                </c:pt>
                <c:pt idx="96">
                  <c:v>316.43599999999998</c:v>
                </c:pt>
                <c:pt idx="97">
                  <c:v>331.84399999999999</c:v>
                </c:pt>
                <c:pt idx="98">
                  <c:v>329.36799999999999</c:v>
                </c:pt>
                <c:pt idx="99">
                  <c:v>328.19</c:v>
                </c:pt>
                <c:pt idx="100">
                  <c:v>333.80200000000002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B-46CF-A41E-32C4DE02FC89}"/>
            </c:ext>
          </c:extLst>
        </c:ser>
        <c:ser>
          <c:idx val="1"/>
          <c:order val="1"/>
          <c:tx>
            <c:v>OR10x500-0.50_5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569.33199999999999</c:v>
                </c:pt>
                <c:pt idx="2">
                  <c:v>491.04199999999997</c:v>
                </c:pt>
                <c:pt idx="3">
                  <c:v>506.04599999999999</c:v>
                </c:pt>
                <c:pt idx="4">
                  <c:v>549.87800000000004</c:v>
                </c:pt>
                <c:pt idx="5">
                  <c:v>561.56200000000001</c:v>
                </c:pt>
                <c:pt idx="6">
                  <c:v>575.20000000000005</c:v>
                </c:pt>
                <c:pt idx="7">
                  <c:v>548.01400000000001</c:v>
                </c:pt>
                <c:pt idx="8">
                  <c:v>538.06600000000003</c:v>
                </c:pt>
                <c:pt idx="9">
                  <c:v>546.57799999999997</c:v>
                </c:pt>
                <c:pt idx="10">
                  <c:v>545.31799999999998</c:v>
                </c:pt>
                <c:pt idx="11">
                  <c:v>560.09400000000005</c:v>
                </c:pt>
                <c:pt idx="12">
                  <c:v>547.07000000000005</c:v>
                </c:pt>
                <c:pt idx="13">
                  <c:v>516.13</c:v>
                </c:pt>
                <c:pt idx="14">
                  <c:v>530.96</c:v>
                </c:pt>
                <c:pt idx="15">
                  <c:v>553.00199999999995</c:v>
                </c:pt>
                <c:pt idx="16">
                  <c:v>539.72</c:v>
                </c:pt>
                <c:pt idx="17">
                  <c:v>568.06200000000001</c:v>
                </c:pt>
                <c:pt idx="18">
                  <c:v>521.89599999999996</c:v>
                </c:pt>
                <c:pt idx="19">
                  <c:v>503.22800000000001</c:v>
                </c:pt>
                <c:pt idx="20">
                  <c:v>551.70000000000005</c:v>
                </c:pt>
                <c:pt idx="21">
                  <c:v>539.47400000000005</c:v>
                </c:pt>
                <c:pt idx="22">
                  <c:v>575.30799999999999</c:v>
                </c:pt>
                <c:pt idx="23">
                  <c:v>555.31600000000003</c:v>
                </c:pt>
                <c:pt idx="24">
                  <c:v>525.02200000000005</c:v>
                </c:pt>
                <c:pt idx="25">
                  <c:v>539.86800000000005</c:v>
                </c:pt>
                <c:pt idx="26">
                  <c:v>497.16399999999999</c:v>
                </c:pt>
                <c:pt idx="27">
                  <c:v>577.98599999999999</c:v>
                </c:pt>
                <c:pt idx="28">
                  <c:v>522.51599999999996</c:v>
                </c:pt>
                <c:pt idx="29">
                  <c:v>547.19399999999996</c:v>
                </c:pt>
                <c:pt idx="30">
                  <c:v>533.85799999999995</c:v>
                </c:pt>
                <c:pt idx="31">
                  <c:v>566.88</c:v>
                </c:pt>
                <c:pt idx="32">
                  <c:v>511.25</c:v>
                </c:pt>
                <c:pt idx="33">
                  <c:v>609.34400000000005</c:v>
                </c:pt>
                <c:pt idx="34">
                  <c:v>583.39599999999996</c:v>
                </c:pt>
                <c:pt idx="35">
                  <c:v>566.84199999999998</c:v>
                </c:pt>
                <c:pt idx="36">
                  <c:v>570.54</c:v>
                </c:pt>
                <c:pt idx="37">
                  <c:v>515.10599999999999</c:v>
                </c:pt>
                <c:pt idx="38">
                  <c:v>570.43200000000002</c:v>
                </c:pt>
                <c:pt idx="39">
                  <c:v>501.06</c:v>
                </c:pt>
                <c:pt idx="40">
                  <c:v>552.84799999999996</c:v>
                </c:pt>
                <c:pt idx="41">
                  <c:v>589.39</c:v>
                </c:pt>
                <c:pt idx="42">
                  <c:v>554.19200000000001</c:v>
                </c:pt>
                <c:pt idx="43">
                  <c:v>571.28399999999999</c:v>
                </c:pt>
                <c:pt idx="44">
                  <c:v>567.34</c:v>
                </c:pt>
                <c:pt idx="45">
                  <c:v>584.22199999999998</c:v>
                </c:pt>
                <c:pt idx="46">
                  <c:v>535.55200000000002</c:v>
                </c:pt>
                <c:pt idx="47">
                  <c:v>528.50199999999995</c:v>
                </c:pt>
                <c:pt idx="48">
                  <c:v>490.42200000000003</c:v>
                </c:pt>
                <c:pt idx="49">
                  <c:v>532.61</c:v>
                </c:pt>
                <c:pt idx="50">
                  <c:v>598.70399999999995</c:v>
                </c:pt>
                <c:pt idx="51">
                  <c:v>582.61400000000003</c:v>
                </c:pt>
                <c:pt idx="52">
                  <c:v>560.46400000000006</c:v>
                </c:pt>
                <c:pt idx="53">
                  <c:v>579.69399999999996</c:v>
                </c:pt>
                <c:pt idx="54">
                  <c:v>525.58000000000004</c:v>
                </c:pt>
                <c:pt idx="55">
                  <c:v>572.48400000000004</c:v>
                </c:pt>
                <c:pt idx="56">
                  <c:v>531.80399999999997</c:v>
                </c:pt>
                <c:pt idx="57">
                  <c:v>530.50599999999997</c:v>
                </c:pt>
                <c:pt idx="58">
                  <c:v>544.19000000000005</c:v>
                </c:pt>
                <c:pt idx="59">
                  <c:v>515.17399999999998</c:v>
                </c:pt>
                <c:pt idx="60">
                  <c:v>549.93399999999997</c:v>
                </c:pt>
                <c:pt idx="61">
                  <c:v>586.12400000000002</c:v>
                </c:pt>
                <c:pt idx="62">
                  <c:v>550.03800000000001</c:v>
                </c:pt>
                <c:pt idx="63">
                  <c:v>585.43799999999999</c:v>
                </c:pt>
                <c:pt idx="64">
                  <c:v>557.07000000000005</c:v>
                </c:pt>
                <c:pt idx="65">
                  <c:v>490.92200000000003</c:v>
                </c:pt>
                <c:pt idx="66">
                  <c:v>564.57000000000005</c:v>
                </c:pt>
                <c:pt idx="67">
                  <c:v>542.55200000000002</c:v>
                </c:pt>
                <c:pt idx="68">
                  <c:v>560.97400000000005</c:v>
                </c:pt>
                <c:pt idx="69">
                  <c:v>572.40800000000002</c:v>
                </c:pt>
                <c:pt idx="70">
                  <c:v>540.89599999999996</c:v>
                </c:pt>
                <c:pt idx="71">
                  <c:v>536.274</c:v>
                </c:pt>
                <c:pt idx="72">
                  <c:v>509.26400000000001</c:v>
                </c:pt>
                <c:pt idx="73">
                  <c:v>581.80399999999997</c:v>
                </c:pt>
                <c:pt idx="74">
                  <c:v>521.55600000000004</c:v>
                </c:pt>
                <c:pt idx="75">
                  <c:v>582.67999999999995</c:v>
                </c:pt>
                <c:pt idx="76">
                  <c:v>616.09</c:v>
                </c:pt>
                <c:pt idx="77">
                  <c:v>574.64800000000002</c:v>
                </c:pt>
                <c:pt idx="78">
                  <c:v>530.56200000000001</c:v>
                </c:pt>
                <c:pt idx="79">
                  <c:v>633.73599999999999</c:v>
                </c:pt>
                <c:pt idx="80">
                  <c:v>542.26199999999994</c:v>
                </c:pt>
                <c:pt idx="81">
                  <c:v>518.86400000000003</c:v>
                </c:pt>
                <c:pt idx="82">
                  <c:v>529.38400000000001</c:v>
                </c:pt>
                <c:pt idx="83">
                  <c:v>548.96799999999996</c:v>
                </c:pt>
                <c:pt idx="84">
                  <c:v>529.44799999999998</c:v>
                </c:pt>
                <c:pt idx="85">
                  <c:v>579.79999999999995</c:v>
                </c:pt>
                <c:pt idx="86">
                  <c:v>569.27</c:v>
                </c:pt>
                <c:pt idx="87">
                  <c:v>527.74400000000003</c:v>
                </c:pt>
                <c:pt idx="88">
                  <c:v>545.91999999999996</c:v>
                </c:pt>
                <c:pt idx="89">
                  <c:v>543.69000000000005</c:v>
                </c:pt>
                <c:pt idx="90">
                  <c:v>546.73</c:v>
                </c:pt>
                <c:pt idx="91">
                  <c:v>496.78</c:v>
                </c:pt>
                <c:pt idx="92">
                  <c:v>483.55399999999997</c:v>
                </c:pt>
                <c:pt idx="93">
                  <c:v>491.452</c:v>
                </c:pt>
                <c:pt idx="94">
                  <c:v>529.57799999999997</c:v>
                </c:pt>
                <c:pt idx="95">
                  <c:v>499.32600000000002</c:v>
                </c:pt>
                <c:pt idx="96">
                  <c:v>520.73400000000004</c:v>
                </c:pt>
                <c:pt idx="97">
                  <c:v>553.33000000000004</c:v>
                </c:pt>
                <c:pt idx="98">
                  <c:v>506.60199999999998</c:v>
                </c:pt>
                <c:pt idx="99">
                  <c:v>507.846</c:v>
                </c:pt>
                <c:pt idx="100">
                  <c:v>559.91200000000003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B-46CF-A41E-32C4DE02FC89}"/>
            </c:ext>
          </c:extLst>
        </c:ser>
        <c:ser>
          <c:idx val="2"/>
          <c:order val="2"/>
          <c:tx>
            <c:v>OR10x500-0.50_5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1424.2760000000001</c:v>
                </c:pt>
                <c:pt idx="2">
                  <c:v>1373.2139999999999</c:v>
                </c:pt>
                <c:pt idx="3">
                  <c:v>1331.2739999999999</c:v>
                </c:pt>
                <c:pt idx="4">
                  <c:v>1414.7660000000001</c:v>
                </c:pt>
                <c:pt idx="5">
                  <c:v>1224.0319999999999</c:v>
                </c:pt>
                <c:pt idx="6">
                  <c:v>1279.106</c:v>
                </c:pt>
                <c:pt idx="7">
                  <c:v>1268.7619999999999</c:v>
                </c:pt>
                <c:pt idx="8">
                  <c:v>1234.8800000000001</c:v>
                </c:pt>
                <c:pt idx="9">
                  <c:v>1250.614</c:v>
                </c:pt>
                <c:pt idx="10">
                  <c:v>1377.6559999999999</c:v>
                </c:pt>
                <c:pt idx="11">
                  <c:v>1188.346</c:v>
                </c:pt>
                <c:pt idx="12">
                  <c:v>1297.06</c:v>
                </c:pt>
                <c:pt idx="13">
                  <c:v>1258.5740000000001</c:v>
                </c:pt>
                <c:pt idx="14">
                  <c:v>1366.9179999999999</c:v>
                </c:pt>
                <c:pt idx="15">
                  <c:v>1337.0840000000001</c:v>
                </c:pt>
                <c:pt idx="16">
                  <c:v>1237.4280000000001</c:v>
                </c:pt>
                <c:pt idx="17">
                  <c:v>1354.2739999999999</c:v>
                </c:pt>
                <c:pt idx="18">
                  <c:v>1296.0540000000001</c:v>
                </c:pt>
                <c:pt idx="19">
                  <c:v>1213.21</c:v>
                </c:pt>
                <c:pt idx="20">
                  <c:v>1268.2260000000001</c:v>
                </c:pt>
                <c:pt idx="21">
                  <c:v>1273.33</c:v>
                </c:pt>
                <c:pt idx="22">
                  <c:v>1302.9639999999999</c:v>
                </c:pt>
                <c:pt idx="23">
                  <c:v>1379.296</c:v>
                </c:pt>
                <c:pt idx="24">
                  <c:v>1345.444</c:v>
                </c:pt>
                <c:pt idx="25">
                  <c:v>1308.3920000000001</c:v>
                </c:pt>
                <c:pt idx="26">
                  <c:v>1421.92</c:v>
                </c:pt>
                <c:pt idx="27">
                  <c:v>1258.7260000000001</c:v>
                </c:pt>
                <c:pt idx="28">
                  <c:v>1222.828</c:v>
                </c:pt>
                <c:pt idx="29">
                  <c:v>1259.04</c:v>
                </c:pt>
                <c:pt idx="30">
                  <c:v>1234.616</c:v>
                </c:pt>
                <c:pt idx="31">
                  <c:v>1324.0219999999999</c:v>
                </c:pt>
                <c:pt idx="32">
                  <c:v>1259.52</c:v>
                </c:pt>
                <c:pt idx="33">
                  <c:v>1280.75</c:v>
                </c:pt>
                <c:pt idx="34">
                  <c:v>1301.124</c:v>
                </c:pt>
                <c:pt idx="35">
                  <c:v>1220.4659999999999</c:v>
                </c:pt>
                <c:pt idx="36">
                  <c:v>1328.13</c:v>
                </c:pt>
                <c:pt idx="37">
                  <c:v>1280.2660000000001</c:v>
                </c:pt>
                <c:pt idx="38">
                  <c:v>1269.6199999999999</c:v>
                </c:pt>
                <c:pt idx="39">
                  <c:v>1312.432</c:v>
                </c:pt>
                <c:pt idx="40">
                  <c:v>1319.8340000000001</c:v>
                </c:pt>
                <c:pt idx="41">
                  <c:v>1348.4739999999999</c:v>
                </c:pt>
                <c:pt idx="42">
                  <c:v>1245.0820000000001</c:v>
                </c:pt>
                <c:pt idx="43">
                  <c:v>1414.9780000000001</c:v>
                </c:pt>
                <c:pt idx="44">
                  <c:v>1295.3879999999999</c:v>
                </c:pt>
                <c:pt idx="45">
                  <c:v>1303.8720000000001</c:v>
                </c:pt>
                <c:pt idx="46">
                  <c:v>1277.5139999999999</c:v>
                </c:pt>
                <c:pt idx="47">
                  <c:v>1285.0340000000001</c:v>
                </c:pt>
                <c:pt idx="48">
                  <c:v>1281.9739999999999</c:v>
                </c:pt>
                <c:pt idx="49">
                  <c:v>1246.838</c:v>
                </c:pt>
                <c:pt idx="50">
                  <c:v>1221.5999999999999</c:v>
                </c:pt>
                <c:pt idx="51">
                  <c:v>1225.414</c:v>
                </c:pt>
                <c:pt idx="52">
                  <c:v>1228.1420000000001</c:v>
                </c:pt>
                <c:pt idx="53">
                  <c:v>1298.1479999999999</c:v>
                </c:pt>
                <c:pt idx="54">
                  <c:v>1311.184</c:v>
                </c:pt>
                <c:pt idx="55">
                  <c:v>1325.63</c:v>
                </c:pt>
                <c:pt idx="56">
                  <c:v>1315.2059999999999</c:v>
                </c:pt>
                <c:pt idx="57">
                  <c:v>1223.538</c:v>
                </c:pt>
                <c:pt idx="58">
                  <c:v>1336.826</c:v>
                </c:pt>
                <c:pt idx="59">
                  <c:v>1298.046</c:v>
                </c:pt>
                <c:pt idx="60">
                  <c:v>1335.2840000000001</c:v>
                </c:pt>
                <c:pt idx="61">
                  <c:v>1245.4839999999999</c:v>
                </c:pt>
                <c:pt idx="62">
                  <c:v>1260.58</c:v>
                </c:pt>
                <c:pt idx="63">
                  <c:v>1274.866</c:v>
                </c:pt>
                <c:pt idx="64">
                  <c:v>1281.5540000000001</c:v>
                </c:pt>
                <c:pt idx="65">
                  <c:v>1349.4760000000001</c:v>
                </c:pt>
                <c:pt idx="66">
                  <c:v>1427.3420000000001</c:v>
                </c:pt>
                <c:pt idx="67">
                  <c:v>1303.5899999999999</c:v>
                </c:pt>
                <c:pt idx="68">
                  <c:v>1352.922</c:v>
                </c:pt>
                <c:pt idx="69">
                  <c:v>1291.1859999999999</c:v>
                </c:pt>
                <c:pt idx="70">
                  <c:v>1269.6679999999999</c:v>
                </c:pt>
                <c:pt idx="71">
                  <c:v>1287.2080000000001</c:v>
                </c:pt>
                <c:pt idx="72">
                  <c:v>1226.818</c:v>
                </c:pt>
                <c:pt idx="73">
                  <c:v>1364.5319999999999</c:v>
                </c:pt>
                <c:pt idx="74">
                  <c:v>1381.81</c:v>
                </c:pt>
                <c:pt idx="75">
                  <c:v>1269.4359999999999</c:v>
                </c:pt>
                <c:pt idx="76">
                  <c:v>1366.624</c:v>
                </c:pt>
                <c:pt idx="77">
                  <c:v>1352.1120000000001</c:v>
                </c:pt>
                <c:pt idx="78">
                  <c:v>1443.6780000000001</c:v>
                </c:pt>
                <c:pt idx="79">
                  <c:v>1301.9459999999999</c:v>
                </c:pt>
                <c:pt idx="80">
                  <c:v>1398.7139999999999</c:v>
                </c:pt>
                <c:pt idx="81">
                  <c:v>1281.9159999999999</c:v>
                </c:pt>
                <c:pt idx="82">
                  <c:v>1303.33</c:v>
                </c:pt>
                <c:pt idx="83">
                  <c:v>1300.0239999999999</c:v>
                </c:pt>
                <c:pt idx="84">
                  <c:v>1343.4159999999999</c:v>
                </c:pt>
                <c:pt idx="85">
                  <c:v>1247.5920000000001</c:v>
                </c:pt>
                <c:pt idx="86">
                  <c:v>1227.7840000000001</c:v>
                </c:pt>
                <c:pt idx="87">
                  <c:v>1162.364</c:v>
                </c:pt>
                <c:pt idx="88">
                  <c:v>1257.692</c:v>
                </c:pt>
                <c:pt idx="89">
                  <c:v>1269.604</c:v>
                </c:pt>
                <c:pt idx="90">
                  <c:v>1313.588</c:v>
                </c:pt>
                <c:pt idx="91">
                  <c:v>1330.646</c:v>
                </c:pt>
                <c:pt idx="92">
                  <c:v>1288.83</c:v>
                </c:pt>
                <c:pt idx="93">
                  <c:v>1165.444</c:v>
                </c:pt>
                <c:pt idx="94">
                  <c:v>1342.6079999999999</c:v>
                </c:pt>
                <c:pt idx="95">
                  <c:v>1242.17</c:v>
                </c:pt>
                <c:pt idx="96">
                  <c:v>1331.33</c:v>
                </c:pt>
                <c:pt idx="97">
                  <c:v>1304.7919999999999</c:v>
                </c:pt>
                <c:pt idx="98">
                  <c:v>1304.1980000000001</c:v>
                </c:pt>
                <c:pt idx="99">
                  <c:v>1390.51</c:v>
                </c:pt>
                <c:pt idx="100">
                  <c:v>1425.7460000000001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B-46CF-A41E-32C4DE02FC89}"/>
            </c:ext>
          </c:extLst>
        </c:ser>
        <c:ser>
          <c:idx val="3"/>
          <c:order val="3"/>
          <c:tx>
            <c:v>OR10x500-0.50_5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2863.7559999999999</c:v>
                </c:pt>
                <c:pt idx="2">
                  <c:v>2931.03</c:v>
                </c:pt>
                <c:pt idx="3">
                  <c:v>2608.3200000000002</c:v>
                </c:pt>
                <c:pt idx="4">
                  <c:v>2594.6179999999999</c:v>
                </c:pt>
                <c:pt idx="5">
                  <c:v>2455.54</c:v>
                </c:pt>
                <c:pt idx="6">
                  <c:v>2993.3580000000002</c:v>
                </c:pt>
                <c:pt idx="7">
                  <c:v>2803.654</c:v>
                </c:pt>
                <c:pt idx="8">
                  <c:v>2674.8919999999998</c:v>
                </c:pt>
                <c:pt idx="9">
                  <c:v>2745.3519999999999</c:v>
                </c:pt>
                <c:pt idx="10">
                  <c:v>2382.9119999999998</c:v>
                </c:pt>
                <c:pt idx="11">
                  <c:v>2521.8919999999998</c:v>
                </c:pt>
                <c:pt idx="12">
                  <c:v>2779.252</c:v>
                </c:pt>
                <c:pt idx="13">
                  <c:v>2688.4879999999998</c:v>
                </c:pt>
                <c:pt idx="14">
                  <c:v>2737.2719999999999</c:v>
                </c:pt>
                <c:pt idx="15">
                  <c:v>2711.3780000000002</c:v>
                </c:pt>
                <c:pt idx="16">
                  <c:v>2369.0039999999999</c:v>
                </c:pt>
                <c:pt idx="17">
                  <c:v>2633.7939999999999</c:v>
                </c:pt>
                <c:pt idx="18">
                  <c:v>2736.0720000000001</c:v>
                </c:pt>
                <c:pt idx="19">
                  <c:v>2543.5500000000002</c:v>
                </c:pt>
                <c:pt idx="20">
                  <c:v>2692.7080000000001</c:v>
                </c:pt>
                <c:pt idx="21">
                  <c:v>2346.7159999999999</c:v>
                </c:pt>
                <c:pt idx="22">
                  <c:v>2648.3760000000002</c:v>
                </c:pt>
                <c:pt idx="23">
                  <c:v>2835.4780000000001</c:v>
                </c:pt>
                <c:pt idx="24">
                  <c:v>2707.0160000000001</c:v>
                </c:pt>
                <c:pt idx="25">
                  <c:v>2768.5219999999999</c:v>
                </c:pt>
                <c:pt idx="26">
                  <c:v>2628.3359999999998</c:v>
                </c:pt>
                <c:pt idx="27">
                  <c:v>2517.6799999999998</c:v>
                </c:pt>
                <c:pt idx="28">
                  <c:v>2738.7359999999999</c:v>
                </c:pt>
                <c:pt idx="29">
                  <c:v>2627.34</c:v>
                </c:pt>
                <c:pt idx="30">
                  <c:v>2849.99</c:v>
                </c:pt>
                <c:pt idx="31">
                  <c:v>2749.5520000000001</c:v>
                </c:pt>
                <c:pt idx="32">
                  <c:v>2755.7240000000002</c:v>
                </c:pt>
                <c:pt idx="33">
                  <c:v>2893.1619999999998</c:v>
                </c:pt>
                <c:pt idx="34">
                  <c:v>2839.17</c:v>
                </c:pt>
                <c:pt idx="35">
                  <c:v>2581.9160000000002</c:v>
                </c:pt>
                <c:pt idx="36">
                  <c:v>2610.7640000000001</c:v>
                </c:pt>
                <c:pt idx="37">
                  <c:v>2670.8879999999999</c:v>
                </c:pt>
                <c:pt idx="38">
                  <c:v>2629.5740000000001</c:v>
                </c:pt>
                <c:pt idx="39">
                  <c:v>2655.89</c:v>
                </c:pt>
                <c:pt idx="40">
                  <c:v>2656.44</c:v>
                </c:pt>
                <c:pt idx="41">
                  <c:v>2679.9319999999998</c:v>
                </c:pt>
                <c:pt idx="42">
                  <c:v>2877.09</c:v>
                </c:pt>
                <c:pt idx="43">
                  <c:v>2634.6239999999998</c:v>
                </c:pt>
                <c:pt idx="44">
                  <c:v>2815.0819999999999</c:v>
                </c:pt>
                <c:pt idx="45">
                  <c:v>2908.77</c:v>
                </c:pt>
                <c:pt idx="46">
                  <c:v>2790.752</c:v>
                </c:pt>
                <c:pt idx="47">
                  <c:v>2678.5479999999998</c:v>
                </c:pt>
                <c:pt idx="48">
                  <c:v>2715.308</c:v>
                </c:pt>
                <c:pt idx="49">
                  <c:v>2657.3040000000001</c:v>
                </c:pt>
                <c:pt idx="50">
                  <c:v>2555.2779999999998</c:v>
                </c:pt>
                <c:pt idx="51">
                  <c:v>2639.384</c:v>
                </c:pt>
                <c:pt idx="52">
                  <c:v>2656.1379999999999</c:v>
                </c:pt>
                <c:pt idx="53">
                  <c:v>2686.3139999999999</c:v>
                </c:pt>
                <c:pt idx="54">
                  <c:v>2798.25</c:v>
                </c:pt>
                <c:pt idx="55">
                  <c:v>2624.1640000000002</c:v>
                </c:pt>
                <c:pt idx="56">
                  <c:v>2687.8380000000002</c:v>
                </c:pt>
                <c:pt idx="57">
                  <c:v>2656.8440000000001</c:v>
                </c:pt>
                <c:pt idx="58">
                  <c:v>2828.1379999999999</c:v>
                </c:pt>
                <c:pt idx="59">
                  <c:v>2809.636</c:v>
                </c:pt>
                <c:pt idx="60">
                  <c:v>2532.1759999999999</c:v>
                </c:pt>
                <c:pt idx="61">
                  <c:v>2825.9380000000001</c:v>
                </c:pt>
                <c:pt idx="62">
                  <c:v>2719.174</c:v>
                </c:pt>
                <c:pt idx="63">
                  <c:v>2661.3319999999999</c:v>
                </c:pt>
                <c:pt idx="64">
                  <c:v>2571.8000000000002</c:v>
                </c:pt>
                <c:pt idx="65">
                  <c:v>2814.0839999999998</c:v>
                </c:pt>
                <c:pt idx="66">
                  <c:v>2550.2280000000001</c:v>
                </c:pt>
                <c:pt idx="67">
                  <c:v>2733.0479999999998</c:v>
                </c:pt>
                <c:pt idx="68">
                  <c:v>2487.174</c:v>
                </c:pt>
                <c:pt idx="69">
                  <c:v>2742.63</c:v>
                </c:pt>
                <c:pt idx="70">
                  <c:v>2787.4520000000002</c:v>
                </c:pt>
                <c:pt idx="71">
                  <c:v>2733.9859999999999</c:v>
                </c:pt>
                <c:pt idx="72">
                  <c:v>2618.9560000000001</c:v>
                </c:pt>
                <c:pt idx="73">
                  <c:v>2681.7139999999999</c:v>
                </c:pt>
                <c:pt idx="74">
                  <c:v>2578.3960000000002</c:v>
                </c:pt>
                <c:pt idx="75">
                  <c:v>2285.5140000000001</c:v>
                </c:pt>
                <c:pt idx="76">
                  <c:v>2802.886</c:v>
                </c:pt>
                <c:pt idx="77">
                  <c:v>2733.3420000000001</c:v>
                </c:pt>
                <c:pt idx="78">
                  <c:v>3009.8939999999998</c:v>
                </c:pt>
                <c:pt idx="79">
                  <c:v>2792.7379999999998</c:v>
                </c:pt>
                <c:pt idx="80">
                  <c:v>2710.1219999999998</c:v>
                </c:pt>
                <c:pt idx="81">
                  <c:v>2831.8820000000001</c:v>
                </c:pt>
                <c:pt idx="82">
                  <c:v>2661.79</c:v>
                </c:pt>
                <c:pt idx="83">
                  <c:v>2953.9960000000001</c:v>
                </c:pt>
                <c:pt idx="84">
                  <c:v>2552.6039999999998</c:v>
                </c:pt>
                <c:pt idx="85">
                  <c:v>2527.5520000000001</c:v>
                </c:pt>
                <c:pt idx="86">
                  <c:v>2581.2919999999999</c:v>
                </c:pt>
                <c:pt idx="87">
                  <c:v>2567.3879999999999</c:v>
                </c:pt>
                <c:pt idx="88">
                  <c:v>2311.5279999999998</c:v>
                </c:pt>
                <c:pt idx="89">
                  <c:v>2492.788</c:v>
                </c:pt>
                <c:pt idx="90">
                  <c:v>2809.3339999999998</c:v>
                </c:pt>
                <c:pt idx="91">
                  <c:v>2920.34</c:v>
                </c:pt>
                <c:pt idx="92">
                  <c:v>2990.8580000000002</c:v>
                </c:pt>
                <c:pt idx="93">
                  <c:v>2662.0439999999999</c:v>
                </c:pt>
                <c:pt idx="94">
                  <c:v>2610.34</c:v>
                </c:pt>
                <c:pt idx="95">
                  <c:v>2870.826</c:v>
                </c:pt>
                <c:pt idx="96">
                  <c:v>2720.8739999999998</c:v>
                </c:pt>
                <c:pt idx="97">
                  <c:v>2700.2440000000001</c:v>
                </c:pt>
                <c:pt idx="98">
                  <c:v>2578.7359999999999</c:v>
                </c:pt>
                <c:pt idx="99">
                  <c:v>2532.9499999999998</c:v>
                </c:pt>
                <c:pt idx="100">
                  <c:v>2654.0540000000001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B-46CF-A41E-32C4DE02FC89}"/>
            </c:ext>
          </c:extLst>
        </c:ser>
        <c:ser>
          <c:idx val="4"/>
          <c:order val="4"/>
          <c:tx>
            <c:v>OR10x500-0.50_5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6047.2759999999998</c:v>
                </c:pt>
                <c:pt idx="2">
                  <c:v>5439.01</c:v>
                </c:pt>
                <c:pt idx="3">
                  <c:v>5568.8559999999998</c:v>
                </c:pt>
                <c:pt idx="4">
                  <c:v>5362.8980000000001</c:v>
                </c:pt>
                <c:pt idx="5">
                  <c:v>5427.04</c:v>
                </c:pt>
                <c:pt idx="6">
                  <c:v>5249.24</c:v>
                </c:pt>
                <c:pt idx="7">
                  <c:v>5727.1040000000003</c:v>
                </c:pt>
                <c:pt idx="8">
                  <c:v>5291.3180000000002</c:v>
                </c:pt>
                <c:pt idx="9">
                  <c:v>5762.9359999999997</c:v>
                </c:pt>
                <c:pt idx="10">
                  <c:v>5642.924</c:v>
                </c:pt>
                <c:pt idx="11">
                  <c:v>6018.6880000000001</c:v>
                </c:pt>
                <c:pt idx="12">
                  <c:v>5439.5640000000003</c:v>
                </c:pt>
                <c:pt idx="13">
                  <c:v>5504.2439999999997</c:v>
                </c:pt>
                <c:pt idx="14">
                  <c:v>5990.9539999999997</c:v>
                </c:pt>
                <c:pt idx="15">
                  <c:v>5918.0739999999996</c:v>
                </c:pt>
                <c:pt idx="16">
                  <c:v>5798.8760000000002</c:v>
                </c:pt>
                <c:pt idx="17">
                  <c:v>5823.9260000000004</c:v>
                </c:pt>
                <c:pt idx="18">
                  <c:v>5631.61</c:v>
                </c:pt>
                <c:pt idx="19">
                  <c:v>5487.22</c:v>
                </c:pt>
                <c:pt idx="20">
                  <c:v>5529.6080000000002</c:v>
                </c:pt>
                <c:pt idx="21">
                  <c:v>5874.3760000000002</c:v>
                </c:pt>
                <c:pt idx="22">
                  <c:v>6093.9840000000004</c:v>
                </c:pt>
                <c:pt idx="23">
                  <c:v>5528.8620000000001</c:v>
                </c:pt>
                <c:pt idx="24">
                  <c:v>5706.2619999999997</c:v>
                </c:pt>
                <c:pt idx="25">
                  <c:v>5913.5640000000003</c:v>
                </c:pt>
                <c:pt idx="26">
                  <c:v>4996.9799999999996</c:v>
                </c:pt>
                <c:pt idx="27">
                  <c:v>5134.3720000000003</c:v>
                </c:pt>
                <c:pt idx="28">
                  <c:v>5595.9440000000004</c:v>
                </c:pt>
                <c:pt idx="29">
                  <c:v>5752.8639999999996</c:v>
                </c:pt>
                <c:pt idx="30">
                  <c:v>5552.0039999999999</c:v>
                </c:pt>
                <c:pt idx="31">
                  <c:v>5525.5379999999996</c:v>
                </c:pt>
                <c:pt idx="32">
                  <c:v>5247.3519999999999</c:v>
                </c:pt>
                <c:pt idx="33">
                  <c:v>5276.01</c:v>
                </c:pt>
                <c:pt idx="34">
                  <c:v>5727.4859999999999</c:v>
                </c:pt>
                <c:pt idx="35">
                  <c:v>5681.1120000000001</c:v>
                </c:pt>
                <c:pt idx="36">
                  <c:v>5626.7920000000004</c:v>
                </c:pt>
                <c:pt idx="37">
                  <c:v>5558.2359999999999</c:v>
                </c:pt>
                <c:pt idx="38">
                  <c:v>5907.9319999999998</c:v>
                </c:pt>
                <c:pt idx="39">
                  <c:v>5591.7340000000004</c:v>
                </c:pt>
                <c:pt idx="40">
                  <c:v>5203.16</c:v>
                </c:pt>
                <c:pt idx="41">
                  <c:v>5497.4219999999996</c:v>
                </c:pt>
                <c:pt idx="42">
                  <c:v>5731.0680000000002</c:v>
                </c:pt>
                <c:pt idx="43">
                  <c:v>5268.3639999999996</c:v>
                </c:pt>
                <c:pt idx="44">
                  <c:v>5128.4520000000002</c:v>
                </c:pt>
                <c:pt idx="45">
                  <c:v>5673.8819999999996</c:v>
                </c:pt>
                <c:pt idx="46">
                  <c:v>5343.4120000000003</c:v>
                </c:pt>
                <c:pt idx="47">
                  <c:v>5606.47</c:v>
                </c:pt>
                <c:pt idx="48">
                  <c:v>5466.0640000000003</c:v>
                </c:pt>
                <c:pt idx="49">
                  <c:v>5137.8440000000001</c:v>
                </c:pt>
                <c:pt idx="50">
                  <c:v>5818.4160000000002</c:v>
                </c:pt>
                <c:pt idx="51">
                  <c:v>6255.6760000000004</c:v>
                </c:pt>
                <c:pt idx="52">
                  <c:v>5363.8180000000002</c:v>
                </c:pt>
                <c:pt idx="53">
                  <c:v>5755.9539999999997</c:v>
                </c:pt>
                <c:pt idx="54">
                  <c:v>5589.1220000000003</c:v>
                </c:pt>
                <c:pt idx="55">
                  <c:v>5480.8159999999998</c:v>
                </c:pt>
                <c:pt idx="56">
                  <c:v>5199.8919999999998</c:v>
                </c:pt>
                <c:pt idx="57">
                  <c:v>5918.8739999999998</c:v>
                </c:pt>
                <c:pt idx="58">
                  <c:v>5466.2539999999999</c:v>
                </c:pt>
                <c:pt idx="59">
                  <c:v>5364.9380000000001</c:v>
                </c:pt>
                <c:pt idx="60">
                  <c:v>5905.4380000000001</c:v>
                </c:pt>
                <c:pt idx="61">
                  <c:v>5735.84</c:v>
                </c:pt>
                <c:pt idx="62">
                  <c:v>5461.6360000000004</c:v>
                </c:pt>
                <c:pt idx="63">
                  <c:v>5897.1480000000001</c:v>
                </c:pt>
                <c:pt idx="64">
                  <c:v>5840.1080000000002</c:v>
                </c:pt>
                <c:pt idx="65">
                  <c:v>5985.8580000000002</c:v>
                </c:pt>
                <c:pt idx="66">
                  <c:v>5451.6040000000003</c:v>
                </c:pt>
                <c:pt idx="67">
                  <c:v>5822.4560000000001</c:v>
                </c:pt>
                <c:pt idx="68">
                  <c:v>5397.4480000000003</c:v>
                </c:pt>
                <c:pt idx="69">
                  <c:v>5733.1959999999999</c:v>
                </c:pt>
                <c:pt idx="70">
                  <c:v>5699.0720000000001</c:v>
                </c:pt>
                <c:pt idx="71">
                  <c:v>5640.3720000000003</c:v>
                </c:pt>
                <c:pt idx="72">
                  <c:v>5421.32</c:v>
                </c:pt>
                <c:pt idx="73">
                  <c:v>5811.1660000000002</c:v>
                </c:pt>
                <c:pt idx="74">
                  <c:v>5448.6440000000002</c:v>
                </c:pt>
                <c:pt idx="75">
                  <c:v>5372.0460000000003</c:v>
                </c:pt>
                <c:pt idx="76">
                  <c:v>5150.5860000000002</c:v>
                </c:pt>
                <c:pt idx="77">
                  <c:v>5354.1040000000003</c:v>
                </c:pt>
                <c:pt idx="78">
                  <c:v>5766.5159999999996</c:v>
                </c:pt>
                <c:pt idx="79">
                  <c:v>5431</c:v>
                </c:pt>
                <c:pt idx="80">
                  <c:v>5556.4179999999997</c:v>
                </c:pt>
                <c:pt idx="81">
                  <c:v>5988.5</c:v>
                </c:pt>
                <c:pt idx="82">
                  <c:v>5171.1419999999998</c:v>
                </c:pt>
                <c:pt idx="83">
                  <c:v>5537.2979999999998</c:v>
                </c:pt>
                <c:pt idx="84">
                  <c:v>5798.8459999999995</c:v>
                </c:pt>
                <c:pt idx="85">
                  <c:v>5900.7960000000003</c:v>
                </c:pt>
                <c:pt idx="86">
                  <c:v>5718.17</c:v>
                </c:pt>
                <c:pt idx="87">
                  <c:v>5611.848</c:v>
                </c:pt>
                <c:pt idx="88">
                  <c:v>5531.3720000000003</c:v>
                </c:pt>
                <c:pt idx="89">
                  <c:v>5695.71</c:v>
                </c:pt>
                <c:pt idx="90">
                  <c:v>5511.9939999999997</c:v>
                </c:pt>
                <c:pt idx="91">
                  <c:v>5218.9120000000003</c:v>
                </c:pt>
                <c:pt idx="92">
                  <c:v>5238.7740000000003</c:v>
                </c:pt>
                <c:pt idx="93">
                  <c:v>5645.67</c:v>
                </c:pt>
                <c:pt idx="94">
                  <c:v>5599.9979999999996</c:v>
                </c:pt>
                <c:pt idx="95">
                  <c:v>5219.07</c:v>
                </c:pt>
                <c:pt idx="96">
                  <c:v>5452.91</c:v>
                </c:pt>
                <c:pt idx="97">
                  <c:v>5098.1139999999996</c:v>
                </c:pt>
                <c:pt idx="98">
                  <c:v>5237.3220000000001</c:v>
                </c:pt>
                <c:pt idx="99">
                  <c:v>5321.7719999999999</c:v>
                </c:pt>
                <c:pt idx="100">
                  <c:v>5296.1840000000002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FB-46CF-A41E-32C4DE02F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45999"/>
        <c:axId val="1912727615"/>
      </c:lineChart>
      <c:catAx>
        <c:axId val="90845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2727615"/>
        <c:crosses val="autoZero"/>
        <c:auto val="1"/>
        <c:lblAlgn val="ctr"/>
        <c:lblOffset val="100"/>
        <c:noMultiLvlLbl val="0"/>
      </c:catAx>
      <c:valAx>
        <c:axId val="19127276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459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120.75740000000008</c:v>
                </c:pt>
                <c:pt idx="2">
                  <c:v>168.50799999999992</c:v>
                </c:pt>
                <c:pt idx="3">
                  <c:v>200.84660000000034</c:v>
                </c:pt>
                <c:pt idx="4">
                  <c:v>225.59779999999992</c:v>
                </c:pt>
                <c:pt idx="5">
                  <c:v>248.95160000000044</c:v>
                </c:pt>
                <c:pt idx="6">
                  <c:v>273.61459999999977</c:v>
                </c:pt>
                <c:pt idx="7">
                  <c:v>292.8175999999998</c:v>
                </c:pt>
                <c:pt idx="8">
                  <c:v>321.8133999999996</c:v>
                </c:pt>
                <c:pt idx="9">
                  <c:v>335.73959999999977</c:v>
                </c:pt>
                <c:pt idx="10">
                  <c:v>344.23819999999984</c:v>
                </c:pt>
                <c:pt idx="11">
                  <c:v>368.44979999999981</c:v>
                </c:pt>
                <c:pt idx="12">
                  <c:v>396.13179999999971</c:v>
                </c:pt>
                <c:pt idx="13">
                  <c:v>411.39699999999999</c:v>
                </c:pt>
                <c:pt idx="14">
                  <c:v>428.55200000000013</c:v>
                </c:pt>
                <c:pt idx="15">
                  <c:v>434.36100000000027</c:v>
                </c:pt>
                <c:pt idx="16">
                  <c:v>457.89459999999997</c:v>
                </c:pt>
                <c:pt idx="17">
                  <c:v>470.97700000000032</c:v>
                </c:pt>
                <c:pt idx="18">
                  <c:v>479.95660000000044</c:v>
                </c:pt>
                <c:pt idx="19">
                  <c:v>493.12919999999946</c:v>
                </c:pt>
                <c:pt idx="20">
                  <c:v>509.50039999999944</c:v>
                </c:pt>
                <c:pt idx="21">
                  <c:v>511.34259999999949</c:v>
                </c:pt>
                <c:pt idx="22">
                  <c:v>527.2514000000001</c:v>
                </c:pt>
                <c:pt idx="23">
                  <c:v>554.01979999999946</c:v>
                </c:pt>
                <c:pt idx="24">
                  <c:v>571.67419999999936</c:v>
                </c:pt>
                <c:pt idx="25">
                  <c:v>582.19239999999991</c:v>
                </c:pt>
                <c:pt idx="26">
                  <c:v>594.22379999999998</c:v>
                </c:pt>
                <c:pt idx="27">
                  <c:v>604.99740000000043</c:v>
                </c:pt>
                <c:pt idx="28">
                  <c:v>615.18060000000048</c:v>
                </c:pt>
                <c:pt idx="29">
                  <c:v>628.44040000000041</c:v>
                </c:pt>
                <c:pt idx="30">
                  <c:v>635.20679999999936</c:v>
                </c:pt>
                <c:pt idx="31">
                  <c:v>646.43259999999987</c:v>
                </c:pt>
                <c:pt idx="32">
                  <c:v>656.68060000000105</c:v>
                </c:pt>
                <c:pt idx="33">
                  <c:v>667.47020000000032</c:v>
                </c:pt>
                <c:pt idx="34">
                  <c:v>665.6591999999996</c:v>
                </c:pt>
                <c:pt idx="35">
                  <c:v>686.85279999999989</c:v>
                </c:pt>
                <c:pt idx="36">
                  <c:v>692.65119999999933</c:v>
                </c:pt>
                <c:pt idx="37">
                  <c:v>706.13240000000042</c:v>
                </c:pt>
                <c:pt idx="38">
                  <c:v>720.28859999999952</c:v>
                </c:pt>
                <c:pt idx="39">
                  <c:v>728.84980000000041</c:v>
                </c:pt>
                <c:pt idx="40">
                  <c:v>738.92000000000019</c:v>
                </c:pt>
                <c:pt idx="41">
                  <c:v>740.67639999999994</c:v>
                </c:pt>
                <c:pt idx="42">
                  <c:v>746.51039999999955</c:v>
                </c:pt>
                <c:pt idx="43">
                  <c:v>760.88359999999977</c:v>
                </c:pt>
                <c:pt idx="44">
                  <c:v>770.67620000000022</c:v>
                </c:pt>
                <c:pt idx="45">
                  <c:v>778.63460000000043</c:v>
                </c:pt>
                <c:pt idx="46">
                  <c:v>786.58279999999979</c:v>
                </c:pt>
                <c:pt idx="47">
                  <c:v>790.50919999999985</c:v>
                </c:pt>
                <c:pt idx="48">
                  <c:v>801.20339999999976</c:v>
                </c:pt>
                <c:pt idx="49">
                  <c:v>811.2023999999991</c:v>
                </c:pt>
                <c:pt idx="50">
                  <c:v>817.1351999999996</c:v>
                </c:pt>
                <c:pt idx="51">
                  <c:v>815.10400000000038</c:v>
                </c:pt>
                <c:pt idx="52">
                  <c:v>830.27179999999998</c:v>
                </c:pt>
                <c:pt idx="53">
                  <c:v>841.93000000000006</c:v>
                </c:pt>
                <c:pt idx="54">
                  <c:v>856.40480000000036</c:v>
                </c:pt>
                <c:pt idx="55">
                  <c:v>871.25519999999983</c:v>
                </c:pt>
                <c:pt idx="56">
                  <c:v>877.33800000000042</c:v>
                </c:pt>
                <c:pt idx="57">
                  <c:v>891.60520000000156</c:v>
                </c:pt>
                <c:pt idx="58">
                  <c:v>899.34839999999906</c:v>
                </c:pt>
                <c:pt idx="59">
                  <c:v>910.13180000000023</c:v>
                </c:pt>
                <c:pt idx="60">
                  <c:v>912.27600000000007</c:v>
                </c:pt>
                <c:pt idx="61">
                  <c:v>917.22840000000031</c:v>
                </c:pt>
                <c:pt idx="62">
                  <c:v>935.67620000000034</c:v>
                </c:pt>
                <c:pt idx="63">
                  <c:v>948.9702000000002</c:v>
                </c:pt>
                <c:pt idx="64">
                  <c:v>965.70219999999961</c:v>
                </c:pt>
                <c:pt idx="65">
                  <c:v>971.29160000000002</c:v>
                </c:pt>
                <c:pt idx="66">
                  <c:v>975.33259999999984</c:v>
                </c:pt>
                <c:pt idx="67">
                  <c:v>977.09200000000021</c:v>
                </c:pt>
                <c:pt idx="68">
                  <c:v>996.71640000000116</c:v>
                </c:pt>
                <c:pt idx="69">
                  <c:v>1003.1442000000005</c:v>
                </c:pt>
                <c:pt idx="70">
                  <c:v>1022.1964000000003</c:v>
                </c:pt>
                <c:pt idx="71">
                  <c:v>1023.8963999999996</c:v>
                </c:pt>
                <c:pt idx="72">
                  <c:v>1028.6352000000009</c:v>
                </c:pt>
                <c:pt idx="73">
                  <c:v>1048.2751999999998</c:v>
                </c:pt>
                <c:pt idx="74">
                  <c:v>1067.6346000000003</c:v>
                </c:pt>
                <c:pt idx="75">
                  <c:v>1082.1378000000002</c:v>
                </c:pt>
                <c:pt idx="76">
                  <c:v>1087.0741999999996</c:v>
                </c:pt>
                <c:pt idx="77">
                  <c:v>1091.8940000000009</c:v>
                </c:pt>
                <c:pt idx="78">
                  <c:v>1102.0761999999997</c:v>
                </c:pt>
                <c:pt idx="79">
                  <c:v>1108.1186000000002</c:v>
                </c:pt>
                <c:pt idx="80">
                  <c:v>1117.400000000001</c:v>
                </c:pt>
                <c:pt idx="81">
                  <c:v>1131.5619999999997</c:v>
                </c:pt>
                <c:pt idx="82">
                  <c:v>1138.2623999999989</c:v>
                </c:pt>
                <c:pt idx="83">
                  <c:v>1147.1003999999989</c:v>
                </c:pt>
                <c:pt idx="84">
                  <c:v>1157.9066000000007</c:v>
                </c:pt>
                <c:pt idx="85">
                  <c:v>1173.3679999999995</c:v>
                </c:pt>
                <c:pt idx="86">
                  <c:v>1177.8876000000009</c:v>
                </c:pt>
                <c:pt idx="87">
                  <c:v>1171.8442000000007</c:v>
                </c:pt>
                <c:pt idx="88">
                  <c:v>1169.5772000000004</c:v>
                </c:pt>
                <c:pt idx="89">
                  <c:v>1180.5156000000004</c:v>
                </c:pt>
                <c:pt idx="90">
                  <c:v>1184.2316000000003</c:v>
                </c:pt>
                <c:pt idx="91">
                  <c:v>1189.9128000000005</c:v>
                </c:pt>
                <c:pt idx="92">
                  <c:v>1187.0212000000001</c:v>
                </c:pt>
                <c:pt idx="93">
                  <c:v>1194.4008000000006</c:v>
                </c:pt>
                <c:pt idx="94">
                  <c:v>1196.0458000000003</c:v>
                </c:pt>
                <c:pt idx="95">
                  <c:v>1198.452400000001</c:v>
                </c:pt>
                <c:pt idx="96">
                  <c:v>1204.5412000000013</c:v>
                </c:pt>
                <c:pt idx="97">
                  <c:v>1212.5093999999992</c:v>
                </c:pt>
                <c:pt idx="98">
                  <c:v>1221.6518000000005</c:v>
                </c:pt>
                <c:pt idx="99">
                  <c:v>1225.3732000000009</c:v>
                </c:pt>
                <c:pt idx="100">
                  <c:v>1239.3025999999993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7-4C88-9FF2-47A38F7A889C}"/>
            </c:ext>
          </c:extLst>
        </c:ser>
        <c:ser>
          <c:idx val="1"/>
          <c:order val="1"/>
          <c:tx>
            <c:v>OR10x500-0.50_5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247.88140000000001</c:v>
                </c:pt>
                <c:pt idx="2">
                  <c:v>326.01040000000012</c:v>
                </c:pt>
                <c:pt idx="3">
                  <c:v>406.56720000000007</c:v>
                </c:pt>
                <c:pt idx="4">
                  <c:v>467.72359999999986</c:v>
                </c:pt>
                <c:pt idx="5">
                  <c:v>522.19739999999933</c:v>
                </c:pt>
                <c:pt idx="6">
                  <c:v>576.3205999999999</c:v>
                </c:pt>
                <c:pt idx="7">
                  <c:v>621.35039999999913</c:v>
                </c:pt>
                <c:pt idx="8">
                  <c:v>675.57260000000042</c:v>
                </c:pt>
                <c:pt idx="9">
                  <c:v>710.3634000000003</c:v>
                </c:pt>
                <c:pt idx="10">
                  <c:v>751.36579999999958</c:v>
                </c:pt>
                <c:pt idx="11">
                  <c:v>777.42340000000013</c:v>
                </c:pt>
                <c:pt idx="12">
                  <c:v>799.08360000000016</c:v>
                </c:pt>
                <c:pt idx="13">
                  <c:v>850.45859999999959</c:v>
                </c:pt>
                <c:pt idx="14">
                  <c:v>878.67140000000029</c:v>
                </c:pt>
                <c:pt idx="15">
                  <c:v>909.87860000000012</c:v>
                </c:pt>
                <c:pt idx="16">
                  <c:v>931.58600000000092</c:v>
                </c:pt>
                <c:pt idx="17">
                  <c:v>956.90779999999984</c:v>
                </c:pt>
                <c:pt idx="18">
                  <c:v>978.61320000000046</c:v>
                </c:pt>
                <c:pt idx="19">
                  <c:v>1020.5864000000008</c:v>
                </c:pt>
                <c:pt idx="20">
                  <c:v>1049.1398000000004</c:v>
                </c:pt>
                <c:pt idx="21">
                  <c:v>1077.3006</c:v>
                </c:pt>
                <c:pt idx="22">
                  <c:v>1107.8503999999994</c:v>
                </c:pt>
                <c:pt idx="23">
                  <c:v>1148.8849999999989</c:v>
                </c:pt>
                <c:pt idx="24">
                  <c:v>1148.5350000000012</c:v>
                </c:pt>
                <c:pt idx="25">
                  <c:v>1164.7719999999981</c:v>
                </c:pt>
                <c:pt idx="26">
                  <c:v>1180.4411999999998</c:v>
                </c:pt>
                <c:pt idx="27">
                  <c:v>1201.4355999999998</c:v>
                </c:pt>
                <c:pt idx="28">
                  <c:v>1205.8241999999996</c:v>
                </c:pt>
                <c:pt idx="29">
                  <c:v>1229.551199999999</c:v>
                </c:pt>
                <c:pt idx="30">
                  <c:v>1263.7430000000006</c:v>
                </c:pt>
                <c:pt idx="31">
                  <c:v>1292.0989999999997</c:v>
                </c:pt>
                <c:pt idx="32">
                  <c:v>1312.8651999999995</c:v>
                </c:pt>
                <c:pt idx="33">
                  <c:v>1324.7588000000001</c:v>
                </c:pt>
                <c:pt idx="34">
                  <c:v>1341.5738000000001</c:v>
                </c:pt>
                <c:pt idx="35">
                  <c:v>1365.9523999999988</c:v>
                </c:pt>
                <c:pt idx="36">
                  <c:v>1381.2863999999993</c:v>
                </c:pt>
                <c:pt idx="37">
                  <c:v>1417.6052000000004</c:v>
                </c:pt>
                <c:pt idx="38">
                  <c:v>1441.3371999999981</c:v>
                </c:pt>
                <c:pt idx="39">
                  <c:v>1454.5568000000003</c:v>
                </c:pt>
                <c:pt idx="40">
                  <c:v>1487.4675999999995</c:v>
                </c:pt>
                <c:pt idx="41">
                  <c:v>1504.5092000000002</c:v>
                </c:pt>
                <c:pt idx="42">
                  <c:v>1511.9128000000001</c:v>
                </c:pt>
                <c:pt idx="43">
                  <c:v>1541.3876000000009</c:v>
                </c:pt>
                <c:pt idx="44">
                  <c:v>1563.274799999999</c:v>
                </c:pt>
                <c:pt idx="45">
                  <c:v>1576.081600000002</c:v>
                </c:pt>
                <c:pt idx="46">
                  <c:v>1599.1205999999993</c:v>
                </c:pt>
                <c:pt idx="47">
                  <c:v>1597.1100000000004</c:v>
                </c:pt>
                <c:pt idx="48">
                  <c:v>1607.2964000000022</c:v>
                </c:pt>
                <c:pt idx="49">
                  <c:v>1647.0837999999987</c:v>
                </c:pt>
                <c:pt idx="50">
                  <c:v>1671.179800000001</c:v>
                </c:pt>
                <c:pt idx="51">
                  <c:v>1689.0620000000004</c:v>
                </c:pt>
                <c:pt idx="52">
                  <c:v>1705.4684000000009</c:v>
                </c:pt>
                <c:pt idx="53">
                  <c:v>1715.2059999999994</c:v>
                </c:pt>
                <c:pt idx="54">
                  <c:v>1733.591399999998</c:v>
                </c:pt>
                <c:pt idx="55">
                  <c:v>1742.2921999999994</c:v>
                </c:pt>
                <c:pt idx="56">
                  <c:v>1750.9677999999997</c:v>
                </c:pt>
                <c:pt idx="57">
                  <c:v>1766.5013999999992</c:v>
                </c:pt>
                <c:pt idx="58">
                  <c:v>1795.7257999999988</c:v>
                </c:pt>
                <c:pt idx="59">
                  <c:v>1815.0515999999998</c:v>
                </c:pt>
                <c:pt idx="60">
                  <c:v>1833.1711999999998</c:v>
                </c:pt>
                <c:pt idx="61">
                  <c:v>1847.4923999999987</c:v>
                </c:pt>
                <c:pt idx="62">
                  <c:v>1842.7277999999992</c:v>
                </c:pt>
                <c:pt idx="63">
                  <c:v>1855.9016000000006</c:v>
                </c:pt>
                <c:pt idx="64">
                  <c:v>1854.7809999999999</c:v>
                </c:pt>
                <c:pt idx="65">
                  <c:v>1870.9076000000009</c:v>
                </c:pt>
                <c:pt idx="66">
                  <c:v>1873.5370000000012</c:v>
                </c:pt>
                <c:pt idx="67">
                  <c:v>1893.3737999999983</c:v>
                </c:pt>
                <c:pt idx="68">
                  <c:v>1925.6352000000013</c:v>
                </c:pt>
                <c:pt idx="69">
                  <c:v>1948.2026000000008</c:v>
                </c:pt>
                <c:pt idx="70">
                  <c:v>1964.6719999999987</c:v>
                </c:pt>
                <c:pt idx="71">
                  <c:v>1970.8490000000036</c:v>
                </c:pt>
                <c:pt idx="72">
                  <c:v>1978.835399999999</c:v>
                </c:pt>
                <c:pt idx="73">
                  <c:v>1979.2234000000003</c:v>
                </c:pt>
                <c:pt idx="74">
                  <c:v>2004.8630000000014</c:v>
                </c:pt>
                <c:pt idx="75">
                  <c:v>1983.4504000000015</c:v>
                </c:pt>
                <c:pt idx="76">
                  <c:v>1979.3481999999999</c:v>
                </c:pt>
                <c:pt idx="77">
                  <c:v>1997.6984000000002</c:v>
                </c:pt>
                <c:pt idx="78">
                  <c:v>2009.9493999999979</c:v>
                </c:pt>
                <c:pt idx="79">
                  <c:v>2006.6762000000012</c:v>
                </c:pt>
                <c:pt idx="80">
                  <c:v>2029.3772000000029</c:v>
                </c:pt>
                <c:pt idx="81">
                  <c:v>2031.5269999999994</c:v>
                </c:pt>
                <c:pt idx="82">
                  <c:v>2044.4006000000008</c:v>
                </c:pt>
                <c:pt idx="83">
                  <c:v>2080.6432</c:v>
                </c:pt>
                <c:pt idx="84">
                  <c:v>2076.4499999999998</c:v>
                </c:pt>
                <c:pt idx="85">
                  <c:v>2101.7611999999995</c:v>
                </c:pt>
                <c:pt idx="86">
                  <c:v>2130.1533999999983</c:v>
                </c:pt>
                <c:pt idx="87">
                  <c:v>2148.3974000000003</c:v>
                </c:pt>
                <c:pt idx="88">
                  <c:v>2166.9170000000017</c:v>
                </c:pt>
                <c:pt idx="89">
                  <c:v>2190.540199999999</c:v>
                </c:pt>
                <c:pt idx="90">
                  <c:v>2211.8485999999998</c:v>
                </c:pt>
                <c:pt idx="91">
                  <c:v>2215.6899999999996</c:v>
                </c:pt>
                <c:pt idx="92">
                  <c:v>2205.0746000000008</c:v>
                </c:pt>
                <c:pt idx="93">
                  <c:v>2218.4351999999994</c:v>
                </c:pt>
                <c:pt idx="94">
                  <c:v>2222.9036000000006</c:v>
                </c:pt>
                <c:pt idx="95">
                  <c:v>2228.9016000000015</c:v>
                </c:pt>
                <c:pt idx="96">
                  <c:v>2265.3011999999985</c:v>
                </c:pt>
                <c:pt idx="97">
                  <c:v>2266.9935999999989</c:v>
                </c:pt>
                <c:pt idx="98">
                  <c:v>2275.8946000000005</c:v>
                </c:pt>
                <c:pt idx="99">
                  <c:v>2293.4846000000007</c:v>
                </c:pt>
                <c:pt idx="100">
                  <c:v>2296.9604000000004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7-4C88-9FF2-47A38F7A889C}"/>
            </c:ext>
          </c:extLst>
        </c:ser>
        <c:ser>
          <c:idx val="2"/>
          <c:order val="2"/>
          <c:tx>
            <c:v>OR10x500-0.50_5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664.38560000000018</c:v>
                </c:pt>
                <c:pt idx="2">
                  <c:v>857.31380000000138</c:v>
                </c:pt>
                <c:pt idx="3">
                  <c:v>1032.3220000000013</c:v>
                </c:pt>
                <c:pt idx="4">
                  <c:v>1162.1498000000001</c:v>
                </c:pt>
                <c:pt idx="5">
                  <c:v>1304.4358</c:v>
                </c:pt>
                <c:pt idx="6">
                  <c:v>1436.2982000000011</c:v>
                </c:pt>
                <c:pt idx="7">
                  <c:v>1503.2784000000031</c:v>
                </c:pt>
                <c:pt idx="8">
                  <c:v>1635.9858000000004</c:v>
                </c:pt>
                <c:pt idx="9">
                  <c:v>1729.4010000000005</c:v>
                </c:pt>
                <c:pt idx="10">
                  <c:v>1879.3186000000005</c:v>
                </c:pt>
                <c:pt idx="11">
                  <c:v>1975.7305999999992</c:v>
                </c:pt>
                <c:pt idx="12">
                  <c:v>2119.6325999999995</c:v>
                </c:pt>
                <c:pt idx="13">
                  <c:v>2166.8287999999993</c:v>
                </c:pt>
                <c:pt idx="14">
                  <c:v>2256.6003999999998</c:v>
                </c:pt>
                <c:pt idx="15">
                  <c:v>2309.5033999999996</c:v>
                </c:pt>
                <c:pt idx="16">
                  <c:v>2414.2949999999983</c:v>
                </c:pt>
                <c:pt idx="17">
                  <c:v>2490.9660000000003</c:v>
                </c:pt>
                <c:pt idx="18">
                  <c:v>2541.3541999999998</c:v>
                </c:pt>
                <c:pt idx="19">
                  <c:v>2568.3870000000006</c:v>
                </c:pt>
                <c:pt idx="20">
                  <c:v>2644.4304000000006</c:v>
                </c:pt>
                <c:pt idx="21">
                  <c:v>2751.6096000000039</c:v>
                </c:pt>
                <c:pt idx="22">
                  <c:v>2834.6364000000017</c:v>
                </c:pt>
                <c:pt idx="23">
                  <c:v>2885.9316000000003</c:v>
                </c:pt>
                <c:pt idx="24">
                  <c:v>2963.8070000000012</c:v>
                </c:pt>
                <c:pt idx="25">
                  <c:v>3063.7643999999996</c:v>
                </c:pt>
                <c:pt idx="26">
                  <c:v>3151.3506000000025</c:v>
                </c:pt>
                <c:pt idx="27">
                  <c:v>3198.4729999999986</c:v>
                </c:pt>
                <c:pt idx="28">
                  <c:v>3197.7840000000028</c:v>
                </c:pt>
                <c:pt idx="29">
                  <c:v>3298.3804</c:v>
                </c:pt>
                <c:pt idx="30">
                  <c:v>3309.4910000000023</c:v>
                </c:pt>
                <c:pt idx="31">
                  <c:v>3367.774800000002</c:v>
                </c:pt>
                <c:pt idx="32">
                  <c:v>3446.8196000000016</c:v>
                </c:pt>
                <c:pt idx="33">
                  <c:v>3490.773799999999</c:v>
                </c:pt>
                <c:pt idx="34">
                  <c:v>3547.7613999999999</c:v>
                </c:pt>
                <c:pt idx="35">
                  <c:v>3723.7297999999992</c:v>
                </c:pt>
                <c:pt idx="36">
                  <c:v>3764.8488000000038</c:v>
                </c:pt>
                <c:pt idx="37">
                  <c:v>3812.0274000000059</c:v>
                </c:pt>
                <c:pt idx="38">
                  <c:v>3923.538399999999</c:v>
                </c:pt>
                <c:pt idx="39">
                  <c:v>4003.2220000000002</c:v>
                </c:pt>
                <c:pt idx="40">
                  <c:v>4037.2837999999997</c:v>
                </c:pt>
                <c:pt idx="41">
                  <c:v>4048.7441999999942</c:v>
                </c:pt>
                <c:pt idx="42">
                  <c:v>4055.0931999999989</c:v>
                </c:pt>
                <c:pt idx="43">
                  <c:v>4048.4435999999964</c:v>
                </c:pt>
                <c:pt idx="44">
                  <c:v>4088.6350000000002</c:v>
                </c:pt>
                <c:pt idx="45">
                  <c:v>4173.3082000000022</c:v>
                </c:pt>
                <c:pt idx="46">
                  <c:v>4214.8012000000035</c:v>
                </c:pt>
                <c:pt idx="47">
                  <c:v>4254.9497999999994</c:v>
                </c:pt>
                <c:pt idx="48">
                  <c:v>4265.8053999999993</c:v>
                </c:pt>
                <c:pt idx="49">
                  <c:v>4263.344399999999</c:v>
                </c:pt>
                <c:pt idx="50">
                  <c:v>4363.5451999999977</c:v>
                </c:pt>
                <c:pt idx="51">
                  <c:v>4349.296400000002</c:v>
                </c:pt>
                <c:pt idx="52">
                  <c:v>4450.0328000000018</c:v>
                </c:pt>
                <c:pt idx="53">
                  <c:v>4507.0656000000026</c:v>
                </c:pt>
                <c:pt idx="54">
                  <c:v>4557.1608000000024</c:v>
                </c:pt>
                <c:pt idx="55">
                  <c:v>4614.4275999999991</c:v>
                </c:pt>
                <c:pt idx="56">
                  <c:v>4625.6935999999987</c:v>
                </c:pt>
                <c:pt idx="57">
                  <c:v>4599.8524000000034</c:v>
                </c:pt>
                <c:pt idx="58">
                  <c:v>4629.5010000000002</c:v>
                </c:pt>
                <c:pt idx="59">
                  <c:v>4681.2461999999969</c:v>
                </c:pt>
                <c:pt idx="60">
                  <c:v>4689.5447999999951</c:v>
                </c:pt>
                <c:pt idx="61">
                  <c:v>4772.0170000000035</c:v>
                </c:pt>
                <c:pt idx="62">
                  <c:v>4815.1967999999961</c:v>
                </c:pt>
                <c:pt idx="63">
                  <c:v>4828.4315999999963</c:v>
                </c:pt>
                <c:pt idx="64">
                  <c:v>4878.5582000000031</c:v>
                </c:pt>
                <c:pt idx="65">
                  <c:v>4928.2745999999988</c:v>
                </c:pt>
                <c:pt idx="66">
                  <c:v>4916.5955999999987</c:v>
                </c:pt>
                <c:pt idx="67">
                  <c:v>4925.5256000000008</c:v>
                </c:pt>
                <c:pt idx="68">
                  <c:v>5012.6957999999941</c:v>
                </c:pt>
                <c:pt idx="69">
                  <c:v>5041.3664000000026</c:v>
                </c:pt>
                <c:pt idx="70">
                  <c:v>5036.1877999999997</c:v>
                </c:pt>
                <c:pt idx="71">
                  <c:v>5089.8266000000021</c:v>
                </c:pt>
                <c:pt idx="72">
                  <c:v>5188.3467999999975</c:v>
                </c:pt>
                <c:pt idx="73">
                  <c:v>5251.613800000001</c:v>
                </c:pt>
                <c:pt idx="74">
                  <c:v>5234.5458000000071</c:v>
                </c:pt>
                <c:pt idx="75">
                  <c:v>5207.1929999999966</c:v>
                </c:pt>
                <c:pt idx="76">
                  <c:v>5248.1948000000039</c:v>
                </c:pt>
                <c:pt idx="77">
                  <c:v>5275.442799999998</c:v>
                </c:pt>
                <c:pt idx="78">
                  <c:v>5296.1078000000016</c:v>
                </c:pt>
                <c:pt idx="79">
                  <c:v>5299.3774000000012</c:v>
                </c:pt>
                <c:pt idx="80">
                  <c:v>5286.5475999999981</c:v>
                </c:pt>
                <c:pt idx="81">
                  <c:v>5390.6247999999987</c:v>
                </c:pt>
                <c:pt idx="82">
                  <c:v>5492.0081999999984</c:v>
                </c:pt>
                <c:pt idx="83">
                  <c:v>5500.2391999999973</c:v>
                </c:pt>
                <c:pt idx="84">
                  <c:v>5519.096599999998</c:v>
                </c:pt>
                <c:pt idx="85">
                  <c:v>5518.4618</c:v>
                </c:pt>
                <c:pt idx="86">
                  <c:v>5551.0728000000054</c:v>
                </c:pt>
                <c:pt idx="87">
                  <c:v>5570.4540000000006</c:v>
                </c:pt>
                <c:pt idx="88">
                  <c:v>5617.6894000000011</c:v>
                </c:pt>
                <c:pt idx="89">
                  <c:v>5671.6726000000026</c:v>
                </c:pt>
                <c:pt idx="90">
                  <c:v>5628.9307999999955</c:v>
                </c:pt>
                <c:pt idx="91">
                  <c:v>5711.4985999999935</c:v>
                </c:pt>
                <c:pt idx="92">
                  <c:v>5706.6151999999938</c:v>
                </c:pt>
                <c:pt idx="93">
                  <c:v>5714.5921999999964</c:v>
                </c:pt>
                <c:pt idx="94">
                  <c:v>5771.5883999999978</c:v>
                </c:pt>
                <c:pt idx="95">
                  <c:v>5793.4530000000077</c:v>
                </c:pt>
                <c:pt idx="96">
                  <c:v>5809.9877999999999</c:v>
                </c:pt>
                <c:pt idx="97">
                  <c:v>5881.0043999999989</c:v>
                </c:pt>
                <c:pt idx="98">
                  <c:v>5919.7448000000013</c:v>
                </c:pt>
                <c:pt idx="99">
                  <c:v>5933.1389999999974</c:v>
                </c:pt>
                <c:pt idx="100">
                  <c:v>5954.8173999999963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7-4C88-9FF2-47A38F7A889C}"/>
            </c:ext>
          </c:extLst>
        </c:ser>
        <c:ser>
          <c:idx val="3"/>
          <c:order val="3"/>
          <c:tx>
            <c:v>OR10x500-0.50_5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1488.5562000000007</c:v>
                </c:pt>
                <c:pt idx="2">
                  <c:v>1955.2136000000003</c:v>
                </c:pt>
                <c:pt idx="3">
                  <c:v>2383.2706000000003</c:v>
                </c:pt>
                <c:pt idx="4">
                  <c:v>2662.5929999999994</c:v>
                </c:pt>
                <c:pt idx="5">
                  <c:v>2939.2145999999989</c:v>
                </c:pt>
                <c:pt idx="6">
                  <c:v>3135.1715999999983</c:v>
                </c:pt>
                <c:pt idx="7">
                  <c:v>3321.1661999999992</c:v>
                </c:pt>
                <c:pt idx="8">
                  <c:v>3538.2786000000006</c:v>
                </c:pt>
                <c:pt idx="9">
                  <c:v>3695.7680000000028</c:v>
                </c:pt>
                <c:pt idx="10">
                  <c:v>3887.0997999999972</c:v>
                </c:pt>
                <c:pt idx="11">
                  <c:v>4143.3016000000007</c:v>
                </c:pt>
                <c:pt idx="12">
                  <c:v>4308.8312000000051</c:v>
                </c:pt>
                <c:pt idx="13">
                  <c:v>4466.9580000000005</c:v>
                </c:pt>
                <c:pt idx="14">
                  <c:v>4598.4583999999986</c:v>
                </c:pt>
                <c:pt idx="15">
                  <c:v>4798.5402000000004</c:v>
                </c:pt>
                <c:pt idx="16">
                  <c:v>4820.4364000000023</c:v>
                </c:pt>
                <c:pt idx="17">
                  <c:v>5045.4244000000008</c:v>
                </c:pt>
                <c:pt idx="18">
                  <c:v>5202.5270000000019</c:v>
                </c:pt>
                <c:pt idx="19">
                  <c:v>5391.0356000000002</c:v>
                </c:pt>
                <c:pt idx="20">
                  <c:v>5603.9848000000029</c:v>
                </c:pt>
                <c:pt idx="21">
                  <c:v>5703.6625999999942</c:v>
                </c:pt>
                <c:pt idx="22">
                  <c:v>5798.7456000000029</c:v>
                </c:pt>
                <c:pt idx="23">
                  <c:v>5907.5616000000009</c:v>
                </c:pt>
                <c:pt idx="24">
                  <c:v>5982.1921999999995</c:v>
                </c:pt>
                <c:pt idx="25">
                  <c:v>6037.9342000000051</c:v>
                </c:pt>
                <c:pt idx="26">
                  <c:v>6229.5870000000014</c:v>
                </c:pt>
                <c:pt idx="27">
                  <c:v>6198.1074000000081</c:v>
                </c:pt>
                <c:pt idx="28">
                  <c:v>6248.5339999999915</c:v>
                </c:pt>
                <c:pt idx="29">
                  <c:v>6313.2892000000011</c:v>
                </c:pt>
                <c:pt idx="30">
                  <c:v>6449.968600000002</c:v>
                </c:pt>
                <c:pt idx="31">
                  <c:v>6523.827600000006</c:v>
                </c:pt>
                <c:pt idx="32">
                  <c:v>6628.942399999999</c:v>
                </c:pt>
                <c:pt idx="33">
                  <c:v>6720.6602000000066</c:v>
                </c:pt>
                <c:pt idx="34">
                  <c:v>6764.2998000000007</c:v>
                </c:pt>
                <c:pt idx="35">
                  <c:v>6778.007599999999</c:v>
                </c:pt>
                <c:pt idx="36">
                  <c:v>6948.9610000000048</c:v>
                </c:pt>
                <c:pt idx="37">
                  <c:v>7032.9374000000071</c:v>
                </c:pt>
                <c:pt idx="38">
                  <c:v>7120.0776000000051</c:v>
                </c:pt>
                <c:pt idx="39">
                  <c:v>7335.7622000000001</c:v>
                </c:pt>
                <c:pt idx="40">
                  <c:v>7424.2903999999971</c:v>
                </c:pt>
                <c:pt idx="41">
                  <c:v>7510.7252000000071</c:v>
                </c:pt>
                <c:pt idx="42">
                  <c:v>7650.015400000003</c:v>
                </c:pt>
                <c:pt idx="43">
                  <c:v>7600.8605999999891</c:v>
                </c:pt>
                <c:pt idx="44">
                  <c:v>7733.3610000000044</c:v>
                </c:pt>
                <c:pt idx="45">
                  <c:v>7710.371200000005</c:v>
                </c:pt>
                <c:pt idx="46">
                  <c:v>7734.9412000000029</c:v>
                </c:pt>
                <c:pt idx="47">
                  <c:v>7926.1580000000004</c:v>
                </c:pt>
                <c:pt idx="48">
                  <c:v>7893.4615999999996</c:v>
                </c:pt>
                <c:pt idx="49">
                  <c:v>7912.2596000000085</c:v>
                </c:pt>
                <c:pt idx="50">
                  <c:v>8017.025799999994</c:v>
                </c:pt>
                <c:pt idx="51">
                  <c:v>8138.9792000000007</c:v>
                </c:pt>
                <c:pt idx="52">
                  <c:v>8067.8573999999971</c:v>
                </c:pt>
                <c:pt idx="53">
                  <c:v>8162.4691999999968</c:v>
                </c:pt>
                <c:pt idx="54">
                  <c:v>8278.4602000000032</c:v>
                </c:pt>
                <c:pt idx="55">
                  <c:v>8496.8849999999966</c:v>
                </c:pt>
                <c:pt idx="56">
                  <c:v>8418.5104000000047</c:v>
                </c:pt>
                <c:pt idx="57">
                  <c:v>8346.2472000000034</c:v>
                </c:pt>
                <c:pt idx="58">
                  <c:v>8493.0203999999958</c:v>
                </c:pt>
                <c:pt idx="59">
                  <c:v>8479.1941999999908</c:v>
                </c:pt>
                <c:pt idx="60">
                  <c:v>8528.2768000000015</c:v>
                </c:pt>
                <c:pt idx="61">
                  <c:v>8544.9988000000012</c:v>
                </c:pt>
                <c:pt idx="62">
                  <c:v>8647.9277999999995</c:v>
                </c:pt>
                <c:pt idx="63">
                  <c:v>8696.0428000000029</c:v>
                </c:pt>
                <c:pt idx="64">
                  <c:v>8784.7969999999987</c:v>
                </c:pt>
                <c:pt idx="65">
                  <c:v>8733.6329999999962</c:v>
                </c:pt>
                <c:pt idx="66">
                  <c:v>8784.6609999999928</c:v>
                </c:pt>
                <c:pt idx="67">
                  <c:v>8818.1405999999988</c:v>
                </c:pt>
                <c:pt idx="68">
                  <c:v>8917.1104000000014</c:v>
                </c:pt>
                <c:pt idx="69">
                  <c:v>9035.3601999999973</c:v>
                </c:pt>
                <c:pt idx="70">
                  <c:v>9005.9639999999981</c:v>
                </c:pt>
                <c:pt idx="71">
                  <c:v>8939.9453999999878</c:v>
                </c:pt>
                <c:pt idx="72">
                  <c:v>8961.2079999999933</c:v>
                </c:pt>
                <c:pt idx="73">
                  <c:v>8981.5699999999979</c:v>
                </c:pt>
                <c:pt idx="74">
                  <c:v>9085.5531999999948</c:v>
                </c:pt>
                <c:pt idx="75">
                  <c:v>9011.3938000000035</c:v>
                </c:pt>
                <c:pt idx="76">
                  <c:v>9151.2188000000042</c:v>
                </c:pt>
                <c:pt idx="77">
                  <c:v>9233.8625999999986</c:v>
                </c:pt>
                <c:pt idx="78">
                  <c:v>9218.6319999999996</c:v>
                </c:pt>
                <c:pt idx="79">
                  <c:v>9263.0412000000051</c:v>
                </c:pt>
                <c:pt idx="80">
                  <c:v>9455.3228000000072</c:v>
                </c:pt>
                <c:pt idx="81">
                  <c:v>9509.5611999999983</c:v>
                </c:pt>
                <c:pt idx="82">
                  <c:v>9462.5451999999932</c:v>
                </c:pt>
                <c:pt idx="83">
                  <c:v>9461.0933999999943</c:v>
                </c:pt>
                <c:pt idx="84">
                  <c:v>9415.2413999999953</c:v>
                </c:pt>
                <c:pt idx="85">
                  <c:v>9470.338999999989</c:v>
                </c:pt>
                <c:pt idx="86">
                  <c:v>9582.5271999999877</c:v>
                </c:pt>
                <c:pt idx="87">
                  <c:v>9504.853000000001</c:v>
                </c:pt>
                <c:pt idx="88">
                  <c:v>9575.8843999999972</c:v>
                </c:pt>
                <c:pt idx="89">
                  <c:v>9582.3738000000012</c:v>
                </c:pt>
                <c:pt idx="90">
                  <c:v>9629.3593999999921</c:v>
                </c:pt>
                <c:pt idx="91">
                  <c:v>9708.760999999995</c:v>
                </c:pt>
                <c:pt idx="92">
                  <c:v>9651.5430000000033</c:v>
                </c:pt>
                <c:pt idx="93">
                  <c:v>9683.0272000000004</c:v>
                </c:pt>
                <c:pt idx="94">
                  <c:v>9775.2028000000082</c:v>
                </c:pt>
                <c:pt idx="95">
                  <c:v>9780.2498000000032</c:v>
                </c:pt>
                <c:pt idx="96">
                  <c:v>9876.4662000000062</c:v>
                </c:pt>
                <c:pt idx="97">
                  <c:v>9876.4297999999999</c:v>
                </c:pt>
                <c:pt idx="98">
                  <c:v>9797.8766000000014</c:v>
                </c:pt>
                <c:pt idx="99">
                  <c:v>9818.6142000000127</c:v>
                </c:pt>
                <c:pt idx="100">
                  <c:v>9843.6858000000029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67-4C88-9FF2-47A38F7A889C}"/>
            </c:ext>
          </c:extLst>
        </c:ser>
        <c:ser>
          <c:idx val="4"/>
          <c:order val="4"/>
          <c:tx>
            <c:v>OR10x500-0.50_5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3447.3527999999974</c:v>
                </c:pt>
                <c:pt idx="2">
                  <c:v>4170.2984000000006</c:v>
                </c:pt>
                <c:pt idx="3">
                  <c:v>4811.9485999999961</c:v>
                </c:pt>
                <c:pt idx="4">
                  <c:v>5607.5310000000009</c:v>
                </c:pt>
                <c:pt idx="5">
                  <c:v>6027.7988000000041</c:v>
                </c:pt>
                <c:pt idx="6">
                  <c:v>6323.9664000000039</c:v>
                </c:pt>
                <c:pt idx="7">
                  <c:v>6885.985999999999</c:v>
                </c:pt>
                <c:pt idx="8">
                  <c:v>7143.0012000000061</c:v>
                </c:pt>
                <c:pt idx="9">
                  <c:v>7605.8696000000036</c:v>
                </c:pt>
                <c:pt idx="10">
                  <c:v>7800.8712000000032</c:v>
                </c:pt>
                <c:pt idx="11">
                  <c:v>8075.2885999999917</c:v>
                </c:pt>
                <c:pt idx="12">
                  <c:v>8237.7301999999981</c:v>
                </c:pt>
                <c:pt idx="13">
                  <c:v>8623.5919999999969</c:v>
                </c:pt>
                <c:pt idx="14">
                  <c:v>8744.4271999999946</c:v>
                </c:pt>
                <c:pt idx="15">
                  <c:v>8968.0509999999995</c:v>
                </c:pt>
                <c:pt idx="16">
                  <c:v>9279.8141999999953</c:v>
                </c:pt>
                <c:pt idx="17">
                  <c:v>9322.6003999999994</c:v>
                </c:pt>
                <c:pt idx="18">
                  <c:v>9263.6273999999939</c:v>
                </c:pt>
                <c:pt idx="19">
                  <c:v>9292.2735999999986</c:v>
                </c:pt>
                <c:pt idx="20">
                  <c:v>9697.5235999999895</c:v>
                </c:pt>
                <c:pt idx="21">
                  <c:v>9830.0828000000074</c:v>
                </c:pt>
                <c:pt idx="22">
                  <c:v>9911.1060000000052</c:v>
                </c:pt>
                <c:pt idx="23">
                  <c:v>10216.163800000006</c:v>
                </c:pt>
                <c:pt idx="24">
                  <c:v>10045.045399999997</c:v>
                </c:pt>
                <c:pt idx="25">
                  <c:v>9941.7715999999946</c:v>
                </c:pt>
                <c:pt idx="26">
                  <c:v>10201.9614</c:v>
                </c:pt>
                <c:pt idx="27">
                  <c:v>10098.065800000002</c:v>
                </c:pt>
                <c:pt idx="28">
                  <c:v>10325.478199999994</c:v>
                </c:pt>
                <c:pt idx="29">
                  <c:v>10386.877199999992</c:v>
                </c:pt>
                <c:pt idx="30">
                  <c:v>10351.651199999991</c:v>
                </c:pt>
                <c:pt idx="31">
                  <c:v>10323.479400000004</c:v>
                </c:pt>
                <c:pt idx="32">
                  <c:v>10370.250000000005</c:v>
                </c:pt>
                <c:pt idx="33">
                  <c:v>10404.674399999996</c:v>
                </c:pt>
                <c:pt idx="34">
                  <c:v>10299.3182</c:v>
                </c:pt>
                <c:pt idx="35">
                  <c:v>10301.369999999994</c:v>
                </c:pt>
                <c:pt idx="36">
                  <c:v>10558.163</c:v>
                </c:pt>
                <c:pt idx="37">
                  <c:v>10438.393799999994</c:v>
                </c:pt>
                <c:pt idx="38">
                  <c:v>10524.320800000001</c:v>
                </c:pt>
                <c:pt idx="39">
                  <c:v>10435.863199999998</c:v>
                </c:pt>
                <c:pt idx="40">
                  <c:v>10630.911799999993</c:v>
                </c:pt>
                <c:pt idx="41">
                  <c:v>10793.353800000003</c:v>
                </c:pt>
                <c:pt idx="42">
                  <c:v>11106.884800000002</c:v>
                </c:pt>
                <c:pt idx="43">
                  <c:v>11171.377</c:v>
                </c:pt>
                <c:pt idx="44">
                  <c:v>10948.47980000001</c:v>
                </c:pt>
                <c:pt idx="45">
                  <c:v>10999.211800000005</c:v>
                </c:pt>
                <c:pt idx="46">
                  <c:v>11179.815199999997</c:v>
                </c:pt>
                <c:pt idx="47">
                  <c:v>10972.786400000001</c:v>
                </c:pt>
                <c:pt idx="48">
                  <c:v>11132.958599999984</c:v>
                </c:pt>
                <c:pt idx="49">
                  <c:v>11146.640599999993</c:v>
                </c:pt>
                <c:pt idx="50">
                  <c:v>11238.8968</c:v>
                </c:pt>
                <c:pt idx="51">
                  <c:v>11216.908799999988</c:v>
                </c:pt>
                <c:pt idx="52">
                  <c:v>11102.2168</c:v>
                </c:pt>
                <c:pt idx="53">
                  <c:v>11144.8668</c:v>
                </c:pt>
                <c:pt idx="54">
                  <c:v>11036.967000000002</c:v>
                </c:pt>
                <c:pt idx="55">
                  <c:v>11176.569600000004</c:v>
                </c:pt>
                <c:pt idx="56">
                  <c:v>11035.157200000005</c:v>
                </c:pt>
                <c:pt idx="57">
                  <c:v>10951.935799999999</c:v>
                </c:pt>
                <c:pt idx="58">
                  <c:v>10890.9004</c:v>
                </c:pt>
                <c:pt idx="59">
                  <c:v>11013.619000000001</c:v>
                </c:pt>
                <c:pt idx="60">
                  <c:v>10992.635600000007</c:v>
                </c:pt>
                <c:pt idx="61">
                  <c:v>10853.785599999997</c:v>
                </c:pt>
                <c:pt idx="62">
                  <c:v>10802.594799999997</c:v>
                </c:pt>
                <c:pt idx="63">
                  <c:v>10949.353199999998</c:v>
                </c:pt>
                <c:pt idx="64">
                  <c:v>11040.174600000002</c:v>
                </c:pt>
                <c:pt idx="65">
                  <c:v>11147.339199999999</c:v>
                </c:pt>
                <c:pt idx="66">
                  <c:v>11211.930799999993</c:v>
                </c:pt>
                <c:pt idx="67">
                  <c:v>11128.5816</c:v>
                </c:pt>
                <c:pt idx="68">
                  <c:v>11159.808400000002</c:v>
                </c:pt>
                <c:pt idx="69">
                  <c:v>11077.884999999993</c:v>
                </c:pt>
                <c:pt idx="70">
                  <c:v>11117.545200000002</c:v>
                </c:pt>
                <c:pt idx="71">
                  <c:v>11188.61299999999</c:v>
                </c:pt>
                <c:pt idx="72">
                  <c:v>11527.782199999991</c:v>
                </c:pt>
                <c:pt idx="73">
                  <c:v>11793.628600000013</c:v>
                </c:pt>
                <c:pt idx="74">
                  <c:v>11633.129199999996</c:v>
                </c:pt>
                <c:pt idx="75">
                  <c:v>11574.306000000002</c:v>
                </c:pt>
                <c:pt idx="76">
                  <c:v>11822.744599999995</c:v>
                </c:pt>
                <c:pt idx="77">
                  <c:v>11806.429600000012</c:v>
                </c:pt>
                <c:pt idx="78">
                  <c:v>11950.045200000004</c:v>
                </c:pt>
                <c:pt idx="79">
                  <c:v>11861.667199999998</c:v>
                </c:pt>
                <c:pt idx="80">
                  <c:v>11651.134400000001</c:v>
                </c:pt>
                <c:pt idx="81">
                  <c:v>11636.107000000015</c:v>
                </c:pt>
                <c:pt idx="82">
                  <c:v>11538.07220000001</c:v>
                </c:pt>
                <c:pt idx="83">
                  <c:v>11315.372800000006</c:v>
                </c:pt>
                <c:pt idx="84">
                  <c:v>11266.342799999999</c:v>
                </c:pt>
                <c:pt idx="85">
                  <c:v>11296.423399999998</c:v>
                </c:pt>
                <c:pt idx="86">
                  <c:v>11299.047400000016</c:v>
                </c:pt>
                <c:pt idx="87">
                  <c:v>11413.337599999999</c:v>
                </c:pt>
                <c:pt idx="88">
                  <c:v>11445.341599999994</c:v>
                </c:pt>
                <c:pt idx="89">
                  <c:v>11561.157400000002</c:v>
                </c:pt>
                <c:pt idx="90">
                  <c:v>11611.564400000001</c:v>
                </c:pt>
                <c:pt idx="91">
                  <c:v>11517.34059999999</c:v>
                </c:pt>
                <c:pt idx="92">
                  <c:v>11618.071200000009</c:v>
                </c:pt>
                <c:pt idx="93">
                  <c:v>11616.906399999989</c:v>
                </c:pt>
                <c:pt idx="94">
                  <c:v>11542.963600000005</c:v>
                </c:pt>
                <c:pt idx="95">
                  <c:v>11578.569399999998</c:v>
                </c:pt>
                <c:pt idx="96">
                  <c:v>11518.988199999996</c:v>
                </c:pt>
                <c:pt idx="97">
                  <c:v>11435.225800000006</c:v>
                </c:pt>
                <c:pt idx="98">
                  <c:v>11434.525200000004</c:v>
                </c:pt>
                <c:pt idx="99">
                  <c:v>11534.791399999982</c:v>
                </c:pt>
                <c:pt idx="100">
                  <c:v>11374.319999999991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67-4C88-9FF2-47A38F7A8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77999"/>
        <c:axId val="239189279"/>
      </c:lineChart>
      <c:catAx>
        <c:axId val="90877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39189279"/>
        <c:crosses val="autoZero"/>
        <c:auto val="1"/>
        <c:lblAlgn val="ctr"/>
        <c:lblOffset val="100"/>
        <c:noMultiLvlLbl val="0"/>
      </c:catAx>
      <c:valAx>
        <c:axId val="2391892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779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120.75740000000008</c:v>
                </c:pt>
                <c:pt idx="2">
                  <c:v>114.98740000000035</c:v>
                </c:pt>
                <c:pt idx="3">
                  <c:v>111.10219999999987</c:v>
                </c:pt>
                <c:pt idx="4">
                  <c:v>116.93119999999992</c:v>
                </c:pt>
                <c:pt idx="5">
                  <c:v>121.0294</c:v>
                </c:pt>
                <c:pt idx="6">
                  <c:v>118.92659999999998</c:v>
                </c:pt>
                <c:pt idx="7">
                  <c:v>117.12580000000001</c:v>
                </c:pt>
                <c:pt idx="8">
                  <c:v>114.70780000000009</c:v>
                </c:pt>
                <c:pt idx="9">
                  <c:v>115.26020000000042</c:v>
                </c:pt>
                <c:pt idx="10">
                  <c:v>122.46939999999996</c:v>
                </c:pt>
                <c:pt idx="11">
                  <c:v>125.2092</c:v>
                </c:pt>
                <c:pt idx="12">
                  <c:v>120.87160000000027</c:v>
                </c:pt>
                <c:pt idx="13">
                  <c:v>116.07520000000036</c:v>
                </c:pt>
                <c:pt idx="14">
                  <c:v>119.02380000000007</c:v>
                </c:pt>
                <c:pt idx="15">
                  <c:v>120.73340000000026</c:v>
                </c:pt>
                <c:pt idx="16">
                  <c:v>126.49880000000009</c:v>
                </c:pt>
                <c:pt idx="17">
                  <c:v>118.25720000000024</c:v>
                </c:pt>
                <c:pt idx="18">
                  <c:v>118.59959999999975</c:v>
                </c:pt>
                <c:pt idx="19">
                  <c:v>114.88659999999979</c:v>
                </c:pt>
                <c:pt idx="20">
                  <c:v>121.45799999999998</c:v>
                </c:pt>
                <c:pt idx="21">
                  <c:v>112.50059999999979</c:v>
                </c:pt>
                <c:pt idx="22">
                  <c:v>121.88639999999984</c:v>
                </c:pt>
                <c:pt idx="23">
                  <c:v>116.61479999999973</c:v>
                </c:pt>
                <c:pt idx="24">
                  <c:v>118.64479999999972</c:v>
                </c:pt>
                <c:pt idx="25">
                  <c:v>114.41139999999956</c:v>
                </c:pt>
                <c:pt idx="26">
                  <c:v>113.08980000000022</c:v>
                </c:pt>
                <c:pt idx="27">
                  <c:v>119.04920000000001</c:v>
                </c:pt>
                <c:pt idx="28">
                  <c:v>123.22239999999998</c:v>
                </c:pt>
                <c:pt idx="29">
                  <c:v>118.33099999999989</c:v>
                </c:pt>
                <c:pt idx="30">
                  <c:v>114.92799999999981</c:v>
                </c:pt>
                <c:pt idx="31">
                  <c:v>115.73459999999982</c:v>
                </c:pt>
                <c:pt idx="32">
                  <c:v>114.47280000000018</c:v>
                </c:pt>
                <c:pt idx="33">
                  <c:v>119.29559999999996</c:v>
                </c:pt>
                <c:pt idx="34">
                  <c:v>121.15539999999989</c:v>
                </c:pt>
                <c:pt idx="35">
                  <c:v>121.04800000000004</c:v>
                </c:pt>
                <c:pt idx="36">
                  <c:v>118.17519999999988</c:v>
                </c:pt>
                <c:pt idx="37">
                  <c:v>126.81240000000005</c:v>
                </c:pt>
                <c:pt idx="38">
                  <c:v>124.739</c:v>
                </c:pt>
                <c:pt idx="39">
                  <c:v>129.62600000000018</c:v>
                </c:pt>
                <c:pt idx="40">
                  <c:v>124.10299999999991</c:v>
                </c:pt>
                <c:pt idx="41">
                  <c:v>117.5179999999997</c:v>
                </c:pt>
                <c:pt idx="42">
                  <c:v>120.97879999999979</c:v>
                </c:pt>
                <c:pt idx="43">
                  <c:v>123.59640000000033</c:v>
                </c:pt>
                <c:pt idx="44">
                  <c:v>118.84659999999997</c:v>
                </c:pt>
                <c:pt idx="45">
                  <c:v>117.90840000000021</c:v>
                </c:pt>
                <c:pt idx="46">
                  <c:v>120.03980000000034</c:v>
                </c:pt>
                <c:pt idx="47">
                  <c:v>122.38360000000031</c:v>
                </c:pt>
                <c:pt idx="48">
                  <c:v>120.24139999999997</c:v>
                </c:pt>
                <c:pt idx="49">
                  <c:v>115.07180000000008</c:v>
                </c:pt>
                <c:pt idx="50">
                  <c:v>116.29080000000012</c:v>
                </c:pt>
                <c:pt idx="51">
                  <c:v>112.55840000000025</c:v>
                </c:pt>
                <c:pt idx="52">
                  <c:v>123.88899999999973</c:v>
                </c:pt>
                <c:pt idx="53">
                  <c:v>123.77899999999998</c:v>
                </c:pt>
                <c:pt idx="54">
                  <c:v>128.20679999999973</c:v>
                </c:pt>
                <c:pt idx="55">
                  <c:v>120.79239999999987</c:v>
                </c:pt>
                <c:pt idx="56">
                  <c:v>116.47399999999979</c:v>
                </c:pt>
                <c:pt idx="57">
                  <c:v>124.66920000000025</c:v>
                </c:pt>
                <c:pt idx="58">
                  <c:v>123.8308000000002</c:v>
                </c:pt>
                <c:pt idx="59">
                  <c:v>120.65060000000007</c:v>
                </c:pt>
                <c:pt idx="60">
                  <c:v>122.41700000000026</c:v>
                </c:pt>
                <c:pt idx="61">
                  <c:v>123.12560000000016</c:v>
                </c:pt>
                <c:pt idx="62">
                  <c:v>121.61499999999968</c:v>
                </c:pt>
                <c:pt idx="63">
                  <c:v>120.45960000000005</c:v>
                </c:pt>
                <c:pt idx="64">
                  <c:v>120.56920000000015</c:v>
                </c:pt>
                <c:pt idx="65">
                  <c:v>124.53620000000015</c:v>
                </c:pt>
                <c:pt idx="66">
                  <c:v>123.96900000000002</c:v>
                </c:pt>
                <c:pt idx="67">
                  <c:v>124.37620000000025</c:v>
                </c:pt>
                <c:pt idx="68">
                  <c:v>118.13920000000016</c:v>
                </c:pt>
                <c:pt idx="69">
                  <c:v>114.78220000000026</c:v>
                </c:pt>
                <c:pt idx="70">
                  <c:v>120.67380000000009</c:v>
                </c:pt>
                <c:pt idx="71">
                  <c:v>121.94479999999969</c:v>
                </c:pt>
                <c:pt idx="72">
                  <c:v>123.29879999999977</c:v>
                </c:pt>
                <c:pt idx="73">
                  <c:v>130.78439999999983</c:v>
                </c:pt>
                <c:pt idx="74">
                  <c:v>119.74140000000028</c:v>
                </c:pt>
                <c:pt idx="75">
                  <c:v>126.25920000000015</c:v>
                </c:pt>
                <c:pt idx="76">
                  <c:v>121.84280000000008</c:v>
                </c:pt>
                <c:pt idx="77">
                  <c:v>110.64180000000003</c:v>
                </c:pt>
                <c:pt idx="78">
                  <c:v>125.01299999999999</c:v>
                </c:pt>
                <c:pt idx="79">
                  <c:v>112.45680000000004</c:v>
                </c:pt>
                <c:pt idx="80">
                  <c:v>109.34220000000022</c:v>
                </c:pt>
                <c:pt idx="81">
                  <c:v>119.53000000000021</c:v>
                </c:pt>
                <c:pt idx="82">
                  <c:v>125.46479999999971</c:v>
                </c:pt>
                <c:pt idx="83">
                  <c:v>123.50839999999992</c:v>
                </c:pt>
                <c:pt idx="84">
                  <c:v>118.2166000000001</c:v>
                </c:pt>
                <c:pt idx="85">
                  <c:v>118.00059999999993</c:v>
                </c:pt>
                <c:pt idx="86">
                  <c:v>119.93319999999976</c:v>
                </c:pt>
                <c:pt idx="87">
                  <c:v>120.24420000000003</c:v>
                </c:pt>
                <c:pt idx="88">
                  <c:v>121.10659999999994</c:v>
                </c:pt>
                <c:pt idx="89">
                  <c:v>125.88800000000022</c:v>
                </c:pt>
                <c:pt idx="90">
                  <c:v>115.38720000000004</c:v>
                </c:pt>
                <c:pt idx="91">
                  <c:v>120.88120000000006</c:v>
                </c:pt>
                <c:pt idx="92">
                  <c:v>123.70800000000008</c:v>
                </c:pt>
                <c:pt idx="93">
                  <c:v>121.27800000000011</c:v>
                </c:pt>
                <c:pt idx="94">
                  <c:v>117.28419999999963</c:v>
                </c:pt>
                <c:pt idx="95">
                  <c:v>114.94020000000015</c:v>
                </c:pt>
                <c:pt idx="96">
                  <c:v>113.13200000000015</c:v>
                </c:pt>
                <c:pt idx="97">
                  <c:v>115.95579999999984</c:v>
                </c:pt>
                <c:pt idx="98">
                  <c:v>117.29359999999993</c:v>
                </c:pt>
                <c:pt idx="99">
                  <c:v>116.82619999999996</c:v>
                </c:pt>
                <c:pt idx="100">
                  <c:v>119.92939999999992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2-4A89-BD52-B23E4B658910}"/>
            </c:ext>
          </c:extLst>
        </c:ser>
        <c:ser>
          <c:idx val="1"/>
          <c:order val="1"/>
          <c:tx>
            <c:v>OR10x500-0.50_5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247.88140000000001</c:v>
                </c:pt>
                <c:pt idx="2">
                  <c:v>240.01339999999962</c:v>
                </c:pt>
                <c:pt idx="3">
                  <c:v>235.21159999999986</c:v>
                </c:pt>
                <c:pt idx="4">
                  <c:v>237.29679999999954</c:v>
                </c:pt>
                <c:pt idx="5">
                  <c:v>236.88459999999995</c:v>
                </c:pt>
                <c:pt idx="6">
                  <c:v>215.7756</c:v>
                </c:pt>
                <c:pt idx="7">
                  <c:v>236.60339999999968</c:v>
                </c:pt>
                <c:pt idx="8">
                  <c:v>232.50500000000017</c:v>
                </c:pt>
                <c:pt idx="9">
                  <c:v>225.16719999999995</c:v>
                </c:pt>
                <c:pt idx="10">
                  <c:v>229.78079999999977</c:v>
                </c:pt>
                <c:pt idx="11">
                  <c:v>221.75599999999991</c:v>
                </c:pt>
                <c:pt idx="12">
                  <c:v>232.01940000000008</c:v>
                </c:pt>
                <c:pt idx="13">
                  <c:v>240.47899999999979</c:v>
                </c:pt>
                <c:pt idx="14">
                  <c:v>231.4035999999999</c:v>
                </c:pt>
                <c:pt idx="15">
                  <c:v>227.51160000000013</c:v>
                </c:pt>
                <c:pt idx="16">
                  <c:v>243.81619999999987</c:v>
                </c:pt>
                <c:pt idx="17">
                  <c:v>245.16740000000036</c:v>
                </c:pt>
                <c:pt idx="18">
                  <c:v>228.40939999999981</c:v>
                </c:pt>
                <c:pt idx="19">
                  <c:v>234.6772</c:v>
                </c:pt>
                <c:pt idx="20">
                  <c:v>228.35819999999998</c:v>
                </c:pt>
                <c:pt idx="21">
                  <c:v>238.11080000000021</c:v>
                </c:pt>
                <c:pt idx="22">
                  <c:v>224.62739999999988</c:v>
                </c:pt>
                <c:pt idx="23">
                  <c:v>249.46500000000029</c:v>
                </c:pt>
                <c:pt idx="24">
                  <c:v>227.2184000000002</c:v>
                </c:pt>
                <c:pt idx="25">
                  <c:v>231.69820000000024</c:v>
                </c:pt>
                <c:pt idx="26">
                  <c:v>232.5476000000003</c:v>
                </c:pt>
                <c:pt idx="27">
                  <c:v>228.96359999999976</c:v>
                </c:pt>
                <c:pt idx="28">
                  <c:v>236.75499999999994</c:v>
                </c:pt>
                <c:pt idx="29">
                  <c:v>237.59620000000001</c:v>
                </c:pt>
                <c:pt idx="30">
                  <c:v>227.70019999999997</c:v>
                </c:pt>
                <c:pt idx="31">
                  <c:v>222.29639999999992</c:v>
                </c:pt>
                <c:pt idx="32">
                  <c:v>226.96180000000044</c:v>
                </c:pt>
                <c:pt idx="33">
                  <c:v>229.07839999999982</c:v>
                </c:pt>
                <c:pt idx="34">
                  <c:v>238.62459999999996</c:v>
                </c:pt>
                <c:pt idx="35">
                  <c:v>236.41500000000016</c:v>
                </c:pt>
                <c:pt idx="36">
                  <c:v>231.30839999999972</c:v>
                </c:pt>
                <c:pt idx="37">
                  <c:v>225.7324000000001</c:v>
                </c:pt>
                <c:pt idx="38">
                  <c:v>232.92879999999971</c:v>
                </c:pt>
                <c:pt idx="39">
                  <c:v>238.06360000000009</c:v>
                </c:pt>
                <c:pt idx="40">
                  <c:v>249.10119999999961</c:v>
                </c:pt>
                <c:pt idx="41">
                  <c:v>236.75640000000007</c:v>
                </c:pt>
                <c:pt idx="42">
                  <c:v>227.05879999999993</c:v>
                </c:pt>
                <c:pt idx="43">
                  <c:v>238.60360000000034</c:v>
                </c:pt>
                <c:pt idx="44">
                  <c:v>216.13280000000012</c:v>
                </c:pt>
                <c:pt idx="45">
                  <c:v>238.07840000000002</c:v>
                </c:pt>
                <c:pt idx="46">
                  <c:v>258.2478000000001</c:v>
                </c:pt>
                <c:pt idx="47">
                  <c:v>223.29419999999988</c:v>
                </c:pt>
                <c:pt idx="48">
                  <c:v>233.29600000000002</c:v>
                </c:pt>
                <c:pt idx="49">
                  <c:v>233.28700000000021</c:v>
                </c:pt>
                <c:pt idx="50">
                  <c:v>226.88480000000015</c:v>
                </c:pt>
                <c:pt idx="51">
                  <c:v>238.86939999999996</c:v>
                </c:pt>
                <c:pt idx="52">
                  <c:v>241.12119999999987</c:v>
                </c:pt>
                <c:pt idx="53">
                  <c:v>215.61320000000018</c:v>
                </c:pt>
                <c:pt idx="54">
                  <c:v>232.85020000000031</c:v>
                </c:pt>
                <c:pt idx="55">
                  <c:v>229.55320000000012</c:v>
                </c:pt>
                <c:pt idx="56">
                  <c:v>242.02720000000002</c:v>
                </c:pt>
                <c:pt idx="57">
                  <c:v>235.81159999999952</c:v>
                </c:pt>
                <c:pt idx="58">
                  <c:v>230.33120000000019</c:v>
                </c:pt>
                <c:pt idx="59">
                  <c:v>229.33539999999985</c:v>
                </c:pt>
                <c:pt idx="60">
                  <c:v>234.48159999999987</c:v>
                </c:pt>
                <c:pt idx="61">
                  <c:v>228.22119999999956</c:v>
                </c:pt>
                <c:pt idx="62">
                  <c:v>226.79620000000043</c:v>
                </c:pt>
                <c:pt idx="63">
                  <c:v>238.65580000000028</c:v>
                </c:pt>
                <c:pt idx="64">
                  <c:v>228.32379999999986</c:v>
                </c:pt>
                <c:pt idx="65">
                  <c:v>242.75060000000039</c:v>
                </c:pt>
                <c:pt idx="66">
                  <c:v>229.76379999999949</c:v>
                </c:pt>
                <c:pt idx="67">
                  <c:v>230.56320000000039</c:v>
                </c:pt>
                <c:pt idx="68">
                  <c:v>225.64979999999957</c:v>
                </c:pt>
                <c:pt idx="69">
                  <c:v>228.60779999999968</c:v>
                </c:pt>
                <c:pt idx="70">
                  <c:v>236.07500000000005</c:v>
                </c:pt>
                <c:pt idx="71">
                  <c:v>228.25580000000011</c:v>
                </c:pt>
                <c:pt idx="72">
                  <c:v>225.70039999999995</c:v>
                </c:pt>
                <c:pt idx="73">
                  <c:v>241.97599999999991</c:v>
                </c:pt>
                <c:pt idx="74">
                  <c:v>233.76719999999989</c:v>
                </c:pt>
                <c:pt idx="75">
                  <c:v>227.22660000000045</c:v>
                </c:pt>
                <c:pt idx="76">
                  <c:v>243.03379999999999</c:v>
                </c:pt>
                <c:pt idx="77">
                  <c:v>208.66179999999974</c:v>
                </c:pt>
                <c:pt idx="78">
                  <c:v>222.75380000000024</c:v>
                </c:pt>
                <c:pt idx="79">
                  <c:v>240.02120000000008</c:v>
                </c:pt>
                <c:pt idx="80">
                  <c:v>232.21139999999994</c:v>
                </c:pt>
                <c:pt idx="81">
                  <c:v>234.24700000000041</c:v>
                </c:pt>
                <c:pt idx="82">
                  <c:v>229.81680000000011</c:v>
                </c:pt>
                <c:pt idx="83">
                  <c:v>226.06700000000001</c:v>
                </c:pt>
                <c:pt idx="84">
                  <c:v>229.39519999999987</c:v>
                </c:pt>
                <c:pt idx="85">
                  <c:v>227.75760000000008</c:v>
                </c:pt>
                <c:pt idx="86">
                  <c:v>246.24220000000003</c:v>
                </c:pt>
                <c:pt idx="87">
                  <c:v>240.66959999999997</c:v>
                </c:pt>
                <c:pt idx="88">
                  <c:v>229.62159999999992</c:v>
                </c:pt>
                <c:pt idx="89">
                  <c:v>224.99679999999989</c:v>
                </c:pt>
                <c:pt idx="90">
                  <c:v>220.76719999999986</c:v>
                </c:pt>
                <c:pt idx="91">
                  <c:v>248.61059999999998</c:v>
                </c:pt>
                <c:pt idx="92">
                  <c:v>228.34740000000062</c:v>
                </c:pt>
                <c:pt idx="93">
                  <c:v>235.81220000000025</c:v>
                </c:pt>
                <c:pt idx="94">
                  <c:v>234.12120000000033</c:v>
                </c:pt>
                <c:pt idx="95">
                  <c:v>239.44039999999998</c:v>
                </c:pt>
                <c:pt idx="96">
                  <c:v>256.83280000000036</c:v>
                </c:pt>
                <c:pt idx="97">
                  <c:v>222.41119999999995</c:v>
                </c:pt>
                <c:pt idx="98">
                  <c:v>233.53620000000024</c:v>
                </c:pt>
                <c:pt idx="99">
                  <c:v>241.31</c:v>
                </c:pt>
                <c:pt idx="100">
                  <c:v>233.3726000000002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2-4A89-BD52-B23E4B658910}"/>
            </c:ext>
          </c:extLst>
        </c:ser>
        <c:ser>
          <c:idx val="2"/>
          <c:order val="2"/>
          <c:tx>
            <c:v>OR10x500-0.50_5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664.38560000000018</c:v>
                </c:pt>
                <c:pt idx="2">
                  <c:v>587.64420000000064</c:v>
                </c:pt>
                <c:pt idx="3">
                  <c:v>601.51180000000011</c:v>
                </c:pt>
                <c:pt idx="4">
                  <c:v>556.08419999999967</c:v>
                </c:pt>
                <c:pt idx="5">
                  <c:v>567.3771999999999</c:v>
                </c:pt>
                <c:pt idx="6">
                  <c:v>557.25439999999924</c:v>
                </c:pt>
                <c:pt idx="7">
                  <c:v>577.7593999999998</c:v>
                </c:pt>
                <c:pt idx="8">
                  <c:v>594.03459999999927</c:v>
                </c:pt>
                <c:pt idx="9">
                  <c:v>595.66759999999988</c:v>
                </c:pt>
                <c:pt idx="10">
                  <c:v>603.28399999999954</c:v>
                </c:pt>
                <c:pt idx="11">
                  <c:v>550.06120000000055</c:v>
                </c:pt>
                <c:pt idx="12">
                  <c:v>631.65359999999953</c:v>
                </c:pt>
                <c:pt idx="13">
                  <c:v>572.67699999999991</c:v>
                </c:pt>
                <c:pt idx="14">
                  <c:v>593.36680000000058</c:v>
                </c:pt>
                <c:pt idx="15">
                  <c:v>570.20140000000004</c:v>
                </c:pt>
                <c:pt idx="16">
                  <c:v>595.36840000000041</c:v>
                </c:pt>
                <c:pt idx="17">
                  <c:v>581.78780000000052</c:v>
                </c:pt>
                <c:pt idx="18">
                  <c:v>589.35740000000033</c:v>
                </c:pt>
                <c:pt idx="19">
                  <c:v>555.76959999999951</c:v>
                </c:pt>
                <c:pt idx="20">
                  <c:v>613.44100000000049</c:v>
                </c:pt>
                <c:pt idx="21">
                  <c:v>593.90000000000009</c:v>
                </c:pt>
                <c:pt idx="22">
                  <c:v>574.92799999999954</c:v>
                </c:pt>
                <c:pt idx="23">
                  <c:v>579.2807999999992</c:v>
                </c:pt>
                <c:pt idx="24">
                  <c:v>571.02460000000008</c:v>
                </c:pt>
                <c:pt idx="25">
                  <c:v>622.47500000000116</c:v>
                </c:pt>
                <c:pt idx="26">
                  <c:v>578.85020000000077</c:v>
                </c:pt>
                <c:pt idx="27">
                  <c:v>579.38440000000048</c:v>
                </c:pt>
                <c:pt idx="28">
                  <c:v>556.04500000000041</c:v>
                </c:pt>
                <c:pt idx="29">
                  <c:v>632.17760000000055</c:v>
                </c:pt>
                <c:pt idx="30">
                  <c:v>556.12099999999987</c:v>
                </c:pt>
                <c:pt idx="31">
                  <c:v>585.03979999999956</c:v>
                </c:pt>
                <c:pt idx="32">
                  <c:v>589.52440000000115</c:v>
                </c:pt>
                <c:pt idx="33">
                  <c:v>566.57940000000031</c:v>
                </c:pt>
                <c:pt idx="34">
                  <c:v>609.46079999999995</c:v>
                </c:pt>
                <c:pt idx="35">
                  <c:v>636.51640000000077</c:v>
                </c:pt>
                <c:pt idx="36">
                  <c:v>606.73980000000006</c:v>
                </c:pt>
                <c:pt idx="37">
                  <c:v>552.13580000000036</c:v>
                </c:pt>
                <c:pt idx="38">
                  <c:v>610.98339999999996</c:v>
                </c:pt>
                <c:pt idx="39">
                  <c:v>596.91600000000062</c:v>
                </c:pt>
                <c:pt idx="40">
                  <c:v>586.40140000000031</c:v>
                </c:pt>
                <c:pt idx="41">
                  <c:v>575.62880000000018</c:v>
                </c:pt>
                <c:pt idx="42">
                  <c:v>590.07259999999974</c:v>
                </c:pt>
                <c:pt idx="43">
                  <c:v>580.94919999999991</c:v>
                </c:pt>
                <c:pt idx="44">
                  <c:v>580.67339999999933</c:v>
                </c:pt>
                <c:pt idx="45">
                  <c:v>599.21800000000007</c:v>
                </c:pt>
                <c:pt idx="46">
                  <c:v>618.38700000000017</c:v>
                </c:pt>
                <c:pt idx="47">
                  <c:v>579.71380000000033</c:v>
                </c:pt>
                <c:pt idx="48">
                  <c:v>527.95360000000005</c:v>
                </c:pt>
                <c:pt idx="49">
                  <c:v>593.41220000000055</c:v>
                </c:pt>
                <c:pt idx="50">
                  <c:v>587.45480000000032</c:v>
                </c:pt>
                <c:pt idx="51">
                  <c:v>589.98559999999998</c:v>
                </c:pt>
                <c:pt idx="52">
                  <c:v>579.90120000000013</c:v>
                </c:pt>
                <c:pt idx="53">
                  <c:v>609.93120000000079</c:v>
                </c:pt>
                <c:pt idx="54">
                  <c:v>574.8596000000008</c:v>
                </c:pt>
                <c:pt idx="55">
                  <c:v>579.09080000000029</c:v>
                </c:pt>
                <c:pt idx="56">
                  <c:v>606.63639999999975</c:v>
                </c:pt>
                <c:pt idx="57">
                  <c:v>569.86639999999954</c:v>
                </c:pt>
                <c:pt idx="58">
                  <c:v>600.99620000000027</c:v>
                </c:pt>
                <c:pt idx="59">
                  <c:v>582.8711999999997</c:v>
                </c:pt>
                <c:pt idx="60">
                  <c:v>572.81539999999995</c:v>
                </c:pt>
                <c:pt idx="61">
                  <c:v>574.04179999999997</c:v>
                </c:pt>
                <c:pt idx="62">
                  <c:v>603.95099999999968</c:v>
                </c:pt>
                <c:pt idx="63">
                  <c:v>590.2560000000002</c:v>
                </c:pt>
                <c:pt idx="64">
                  <c:v>536.16340000000037</c:v>
                </c:pt>
                <c:pt idx="65">
                  <c:v>605.76719999999989</c:v>
                </c:pt>
                <c:pt idx="66">
                  <c:v>618.2222000000005</c:v>
                </c:pt>
                <c:pt idx="67">
                  <c:v>589.58200000000022</c:v>
                </c:pt>
                <c:pt idx="68">
                  <c:v>606.77580000000046</c:v>
                </c:pt>
                <c:pt idx="69">
                  <c:v>597.32099999999912</c:v>
                </c:pt>
                <c:pt idx="70">
                  <c:v>592.98980000000017</c:v>
                </c:pt>
                <c:pt idx="71">
                  <c:v>568.50639999999851</c:v>
                </c:pt>
                <c:pt idx="72">
                  <c:v>561.06220000000008</c:v>
                </c:pt>
                <c:pt idx="73">
                  <c:v>584.17219999999963</c:v>
                </c:pt>
                <c:pt idx="74">
                  <c:v>585.40880000000016</c:v>
                </c:pt>
                <c:pt idx="75">
                  <c:v>626.27799999999968</c:v>
                </c:pt>
                <c:pt idx="76">
                  <c:v>562.51579999999967</c:v>
                </c:pt>
                <c:pt idx="77">
                  <c:v>603.2924000000005</c:v>
                </c:pt>
                <c:pt idx="78">
                  <c:v>612.27620000000002</c:v>
                </c:pt>
                <c:pt idx="79">
                  <c:v>591.45840000000032</c:v>
                </c:pt>
                <c:pt idx="80">
                  <c:v>583.55099999999902</c:v>
                </c:pt>
                <c:pt idx="81">
                  <c:v>592.16040000000089</c:v>
                </c:pt>
                <c:pt idx="82">
                  <c:v>640.11059999999964</c:v>
                </c:pt>
                <c:pt idx="83">
                  <c:v>577.90740000000073</c:v>
                </c:pt>
                <c:pt idx="84">
                  <c:v>602.56140000000084</c:v>
                </c:pt>
                <c:pt idx="85">
                  <c:v>616.57639999999935</c:v>
                </c:pt>
                <c:pt idx="86">
                  <c:v>604.7617999999992</c:v>
                </c:pt>
                <c:pt idx="87">
                  <c:v>575.90719999999931</c:v>
                </c:pt>
                <c:pt idx="88">
                  <c:v>579.31500000000017</c:v>
                </c:pt>
                <c:pt idx="89">
                  <c:v>614.80919999999981</c:v>
                </c:pt>
                <c:pt idx="90">
                  <c:v>581.57140000000084</c:v>
                </c:pt>
                <c:pt idx="91">
                  <c:v>617.13739999999984</c:v>
                </c:pt>
                <c:pt idx="92">
                  <c:v>586.50620000000026</c:v>
                </c:pt>
                <c:pt idx="93">
                  <c:v>602.26259999999991</c:v>
                </c:pt>
                <c:pt idx="94">
                  <c:v>593.51459999999963</c:v>
                </c:pt>
                <c:pt idx="95">
                  <c:v>581.64899999999966</c:v>
                </c:pt>
                <c:pt idx="96">
                  <c:v>584.98800000000074</c:v>
                </c:pt>
                <c:pt idx="97">
                  <c:v>517.30299999999977</c:v>
                </c:pt>
                <c:pt idx="98">
                  <c:v>577.97800000000007</c:v>
                </c:pt>
                <c:pt idx="99">
                  <c:v>564.15140000000019</c:v>
                </c:pt>
                <c:pt idx="100">
                  <c:v>584.18079999999986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F2-4A89-BD52-B23E4B658910}"/>
            </c:ext>
          </c:extLst>
        </c:ser>
        <c:ser>
          <c:idx val="3"/>
          <c:order val="3"/>
          <c:tx>
            <c:v>OR10x500-0.50_5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1488.5562000000007</c:v>
                </c:pt>
                <c:pt idx="2">
                  <c:v>1237.1030000000007</c:v>
                </c:pt>
                <c:pt idx="3">
                  <c:v>1176.1318000000001</c:v>
                </c:pt>
                <c:pt idx="4">
                  <c:v>1238.7064000000007</c:v>
                </c:pt>
                <c:pt idx="5">
                  <c:v>1202.322000000001</c:v>
                </c:pt>
                <c:pt idx="6">
                  <c:v>1192.5138000000004</c:v>
                </c:pt>
                <c:pt idx="7">
                  <c:v>1122.6066000000003</c:v>
                </c:pt>
                <c:pt idx="8">
                  <c:v>1207.1900000000003</c:v>
                </c:pt>
                <c:pt idx="9">
                  <c:v>1174.2697999999984</c:v>
                </c:pt>
                <c:pt idx="10">
                  <c:v>1201.8998000000008</c:v>
                </c:pt>
                <c:pt idx="11">
                  <c:v>1175.7350000000008</c:v>
                </c:pt>
                <c:pt idx="12">
                  <c:v>1150.5848000000001</c:v>
                </c:pt>
                <c:pt idx="13">
                  <c:v>1127.1152</c:v>
                </c:pt>
                <c:pt idx="14">
                  <c:v>1176.3739999999991</c:v>
                </c:pt>
                <c:pt idx="15">
                  <c:v>1219.6189999999992</c:v>
                </c:pt>
                <c:pt idx="16">
                  <c:v>1143.8745999999992</c:v>
                </c:pt>
                <c:pt idx="17">
                  <c:v>1195.2135999999982</c:v>
                </c:pt>
                <c:pt idx="18">
                  <c:v>1182.2158000000011</c:v>
                </c:pt>
                <c:pt idx="19">
                  <c:v>1223.5982000000004</c:v>
                </c:pt>
                <c:pt idx="20">
                  <c:v>1214.8259999999998</c:v>
                </c:pt>
                <c:pt idx="21">
                  <c:v>1237.6201999999994</c:v>
                </c:pt>
                <c:pt idx="22">
                  <c:v>1139.2518</c:v>
                </c:pt>
                <c:pt idx="23">
                  <c:v>1223.4499999999996</c:v>
                </c:pt>
                <c:pt idx="24">
                  <c:v>1156.9450000000002</c:v>
                </c:pt>
                <c:pt idx="25">
                  <c:v>1187.1151999999988</c:v>
                </c:pt>
                <c:pt idx="26">
                  <c:v>1215.0816000000004</c:v>
                </c:pt>
                <c:pt idx="27">
                  <c:v>1172.5115999999994</c:v>
                </c:pt>
                <c:pt idx="28">
                  <c:v>1147.4293999999998</c:v>
                </c:pt>
                <c:pt idx="29">
                  <c:v>1168.7019999999995</c:v>
                </c:pt>
                <c:pt idx="30">
                  <c:v>1124.5093999999999</c:v>
                </c:pt>
                <c:pt idx="31">
                  <c:v>1153.7685999999994</c:v>
                </c:pt>
                <c:pt idx="32">
                  <c:v>1180.6440000000007</c:v>
                </c:pt>
                <c:pt idx="33">
                  <c:v>1238.0085999999992</c:v>
                </c:pt>
                <c:pt idx="34">
                  <c:v>1182.1207999999999</c:v>
                </c:pt>
                <c:pt idx="35">
                  <c:v>1239.2366000000002</c:v>
                </c:pt>
                <c:pt idx="36">
                  <c:v>1198.0114000000005</c:v>
                </c:pt>
                <c:pt idx="37">
                  <c:v>1193.4752000000003</c:v>
                </c:pt>
                <c:pt idx="38">
                  <c:v>1112.9138000000003</c:v>
                </c:pt>
                <c:pt idx="39">
                  <c:v>1173.3298000000013</c:v>
                </c:pt>
                <c:pt idx="40">
                  <c:v>1190.0193999999999</c:v>
                </c:pt>
                <c:pt idx="41">
                  <c:v>1133.8459999999995</c:v>
                </c:pt>
                <c:pt idx="42">
                  <c:v>1240.8913999999997</c:v>
                </c:pt>
                <c:pt idx="43">
                  <c:v>1222.9060000000002</c:v>
                </c:pt>
                <c:pt idx="44">
                  <c:v>1215.3388000000007</c:v>
                </c:pt>
                <c:pt idx="45">
                  <c:v>1161.3510000000006</c:v>
                </c:pt>
                <c:pt idx="46">
                  <c:v>1134.0540000000005</c:v>
                </c:pt>
                <c:pt idx="47">
                  <c:v>1145.2188000000008</c:v>
                </c:pt>
                <c:pt idx="48">
                  <c:v>1150.5727999999999</c:v>
                </c:pt>
                <c:pt idx="49">
                  <c:v>1169.6772000000001</c:v>
                </c:pt>
                <c:pt idx="50">
                  <c:v>1169.5370000000005</c:v>
                </c:pt>
                <c:pt idx="51">
                  <c:v>1167.4406000000013</c:v>
                </c:pt>
                <c:pt idx="52">
                  <c:v>1202.3222000000005</c:v>
                </c:pt>
                <c:pt idx="53">
                  <c:v>1195.3313999999991</c:v>
                </c:pt>
                <c:pt idx="54">
                  <c:v>1191.5634000000002</c:v>
                </c:pt>
                <c:pt idx="55">
                  <c:v>1164.9668000000001</c:v>
                </c:pt>
                <c:pt idx="56">
                  <c:v>1207.5346000000002</c:v>
                </c:pt>
                <c:pt idx="57">
                  <c:v>1210.7600000000009</c:v>
                </c:pt>
                <c:pt idx="58">
                  <c:v>1164.3920000000001</c:v>
                </c:pt>
                <c:pt idx="59">
                  <c:v>1156.6953999999996</c:v>
                </c:pt>
                <c:pt idx="60">
                  <c:v>1203.9594000000002</c:v>
                </c:pt>
                <c:pt idx="61">
                  <c:v>1169.1328000000001</c:v>
                </c:pt>
                <c:pt idx="62">
                  <c:v>1178.6846</c:v>
                </c:pt>
                <c:pt idx="63">
                  <c:v>1200.8129999999996</c:v>
                </c:pt>
                <c:pt idx="64">
                  <c:v>1149.3561999999997</c:v>
                </c:pt>
                <c:pt idx="65">
                  <c:v>1098.4336000000005</c:v>
                </c:pt>
                <c:pt idx="66">
                  <c:v>1066.4792</c:v>
                </c:pt>
                <c:pt idx="67">
                  <c:v>1199.834800000001</c:v>
                </c:pt>
                <c:pt idx="68">
                  <c:v>1202.1597999999992</c:v>
                </c:pt>
                <c:pt idx="69">
                  <c:v>1152.5358000000012</c:v>
                </c:pt>
                <c:pt idx="70">
                  <c:v>1166.0906000000004</c:v>
                </c:pt>
                <c:pt idx="71">
                  <c:v>1174.9806000000003</c:v>
                </c:pt>
                <c:pt idx="72">
                  <c:v>1148.8226000000004</c:v>
                </c:pt>
                <c:pt idx="73">
                  <c:v>1207.5183999999999</c:v>
                </c:pt>
                <c:pt idx="74">
                  <c:v>1200.4931999999994</c:v>
                </c:pt>
                <c:pt idx="75">
                  <c:v>1201.6434000000004</c:v>
                </c:pt>
                <c:pt idx="76">
                  <c:v>1200.9230000000005</c:v>
                </c:pt>
                <c:pt idx="77">
                  <c:v>1208.1645999999992</c:v>
                </c:pt>
                <c:pt idx="78">
                  <c:v>1205.2009999999996</c:v>
                </c:pt>
                <c:pt idx="79">
                  <c:v>1136.0459999999998</c:v>
                </c:pt>
                <c:pt idx="80">
                  <c:v>1246.3415999999991</c:v>
                </c:pt>
                <c:pt idx="81">
                  <c:v>1178.3320000000006</c:v>
                </c:pt>
                <c:pt idx="82">
                  <c:v>1220.4415999999997</c:v>
                </c:pt>
                <c:pt idx="83">
                  <c:v>1172.8357999999998</c:v>
                </c:pt>
                <c:pt idx="84">
                  <c:v>1219.8983999999994</c:v>
                </c:pt>
                <c:pt idx="85">
                  <c:v>1230.9872000000005</c:v>
                </c:pt>
                <c:pt idx="86">
                  <c:v>1161.2082000000005</c:v>
                </c:pt>
                <c:pt idx="87">
                  <c:v>1158.1985999999997</c:v>
                </c:pt>
                <c:pt idx="88">
                  <c:v>1149.9602000000004</c:v>
                </c:pt>
                <c:pt idx="89">
                  <c:v>1138.8194000000015</c:v>
                </c:pt>
                <c:pt idx="90">
                  <c:v>1221.1287999999995</c:v>
                </c:pt>
                <c:pt idx="91">
                  <c:v>1216.7579999999996</c:v>
                </c:pt>
                <c:pt idx="92">
                  <c:v>1201.5547999999994</c:v>
                </c:pt>
                <c:pt idx="93">
                  <c:v>1218.8518000000004</c:v>
                </c:pt>
                <c:pt idx="94">
                  <c:v>1184.7304000000006</c:v>
                </c:pt>
                <c:pt idx="95">
                  <c:v>1146.9185999999993</c:v>
                </c:pt>
                <c:pt idx="96">
                  <c:v>1189.3864000000005</c:v>
                </c:pt>
                <c:pt idx="97">
                  <c:v>1225.7124000000003</c:v>
                </c:pt>
                <c:pt idx="98">
                  <c:v>1180.0407999999995</c:v>
                </c:pt>
                <c:pt idx="99">
                  <c:v>1223.0335999999993</c:v>
                </c:pt>
                <c:pt idx="100">
                  <c:v>1196.1583999999998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F2-4A89-BD52-B23E4B658910}"/>
            </c:ext>
          </c:extLst>
        </c:ser>
        <c:ser>
          <c:idx val="4"/>
          <c:order val="4"/>
          <c:tx>
            <c:v>OR10x500-0.50_5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3447.3527999999974</c:v>
                </c:pt>
                <c:pt idx="2">
                  <c:v>2431.7900000000009</c:v>
                </c:pt>
                <c:pt idx="3">
                  <c:v>2598.6210000000001</c:v>
                </c:pt>
                <c:pt idx="4">
                  <c:v>2497.2964000000029</c:v>
                </c:pt>
                <c:pt idx="5">
                  <c:v>2384.007000000001</c:v>
                </c:pt>
                <c:pt idx="6">
                  <c:v>2357.1868000000004</c:v>
                </c:pt>
                <c:pt idx="7">
                  <c:v>2312.2891999999974</c:v>
                </c:pt>
                <c:pt idx="8">
                  <c:v>2353.962799999998</c:v>
                </c:pt>
                <c:pt idx="9">
                  <c:v>2461.5664000000006</c:v>
                </c:pt>
                <c:pt idx="10">
                  <c:v>2419.2603999999983</c:v>
                </c:pt>
                <c:pt idx="11">
                  <c:v>2403.8670000000002</c:v>
                </c:pt>
                <c:pt idx="12">
                  <c:v>2442.9916000000017</c:v>
                </c:pt>
                <c:pt idx="13">
                  <c:v>2367.4849999999974</c:v>
                </c:pt>
                <c:pt idx="14">
                  <c:v>2289.4715999999999</c:v>
                </c:pt>
                <c:pt idx="15">
                  <c:v>2415.6474000000012</c:v>
                </c:pt>
                <c:pt idx="16">
                  <c:v>2371.1816000000026</c:v>
                </c:pt>
                <c:pt idx="17">
                  <c:v>2317.1621999999993</c:v>
                </c:pt>
                <c:pt idx="18">
                  <c:v>2311.2930000000006</c:v>
                </c:pt>
                <c:pt idx="19">
                  <c:v>2440.2534000000023</c:v>
                </c:pt>
                <c:pt idx="20">
                  <c:v>2470.7171999999991</c:v>
                </c:pt>
                <c:pt idx="21">
                  <c:v>2354.8652000000011</c:v>
                </c:pt>
                <c:pt idx="22">
                  <c:v>2337.4740000000006</c:v>
                </c:pt>
                <c:pt idx="23">
                  <c:v>2356.8238000000006</c:v>
                </c:pt>
                <c:pt idx="24">
                  <c:v>2427.2120000000009</c:v>
                </c:pt>
                <c:pt idx="25">
                  <c:v>2441.2033999999985</c:v>
                </c:pt>
                <c:pt idx="26">
                  <c:v>2399.3110000000011</c:v>
                </c:pt>
                <c:pt idx="27">
                  <c:v>2317.4520000000002</c:v>
                </c:pt>
                <c:pt idx="28">
                  <c:v>2517.8368000000009</c:v>
                </c:pt>
                <c:pt idx="29">
                  <c:v>2444.3877999999995</c:v>
                </c:pt>
                <c:pt idx="30">
                  <c:v>2446.7603999999988</c:v>
                </c:pt>
                <c:pt idx="31">
                  <c:v>2372.948600000002</c:v>
                </c:pt>
                <c:pt idx="32">
                  <c:v>2504.0605999999984</c:v>
                </c:pt>
                <c:pt idx="33">
                  <c:v>2463.9428000000012</c:v>
                </c:pt>
                <c:pt idx="34">
                  <c:v>2427.8482000000013</c:v>
                </c:pt>
                <c:pt idx="35">
                  <c:v>2344.0618000000013</c:v>
                </c:pt>
                <c:pt idx="36">
                  <c:v>2384.3041999999996</c:v>
                </c:pt>
                <c:pt idx="37">
                  <c:v>2322.0863999999988</c:v>
                </c:pt>
                <c:pt idx="38">
                  <c:v>2278.5822000000007</c:v>
                </c:pt>
                <c:pt idx="39">
                  <c:v>2265.9076000000005</c:v>
                </c:pt>
                <c:pt idx="40">
                  <c:v>2232.3193999999994</c:v>
                </c:pt>
                <c:pt idx="41">
                  <c:v>2355.4616000000001</c:v>
                </c:pt>
                <c:pt idx="42">
                  <c:v>2405.1018000000008</c:v>
                </c:pt>
                <c:pt idx="43">
                  <c:v>2397.8850000000007</c:v>
                </c:pt>
                <c:pt idx="44">
                  <c:v>2322.4059999999999</c:v>
                </c:pt>
                <c:pt idx="45">
                  <c:v>2290.8260000000005</c:v>
                </c:pt>
                <c:pt idx="46">
                  <c:v>2406.6233999999999</c:v>
                </c:pt>
                <c:pt idx="47">
                  <c:v>2642.6787999999979</c:v>
                </c:pt>
                <c:pt idx="48">
                  <c:v>2157.4706000000028</c:v>
                </c:pt>
                <c:pt idx="49">
                  <c:v>2373.7628000000009</c:v>
                </c:pt>
                <c:pt idx="50">
                  <c:v>2341.8529999999978</c:v>
                </c:pt>
                <c:pt idx="51">
                  <c:v>2342.9232000000015</c:v>
                </c:pt>
                <c:pt idx="52">
                  <c:v>2398.4431999999997</c:v>
                </c:pt>
                <c:pt idx="53">
                  <c:v>2251.9567999999995</c:v>
                </c:pt>
                <c:pt idx="54">
                  <c:v>2380.6941999999999</c:v>
                </c:pt>
                <c:pt idx="55">
                  <c:v>2397.0893999999998</c:v>
                </c:pt>
                <c:pt idx="56">
                  <c:v>2398.9127999999992</c:v>
                </c:pt>
                <c:pt idx="57">
                  <c:v>2388.9682000000021</c:v>
                </c:pt>
                <c:pt idx="58">
                  <c:v>2482.9461999999994</c:v>
                </c:pt>
                <c:pt idx="59">
                  <c:v>2496.2645999999963</c:v>
                </c:pt>
                <c:pt idx="60">
                  <c:v>2458.0125999999996</c:v>
                </c:pt>
                <c:pt idx="61">
                  <c:v>2326.7148000000007</c:v>
                </c:pt>
                <c:pt idx="62">
                  <c:v>2496.7896000000028</c:v>
                </c:pt>
                <c:pt idx="63">
                  <c:v>2401.7743999999993</c:v>
                </c:pt>
                <c:pt idx="64">
                  <c:v>2288.039400000001</c:v>
                </c:pt>
                <c:pt idx="65">
                  <c:v>2440.0401999999976</c:v>
                </c:pt>
                <c:pt idx="66">
                  <c:v>2340.3355999999999</c:v>
                </c:pt>
                <c:pt idx="67">
                  <c:v>2445.5523999999982</c:v>
                </c:pt>
                <c:pt idx="68">
                  <c:v>2426.6327999999976</c:v>
                </c:pt>
                <c:pt idx="69">
                  <c:v>2370.8729999999996</c:v>
                </c:pt>
                <c:pt idx="70">
                  <c:v>2340.1549999999993</c:v>
                </c:pt>
                <c:pt idx="71">
                  <c:v>2268.5045999999998</c:v>
                </c:pt>
                <c:pt idx="72">
                  <c:v>2371.7299999999987</c:v>
                </c:pt>
                <c:pt idx="73">
                  <c:v>2315.282400000001</c:v>
                </c:pt>
                <c:pt idx="74">
                  <c:v>2314.5301999999983</c:v>
                </c:pt>
                <c:pt idx="75">
                  <c:v>2318.5267999999987</c:v>
                </c:pt>
                <c:pt idx="76">
                  <c:v>2235.4338000000012</c:v>
                </c:pt>
                <c:pt idx="77">
                  <c:v>2440.1145999999981</c:v>
                </c:pt>
                <c:pt idx="78">
                  <c:v>2242.9080000000013</c:v>
                </c:pt>
                <c:pt idx="79">
                  <c:v>2197.9899999999984</c:v>
                </c:pt>
                <c:pt idx="80">
                  <c:v>2224.3735999999999</c:v>
                </c:pt>
                <c:pt idx="81">
                  <c:v>2494.9862000000016</c:v>
                </c:pt>
                <c:pt idx="82">
                  <c:v>2281.7383999999993</c:v>
                </c:pt>
                <c:pt idx="83">
                  <c:v>2251.6009999999997</c:v>
                </c:pt>
                <c:pt idx="84">
                  <c:v>2378.4936000000002</c:v>
                </c:pt>
                <c:pt idx="85">
                  <c:v>2370.4625999999998</c:v>
                </c:pt>
                <c:pt idx="86">
                  <c:v>2295.2428000000009</c:v>
                </c:pt>
                <c:pt idx="87">
                  <c:v>2464.6174000000001</c:v>
                </c:pt>
                <c:pt idx="88">
                  <c:v>2395.7235999999998</c:v>
                </c:pt>
                <c:pt idx="89">
                  <c:v>2320.0018000000023</c:v>
                </c:pt>
                <c:pt idx="90">
                  <c:v>2322.577000000002</c:v>
                </c:pt>
                <c:pt idx="91">
                  <c:v>2308.583000000001</c:v>
                </c:pt>
                <c:pt idx="92">
                  <c:v>2310.5854000000013</c:v>
                </c:pt>
                <c:pt idx="93">
                  <c:v>2377.400799999999</c:v>
                </c:pt>
                <c:pt idx="94">
                  <c:v>2402.7392000000018</c:v>
                </c:pt>
                <c:pt idx="95">
                  <c:v>2298.6546000000021</c:v>
                </c:pt>
                <c:pt idx="96">
                  <c:v>2382.0471999999991</c:v>
                </c:pt>
                <c:pt idx="97">
                  <c:v>2411.3875999999991</c:v>
                </c:pt>
                <c:pt idx="98">
                  <c:v>2411.1573999999991</c:v>
                </c:pt>
                <c:pt idx="99">
                  <c:v>2468.2450000000017</c:v>
                </c:pt>
                <c:pt idx="100">
                  <c:v>2411.751000000002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F2-4A89-BD52-B23E4B658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97599"/>
        <c:axId val="239187615"/>
      </c:lineChart>
      <c:catAx>
        <c:axId val="90897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39187615"/>
        <c:crosses val="autoZero"/>
        <c:auto val="1"/>
        <c:lblAlgn val="ctr"/>
        <c:lblOffset val="100"/>
        <c:noMultiLvlLbl val="0"/>
      </c:catAx>
      <c:valAx>
        <c:axId val="2391876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975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314.79980000000023</c:v>
                </c:pt>
                <c:pt idx="2">
                  <c:v>485.89480000000003</c:v>
                </c:pt>
                <c:pt idx="3">
                  <c:v>607.76419999999973</c:v>
                </c:pt>
                <c:pt idx="4">
                  <c:v>706.43220000000008</c:v>
                </c:pt>
                <c:pt idx="5">
                  <c:v>786.16680000000031</c:v>
                </c:pt>
                <c:pt idx="6">
                  <c:v>865.67620000000022</c:v>
                </c:pt>
                <c:pt idx="7">
                  <c:v>938.48840000000007</c:v>
                </c:pt>
                <c:pt idx="8">
                  <c:v>1006.3121999999997</c:v>
                </c:pt>
                <c:pt idx="9">
                  <c:v>1055.5447999999999</c:v>
                </c:pt>
                <c:pt idx="10">
                  <c:v>1119.5818000000008</c:v>
                </c:pt>
                <c:pt idx="11">
                  <c:v>1175.1958000000006</c:v>
                </c:pt>
                <c:pt idx="12">
                  <c:v>1240.0946000000006</c:v>
                </c:pt>
                <c:pt idx="13">
                  <c:v>1290.7934000000002</c:v>
                </c:pt>
                <c:pt idx="14">
                  <c:v>1338.657999999999</c:v>
                </c:pt>
                <c:pt idx="15">
                  <c:v>1386.4817999999998</c:v>
                </c:pt>
                <c:pt idx="16">
                  <c:v>1439.4169999999988</c:v>
                </c:pt>
                <c:pt idx="17">
                  <c:v>1471.5525999999993</c:v>
                </c:pt>
                <c:pt idx="18">
                  <c:v>1511.7097999999999</c:v>
                </c:pt>
                <c:pt idx="19">
                  <c:v>1553.3144000000004</c:v>
                </c:pt>
                <c:pt idx="20">
                  <c:v>1601.5743999999993</c:v>
                </c:pt>
                <c:pt idx="21">
                  <c:v>1634.6982000000005</c:v>
                </c:pt>
                <c:pt idx="22">
                  <c:v>1685.5642</c:v>
                </c:pt>
                <c:pt idx="23">
                  <c:v>1730.0185999999983</c:v>
                </c:pt>
                <c:pt idx="24">
                  <c:v>1761.0369999999996</c:v>
                </c:pt>
                <c:pt idx="25">
                  <c:v>1802.7983999999994</c:v>
                </c:pt>
                <c:pt idx="26">
                  <c:v>1833.2018</c:v>
                </c:pt>
                <c:pt idx="27">
                  <c:v>1856.2086000000004</c:v>
                </c:pt>
                <c:pt idx="28">
                  <c:v>1896.2337999999993</c:v>
                </c:pt>
                <c:pt idx="29">
                  <c:v>1927.7051999999987</c:v>
                </c:pt>
                <c:pt idx="30">
                  <c:v>1958.9812000000022</c:v>
                </c:pt>
                <c:pt idx="31">
                  <c:v>1991.1674000000007</c:v>
                </c:pt>
                <c:pt idx="32">
                  <c:v>2016.4821999999995</c:v>
                </c:pt>
                <c:pt idx="33">
                  <c:v>2057.4090000000006</c:v>
                </c:pt>
                <c:pt idx="34">
                  <c:v>2090.6815999999994</c:v>
                </c:pt>
                <c:pt idx="35">
                  <c:v>2129.292399999998</c:v>
                </c:pt>
                <c:pt idx="36">
                  <c:v>2155.7048000000009</c:v>
                </c:pt>
                <c:pt idx="37">
                  <c:v>2190.4908000000014</c:v>
                </c:pt>
                <c:pt idx="38">
                  <c:v>2231.6298000000002</c:v>
                </c:pt>
                <c:pt idx="39">
                  <c:v>2260.6681999999983</c:v>
                </c:pt>
                <c:pt idx="40">
                  <c:v>2297.8304000000007</c:v>
                </c:pt>
                <c:pt idx="41">
                  <c:v>2319.7507999999993</c:v>
                </c:pt>
                <c:pt idx="42">
                  <c:v>2339.2528000000007</c:v>
                </c:pt>
                <c:pt idx="43">
                  <c:v>2373.5891999999958</c:v>
                </c:pt>
                <c:pt idx="44">
                  <c:v>2396.6938</c:v>
                </c:pt>
                <c:pt idx="45">
                  <c:v>2428.5054</c:v>
                </c:pt>
                <c:pt idx="46">
                  <c:v>2450.1872000000017</c:v>
                </c:pt>
                <c:pt idx="47">
                  <c:v>2486.6084000000001</c:v>
                </c:pt>
                <c:pt idx="48">
                  <c:v>2518.451399999999</c:v>
                </c:pt>
                <c:pt idx="49">
                  <c:v>2541.7492000000007</c:v>
                </c:pt>
                <c:pt idx="50">
                  <c:v>2561.7200000000021</c:v>
                </c:pt>
                <c:pt idx="51">
                  <c:v>2583.7747999999983</c:v>
                </c:pt>
                <c:pt idx="52">
                  <c:v>2609.4298000000022</c:v>
                </c:pt>
                <c:pt idx="53">
                  <c:v>2640.2763999999997</c:v>
                </c:pt>
                <c:pt idx="54">
                  <c:v>2671.3168000000023</c:v>
                </c:pt>
                <c:pt idx="55">
                  <c:v>2701.7447999999968</c:v>
                </c:pt>
                <c:pt idx="56">
                  <c:v>2730.702000000003</c:v>
                </c:pt>
                <c:pt idx="57">
                  <c:v>2750.6820000000012</c:v>
                </c:pt>
                <c:pt idx="58">
                  <c:v>2770.611199999998</c:v>
                </c:pt>
                <c:pt idx="59">
                  <c:v>2789.3430000000003</c:v>
                </c:pt>
                <c:pt idx="60">
                  <c:v>2808.2828</c:v>
                </c:pt>
                <c:pt idx="61">
                  <c:v>2835.8992000000012</c:v>
                </c:pt>
                <c:pt idx="62">
                  <c:v>2857.1234000000004</c:v>
                </c:pt>
                <c:pt idx="63">
                  <c:v>2879.6178000000036</c:v>
                </c:pt>
                <c:pt idx="64">
                  <c:v>2900.2809999999999</c:v>
                </c:pt>
                <c:pt idx="65">
                  <c:v>2919.0412000000015</c:v>
                </c:pt>
                <c:pt idx="66">
                  <c:v>2933.4218000000023</c:v>
                </c:pt>
                <c:pt idx="67">
                  <c:v>2966.9263999999985</c:v>
                </c:pt>
                <c:pt idx="68">
                  <c:v>2983.4164000000023</c:v>
                </c:pt>
                <c:pt idx="69">
                  <c:v>3012.2386000000029</c:v>
                </c:pt>
                <c:pt idx="70">
                  <c:v>3033.6071999999995</c:v>
                </c:pt>
                <c:pt idx="71">
                  <c:v>3058.7036000000012</c:v>
                </c:pt>
                <c:pt idx="72">
                  <c:v>3094.1923999999985</c:v>
                </c:pt>
                <c:pt idx="73">
                  <c:v>3114.5375999999969</c:v>
                </c:pt>
                <c:pt idx="74">
                  <c:v>3147.1949999999993</c:v>
                </c:pt>
                <c:pt idx="75">
                  <c:v>3164.8645999999976</c:v>
                </c:pt>
                <c:pt idx="76">
                  <c:v>3188.1466000000014</c:v>
                </c:pt>
                <c:pt idx="77">
                  <c:v>3208.7463999999982</c:v>
                </c:pt>
                <c:pt idx="78">
                  <c:v>3242.9249999999984</c:v>
                </c:pt>
                <c:pt idx="79">
                  <c:v>3260.7977999999976</c:v>
                </c:pt>
                <c:pt idx="80">
                  <c:v>3279.8355999999953</c:v>
                </c:pt>
                <c:pt idx="81">
                  <c:v>3307.2071999999989</c:v>
                </c:pt>
                <c:pt idx="82">
                  <c:v>3327.1196000000014</c:v>
                </c:pt>
                <c:pt idx="83">
                  <c:v>3345.5720000000033</c:v>
                </c:pt>
                <c:pt idx="84">
                  <c:v>3374.1010000000019</c:v>
                </c:pt>
                <c:pt idx="85">
                  <c:v>3382.959600000001</c:v>
                </c:pt>
                <c:pt idx="86">
                  <c:v>3402.5327999999981</c:v>
                </c:pt>
                <c:pt idx="87">
                  <c:v>3425.3833999999974</c:v>
                </c:pt>
                <c:pt idx="88">
                  <c:v>3437.5592000000011</c:v>
                </c:pt>
                <c:pt idx="89">
                  <c:v>3459.0995999999996</c:v>
                </c:pt>
                <c:pt idx="90">
                  <c:v>3468.659999999998</c:v>
                </c:pt>
                <c:pt idx="91">
                  <c:v>3489.1252000000009</c:v>
                </c:pt>
                <c:pt idx="92">
                  <c:v>3513.4827999999975</c:v>
                </c:pt>
                <c:pt idx="93">
                  <c:v>3527.9311999999986</c:v>
                </c:pt>
                <c:pt idx="94">
                  <c:v>3545.1401999999966</c:v>
                </c:pt>
                <c:pt idx="95">
                  <c:v>3562.9935999999998</c:v>
                </c:pt>
                <c:pt idx="96">
                  <c:v>3576.547999999997</c:v>
                </c:pt>
                <c:pt idx="97">
                  <c:v>3590.197000000001</c:v>
                </c:pt>
                <c:pt idx="98">
                  <c:v>3618.3481999999999</c:v>
                </c:pt>
                <c:pt idx="99">
                  <c:v>3621.5215999999996</c:v>
                </c:pt>
                <c:pt idx="100">
                  <c:v>3637.7249999999999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7-4296-A8ED-75770691D156}"/>
            </c:ext>
          </c:extLst>
        </c:ser>
        <c:ser>
          <c:idx val="1"/>
          <c:order val="1"/>
          <c:tx>
            <c:v>OR10x500-0.50_5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641.40140000000031</c:v>
                </c:pt>
                <c:pt idx="2">
                  <c:v>964.2200000000006</c:v>
                </c:pt>
                <c:pt idx="3">
                  <c:v>1211.2615999999994</c:v>
                </c:pt>
                <c:pt idx="4">
                  <c:v>1404.7612000000004</c:v>
                </c:pt>
                <c:pt idx="5">
                  <c:v>1574.198200000001</c:v>
                </c:pt>
                <c:pt idx="6">
                  <c:v>1732.6265999999991</c:v>
                </c:pt>
                <c:pt idx="7">
                  <c:v>1879.2243999999992</c:v>
                </c:pt>
                <c:pt idx="8">
                  <c:v>2009.5994000000023</c:v>
                </c:pt>
                <c:pt idx="9">
                  <c:v>2131.4481999999989</c:v>
                </c:pt>
                <c:pt idx="10">
                  <c:v>2241.3173999999981</c:v>
                </c:pt>
                <c:pt idx="11">
                  <c:v>2358.5098000000003</c:v>
                </c:pt>
                <c:pt idx="12">
                  <c:v>2455.9140000000002</c:v>
                </c:pt>
                <c:pt idx="13">
                  <c:v>2535.5110000000013</c:v>
                </c:pt>
                <c:pt idx="14">
                  <c:v>2647.1681999999983</c:v>
                </c:pt>
                <c:pt idx="15">
                  <c:v>2720.6089999999999</c:v>
                </c:pt>
                <c:pt idx="16">
                  <c:v>2797.0859999999984</c:v>
                </c:pt>
                <c:pt idx="17">
                  <c:v>2894.3938000000007</c:v>
                </c:pt>
                <c:pt idx="18">
                  <c:v>2982.0907999999995</c:v>
                </c:pt>
                <c:pt idx="19">
                  <c:v>3090.8724000000011</c:v>
                </c:pt>
                <c:pt idx="20">
                  <c:v>3176.903800000001</c:v>
                </c:pt>
                <c:pt idx="21">
                  <c:v>3261.1130000000062</c:v>
                </c:pt>
                <c:pt idx="22">
                  <c:v>3339.7243999999978</c:v>
                </c:pt>
                <c:pt idx="23">
                  <c:v>3417.9798000000019</c:v>
                </c:pt>
                <c:pt idx="24">
                  <c:v>3503.3153999999995</c:v>
                </c:pt>
                <c:pt idx="25">
                  <c:v>3590.5467999999951</c:v>
                </c:pt>
                <c:pt idx="26">
                  <c:v>3651.9239999999963</c:v>
                </c:pt>
                <c:pt idx="27">
                  <c:v>3701.6995999999954</c:v>
                </c:pt>
                <c:pt idx="28">
                  <c:v>3765.9157999999998</c:v>
                </c:pt>
                <c:pt idx="29">
                  <c:v>3826.3848000000003</c:v>
                </c:pt>
                <c:pt idx="30">
                  <c:v>3901.6393999999987</c:v>
                </c:pt>
                <c:pt idx="31">
                  <c:v>3958.2070000000003</c:v>
                </c:pt>
                <c:pt idx="32">
                  <c:v>4028.4024000000013</c:v>
                </c:pt>
                <c:pt idx="33">
                  <c:v>4082.8604000000005</c:v>
                </c:pt>
                <c:pt idx="34">
                  <c:v>4147.1633999999985</c:v>
                </c:pt>
                <c:pt idx="35">
                  <c:v>4179.5567999999967</c:v>
                </c:pt>
                <c:pt idx="36">
                  <c:v>4239.9223999999995</c:v>
                </c:pt>
                <c:pt idx="37">
                  <c:v>4282.8975999999984</c:v>
                </c:pt>
                <c:pt idx="38">
                  <c:v>4355.9751999999999</c:v>
                </c:pt>
                <c:pt idx="39">
                  <c:v>4425.4559999999992</c:v>
                </c:pt>
                <c:pt idx="40">
                  <c:v>4479.8824000000022</c:v>
                </c:pt>
                <c:pt idx="41">
                  <c:v>4523.5631999999969</c:v>
                </c:pt>
                <c:pt idx="42">
                  <c:v>4577.1256000000003</c:v>
                </c:pt>
                <c:pt idx="43">
                  <c:v>4628.5815999999986</c:v>
                </c:pt>
                <c:pt idx="44">
                  <c:v>4679.463200000002</c:v>
                </c:pt>
                <c:pt idx="45">
                  <c:v>4718.6527999999989</c:v>
                </c:pt>
                <c:pt idx="46">
                  <c:v>4772.4694</c:v>
                </c:pt>
                <c:pt idx="47">
                  <c:v>4829.0395999999973</c:v>
                </c:pt>
                <c:pt idx="48">
                  <c:v>4871.8772000000026</c:v>
                </c:pt>
                <c:pt idx="49">
                  <c:v>4922.8098000000036</c:v>
                </c:pt>
                <c:pt idx="50">
                  <c:v>4993.2490000000016</c:v>
                </c:pt>
                <c:pt idx="51">
                  <c:v>5037.835600000004</c:v>
                </c:pt>
                <c:pt idx="52">
                  <c:v>5070.9283999999998</c:v>
                </c:pt>
                <c:pt idx="53">
                  <c:v>5127.9428000000016</c:v>
                </c:pt>
                <c:pt idx="54">
                  <c:v>5203.940599999999</c:v>
                </c:pt>
                <c:pt idx="55">
                  <c:v>5253.8333999999959</c:v>
                </c:pt>
                <c:pt idx="56">
                  <c:v>5311.2193999999945</c:v>
                </c:pt>
                <c:pt idx="57">
                  <c:v>5341.703800000002</c:v>
                </c:pt>
                <c:pt idx="58">
                  <c:v>5389.8825999999972</c:v>
                </c:pt>
                <c:pt idx="59">
                  <c:v>5420.36</c:v>
                </c:pt>
                <c:pt idx="60">
                  <c:v>5466.375200000004</c:v>
                </c:pt>
                <c:pt idx="61">
                  <c:v>5499.7820000000029</c:v>
                </c:pt>
                <c:pt idx="62">
                  <c:v>5547.2558000000008</c:v>
                </c:pt>
                <c:pt idx="63">
                  <c:v>5583.3460000000032</c:v>
                </c:pt>
                <c:pt idx="64">
                  <c:v>5604.8834000000006</c:v>
                </c:pt>
                <c:pt idx="65">
                  <c:v>5633.2815999999975</c:v>
                </c:pt>
                <c:pt idx="66">
                  <c:v>5670.0557999999974</c:v>
                </c:pt>
                <c:pt idx="67">
                  <c:v>5697.4590000000007</c:v>
                </c:pt>
                <c:pt idx="68">
                  <c:v>5747.7796000000017</c:v>
                </c:pt>
                <c:pt idx="69">
                  <c:v>5771.2914000000073</c:v>
                </c:pt>
                <c:pt idx="70">
                  <c:v>5817.2716000000028</c:v>
                </c:pt>
                <c:pt idx="71">
                  <c:v>5861.4593999999952</c:v>
                </c:pt>
                <c:pt idx="72">
                  <c:v>5888.6562000000022</c:v>
                </c:pt>
                <c:pt idx="73">
                  <c:v>5940.2005999999938</c:v>
                </c:pt>
                <c:pt idx="74">
                  <c:v>5978.0334000000003</c:v>
                </c:pt>
                <c:pt idx="75">
                  <c:v>5994.682800000005</c:v>
                </c:pt>
                <c:pt idx="76">
                  <c:v>6045.9898000000039</c:v>
                </c:pt>
                <c:pt idx="77">
                  <c:v>6069.1555999999946</c:v>
                </c:pt>
                <c:pt idx="78">
                  <c:v>6104.7358000000031</c:v>
                </c:pt>
                <c:pt idx="79">
                  <c:v>6158.6417999999985</c:v>
                </c:pt>
                <c:pt idx="80">
                  <c:v>6197.957999999996</c:v>
                </c:pt>
                <c:pt idx="81">
                  <c:v>6226.5501999999988</c:v>
                </c:pt>
                <c:pt idx="82">
                  <c:v>6264.1997999999994</c:v>
                </c:pt>
                <c:pt idx="83">
                  <c:v>6309.9579999999987</c:v>
                </c:pt>
                <c:pt idx="84">
                  <c:v>6352.238400000002</c:v>
                </c:pt>
                <c:pt idx="85">
                  <c:v>6380.5711999999967</c:v>
                </c:pt>
                <c:pt idx="86">
                  <c:v>6414.7905999999994</c:v>
                </c:pt>
                <c:pt idx="87">
                  <c:v>6456.6906000000017</c:v>
                </c:pt>
                <c:pt idx="88">
                  <c:v>6487.6597999999994</c:v>
                </c:pt>
                <c:pt idx="89">
                  <c:v>6522.1621999999988</c:v>
                </c:pt>
                <c:pt idx="90">
                  <c:v>6561.8166000000065</c:v>
                </c:pt>
                <c:pt idx="91">
                  <c:v>6602.7680000000018</c:v>
                </c:pt>
                <c:pt idx="92">
                  <c:v>6646.1070000000018</c:v>
                </c:pt>
                <c:pt idx="93">
                  <c:v>6685.5016000000069</c:v>
                </c:pt>
                <c:pt idx="94">
                  <c:v>6718.5364000000009</c:v>
                </c:pt>
                <c:pt idx="95">
                  <c:v>6742.4468000000033</c:v>
                </c:pt>
                <c:pt idx="96">
                  <c:v>6779.241599999993</c:v>
                </c:pt>
                <c:pt idx="97">
                  <c:v>6818.264000000001</c:v>
                </c:pt>
                <c:pt idx="98">
                  <c:v>6854.9698000000044</c:v>
                </c:pt>
                <c:pt idx="99">
                  <c:v>6901.6553999999969</c:v>
                </c:pt>
                <c:pt idx="100">
                  <c:v>6935.5251999999955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7-4296-A8ED-75770691D156}"/>
            </c:ext>
          </c:extLst>
        </c:ser>
        <c:ser>
          <c:idx val="2"/>
          <c:order val="2"/>
          <c:tx>
            <c:v>OR10x500-0.50_5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1689.2660000000003</c:v>
                </c:pt>
                <c:pt idx="2">
                  <c:v>2470.4729999999995</c:v>
                </c:pt>
                <c:pt idx="3">
                  <c:v>3140.2011999999995</c:v>
                </c:pt>
                <c:pt idx="4">
                  <c:v>3594.357800000002</c:v>
                </c:pt>
                <c:pt idx="5">
                  <c:v>4032.6637999999989</c:v>
                </c:pt>
                <c:pt idx="6">
                  <c:v>4394.5025999999971</c:v>
                </c:pt>
                <c:pt idx="7">
                  <c:v>4730.0752000000002</c:v>
                </c:pt>
                <c:pt idx="8">
                  <c:v>5058.4657999999999</c:v>
                </c:pt>
                <c:pt idx="9">
                  <c:v>5346.7070000000031</c:v>
                </c:pt>
                <c:pt idx="10">
                  <c:v>5645.8701999999948</c:v>
                </c:pt>
                <c:pt idx="11">
                  <c:v>5915.3582000000042</c:v>
                </c:pt>
                <c:pt idx="12">
                  <c:v>6205.135000000002</c:v>
                </c:pt>
                <c:pt idx="13">
                  <c:v>6441.8455999999996</c:v>
                </c:pt>
                <c:pt idx="14">
                  <c:v>6676.9852000000055</c:v>
                </c:pt>
                <c:pt idx="15">
                  <c:v>6860.1525999999985</c:v>
                </c:pt>
                <c:pt idx="16">
                  <c:v>7074.4161999999942</c:v>
                </c:pt>
                <c:pt idx="17">
                  <c:v>7252.3216000000048</c:v>
                </c:pt>
                <c:pt idx="18">
                  <c:v>7461.8410000000031</c:v>
                </c:pt>
                <c:pt idx="19">
                  <c:v>7650.916599999995</c:v>
                </c:pt>
                <c:pt idx="20">
                  <c:v>7817.3636000000051</c:v>
                </c:pt>
                <c:pt idx="21">
                  <c:v>8059.5019999999986</c:v>
                </c:pt>
                <c:pt idx="22">
                  <c:v>8214.2348000000093</c:v>
                </c:pt>
                <c:pt idx="23">
                  <c:v>8353.5367999999999</c:v>
                </c:pt>
                <c:pt idx="24">
                  <c:v>8503.3149999999951</c:v>
                </c:pt>
                <c:pt idx="25">
                  <c:v>8691.9027999999962</c:v>
                </c:pt>
                <c:pt idx="26">
                  <c:v>8832.5266000000065</c:v>
                </c:pt>
                <c:pt idx="27">
                  <c:v>8990.1554000000106</c:v>
                </c:pt>
                <c:pt idx="28">
                  <c:v>9164.9704000000038</c:v>
                </c:pt>
                <c:pt idx="29">
                  <c:v>9367.1612000000077</c:v>
                </c:pt>
                <c:pt idx="30">
                  <c:v>9509.1650000000027</c:v>
                </c:pt>
                <c:pt idx="31">
                  <c:v>9639.2276000000038</c:v>
                </c:pt>
                <c:pt idx="32">
                  <c:v>9837.0863999999947</c:v>
                </c:pt>
                <c:pt idx="33">
                  <c:v>10013.492199999999</c:v>
                </c:pt>
                <c:pt idx="34">
                  <c:v>10152.390600000002</c:v>
                </c:pt>
                <c:pt idx="35">
                  <c:v>10306.080600000007</c:v>
                </c:pt>
                <c:pt idx="36">
                  <c:v>10440.349600000005</c:v>
                </c:pt>
                <c:pt idx="37">
                  <c:v>10546.906999999999</c:v>
                </c:pt>
                <c:pt idx="38">
                  <c:v>10722.613599999995</c:v>
                </c:pt>
                <c:pt idx="39">
                  <c:v>10858.60559999999</c:v>
                </c:pt>
                <c:pt idx="40">
                  <c:v>11019.008200000004</c:v>
                </c:pt>
                <c:pt idx="41">
                  <c:v>11095.905399999998</c:v>
                </c:pt>
                <c:pt idx="42">
                  <c:v>11221.667199999998</c:v>
                </c:pt>
                <c:pt idx="43">
                  <c:v>11348.907999999996</c:v>
                </c:pt>
                <c:pt idx="44">
                  <c:v>11412.528199999995</c:v>
                </c:pt>
                <c:pt idx="45">
                  <c:v>11613.827800000001</c:v>
                </c:pt>
                <c:pt idx="46">
                  <c:v>11755.644399999999</c:v>
                </c:pt>
                <c:pt idx="47">
                  <c:v>11877.673400000003</c:v>
                </c:pt>
                <c:pt idx="48">
                  <c:v>12035.509000000002</c:v>
                </c:pt>
                <c:pt idx="49">
                  <c:v>12077.402400000003</c:v>
                </c:pt>
                <c:pt idx="50">
                  <c:v>12297.587600000013</c:v>
                </c:pt>
                <c:pt idx="51">
                  <c:v>12413.524799999994</c:v>
                </c:pt>
                <c:pt idx="52">
                  <c:v>12554.640799999996</c:v>
                </c:pt>
                <c:pt idx="53">
                  <c:v>12681.589999999995</c:v>
                </c:pt>
                <c:pt idx="54">
                  <c:v>12804.208800000008</c:v>
                </c:pt>
                <c:pt idx="55">
                  <c:v>12892.366800000002</c:v>
                </c:pt>
                <c:pt idx="56">
                  <c:v>13007.394799999996</c:v>
                </c:pt>
                <c:pt idx="57">
                  <c:v>13077.85119999999</c:v>
                </c:pt>
                <c:pt idx="58">
                  <c:v>13201.604999999989</c:v>
                </c:pt>
                <c:pt idx="59">
                  <c:v>13266.212600000001</c:v>
                </c:pt>
                <c:pt idx="60">
                  <c:v>13350.107599999999</c:v>
                </c:pt>
                <c:pt idx="61">
                  <c:v>13440.260200000001</c:v>
                </c:pt>
                <c:pt idx="62">
                  <c:v>13568.672000000011</c:v>
                </c:pt>
                <c:pt idx="63">
                  <c:v>13672.470399999997</c:v>
                </c:pt>
                <c:pt idx="64">
                  <c:v>13757.336199999998</c:v>
                </c:pt>
                <c:pt idx="65">
                  <c:v>13849.443399999987</c:v>
                </c:pt>
                <c:pt idx="66">
                  <c:v>13888.121600000009</c:v>
                </c:pt>
                <c:pt idx="67">
                  <c:v>13952.042399999991</c:v>
                </c:pt>
                <c:pt idx="68">
                  <c:v>14090.379400000009</c:v>
                </c:pt>
                <c:pt idx="69">
                  <c:v>14232.049599999988</c:v>
                </c:pt>
                <c:pt idx="70">
                  <c:v>14301.098999999995</c:v>
                </c:pt>
                <c:pt idx="71">
                  <c:v>14355.673799999999</c:v>
                </c:pt>
                <c:pt idx="72">
                  <c:v>14480.182400000005</c:v>
                </c:pt>
                <c:pt idx="73">
                  <c:v>14575.403399999997</c:v>
                </c:pt>
                <c:pt idx="74">
                  <c:v>14654.343000000004</c:v>
                </c:pt>
                <c:pt idx="75">
                  <c:v>14745.272599999991</c:v>
                </c:pt>
                <c:pt idx="76">
                  <c:v>14812.0108</c:v>
                </c:pt>
                <c:pt idx="77">
                  <c:v>14856.207199999995</c:v>
                </c:pt>
                <c:pt idx="78">
                  <c:v>14951.309800000005</c:v>
                </c:pt>
                <c:pt idx="79">
                  <c:v>15006.852200000001</c:v>
                </c:pt>
                <c:pt idx="80">
                  <c:v>15068.932399999987</c:v>
                </c:pt>
                <c:pt idx="81">
                  <c:v>15145.750799999987</c:v>
                </c:pt>
                <c:pt idx="82">
                  <c:v>15355.054200000002</c:v>
                </c:pt>
                <c:pt idx="83">
                  <c:v>15379.960000000003</c:v>
                </c:pt>
                <c:pt idx="84">
                  <c:v>15495.826600000004</c:v>
                </c:pt>
                <c:pt idx="85">
                  <c:v>15563.064999999991</c:v>
                </c:pt>
                <c:pt idx="86">
                  <c:v>15638.061200000015</c:v>
                </c:pt>
                <c:pt idx="87">
                  <c:v>15704.967200000023</c:v>
                </c:pt>
                <c:pt idx="88">
                  <c:v>15831.194600000004</c:v>
                </c:pt>
                <c:pt idx="89">
                  <c:v>15892.519400000001</c:v>
                </c:pt>
                <c:pt idx="90">
                  <c:v>15903.517599999999</c:v>
                </c:pt>
                <c:pt idx="91">
                  <c:v>16001.439800000006</c:v>
                </c:pt>
                <c:pt idx="92">
                  <c:v>16100.510400000006</c:v>
                </c:pt>
                <c:pt idx="93">
                  <c:v>16179.555799999984</c:v>
                </c:pt>
                <c:pt idx="94">
                  <c:v>16294.099199999993</c:v>
                </c:pt>
                <c:pt idx="95">
                  <c:v>16352.578600000015</c:v>
                </c:pt>
                <c:pt idx="96">
                  <c:v>16429.296200000008</c:v>
                </c:pt>
                <c:pt idx="97">
                  <c:v>16496.053199999988</c:v>
                </c:pt>
                <c:pt idx="98">
                  <c:v>16577.724000000002</c:v>
                </c:pt>
                <c:pt idx="99">
                  <c:v>16614.008999999987</c:v>
                </c:pt>
                <c:pt idx="100">
                  <c:v>16695.039400000005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07-4296-A8ED-75770691D156}"/>
            </c:ext>
          </c:extLst>
        </c:ser>
        <c:ser>
          <c:idx val="3"/>
          <c:order val="3"/>
          <c:tx>
            <c:v>OR10x500-0.50_5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3663.369400000001</c:v>
                </c:pt>
                <c:pt idx="2">
                  <c:v>5353.2848000000004</c:v>
                </c:pt>
                <c:pt idx="3">
                  <c:v>6516.0150000000003</c:v>
                </c:pt>
                <c:pt idx="4">
                  <c:v>7419.7437999999984</c:v>
                </c:pt>
                <c:pt idx="5">
                  <c:v>8191.2701999999981</c:v>
                </c:pt>
                <c:pt idx="6">
                  <c:v>8869.1811999999991</c:v>
                </c:pt>
                <c:pt idx="7">
                  <c:v>9475.0926000000054</c:v>
                </c:pt>
                <c:pt idx="8">
                  <c:v>10114.155000000012</c:v>
                </c:pt>
                <c:pt idx="9">
                  <c:v>10589.415999999999</c:v>
                </c:pt>
                <c:pt idx="10">
                  <c:v>11111.723400000004</c:v>
                </c:pt>
                <c:pt idx="11">
                  <c:v>11686.749999999996</c:v>
                </c:pt>
                <c:pt idx="12">
                  <c:v>12126.386399999988</c:v>
                </c:pt>
                <c:pt idx="13">
                  <c:v>12546.585200000003</c:v>
                </c:pt>
                <c:pt idx="14">
                  <c:v>13023.722800000007</c:v>
                </c:pt>
                <c:pt idx="15">
                  <c:v>13330.746200000007</c:v>
                </c:pt>
                <c:pt idx="16">
                  <c:v>13708.751999999989</c:v>
                </c:pt>
                <c:pt idx="17">
                  <c:v>14088.534400000002</c:v>
                </c:pt>
                <c:pt idx="18">
                  <c:v>14487.301000000005</c:v>
                </c:pt>
                <c:pt idx="19">
                  <c:v>14896.690799999997</c:v>
                </c:pt>
                <c:pt idx="20">
                  <c:v>15276.802799999998</c:v>
                </c:pt>
                <c:pt idx="21">
                  <c:v>15578.837000000001</c:v>
                </c:pt>
                <c:pt idx="22">
                  <c:v>15859.524400000004</c:v>
                </c:pt>
                <c:pt idx="23">
                  <c:v>16133.705599999996</c:v>
                </c:pt>
                <c:pt idx="24">
                  <c:v>16419.343400000012</c:v>
                </c:pt>
                <c:pt idx="25">
                  <c:v>16628.865799999992</c:v>
                </c:pt>
                <c:pt idx="26">
                  <c:v>16984.477400000014</c:v>
                </c:pt>
                <c:pt idx="27">
                  <c:v>17240.0422</c:v>
                </c:pt>
                <c:pt idx="28">
                  <c:v>17487.296800000011</c:v>
                </c:pt>
                <c:pt idx="29">
                  <c:v>17833.184000000012</c:v>
                </c:pt>
                <c:pt idx="30">
                  <c:v>18124.9902</c:v>
                </c:pt>
                <c:pt idx="31">
                  <c:v>18265.256800000006</c:v>
                </c:pt>
                <c:pt idx="32">
                  <c:v>18603.112400000009</c:v>
                </c:pt>
                <c:pt idx="33">
                  <c:v>18857.279399999999</c:v>
                </c:pt>
                <c:pt idx="34">
                  <c:v>19014.714600000003</c:v>
                </c:pt>
                <c:pt idx="35">
                  <c:v>19185.103599999973</c:v>
                </c:pt>
                <c:pt idx="36">
                  <c:v>19461.685000000009</c:v>
                </c:pt>
                <c:pt idx="37">
                  <c:v>19721.207400000007</c:v>
                </c:pt>
                <c:pt idx="38">
                  <c:v>19915.502800000009</c:v>
                </c:pt>
                <c:pt idx="39">
                  <c:v>20220.969400000016</c:v>
                </c:pt>
                <c:pt idx="40">
                  <c:v>20532.917200000004</c:v>
                </c:pt>
                <c:pt idx="41">
                  <c:v>20731.484400000008</c:v>
                </c:pt>
                <c:pt idx="42">
                  <c:v>21047.34060000001</c:v>
                </c:pt>
                <c:pt idx="43">
                  <c:v>21199.750199999999</c:v>
                </c:pt>
                <c:pt idx="44">
                  <c:v>21322.404200000001</c:v>
                </c:pt>
                <c:pt idx="45">
                  <c:v>21535.869599999995</c:v>
                </c:pt>
                <c:pt idx="46">
                  <c:v>21690.713199999998</c:v>
                </c:pt>
                <c:pt idx="47">
                  <c:v>21838.370400000018</c:v>
                </c:pt>
                <c:pt idx="48">
                  <c:v>22080.525199999982</c:v>
                </c:pt>
                <c:pt idx="49">
                  <c:v>22321.469599999989</c:v>
                </c:pt>
                <c:pt idx="50">
                  <c:v>22400.265800000005</c:v>
                </c:pt>
                <c:pt idx="51">
                  <c:v>22641.947599999981</c:v>
                </c:pt>
                <c:pt idx="52">
                  <c:v>22738.979400000029</c:v>
                </c:pt>
                <c:pt idx="53">
                  <c:v>22937.930399999994</c:v>
                </c:pt>
                <c:pt idx="54">
                  <c:v>23103.882200000025</c:v>
                </c:pt>
                <c:pt idx="55">
                  <c:v>23294.490599999997</c:v>
                </c:pt>
                <c:pt idx="56">
                  <c:v>23529.085599999973</c:v>
                </c:pt>
                <c:pt idx="57">
                  <c:v>23730.069600000003</c:v>
                </c:pt>
                <c:pt idx="58">
                  <c:v>23902.946000000004</c:v>
                </c:pt>
                <c:pt idx="59">
                  <c:v>24001.90979999999</c:v>
                </c:pt>
                <c:pt idx="60">
                  <c:v>24151.773199999981</c:v>
                </c:pt>
                <c:pt idx="61">
                  <c:v>24324.098799999996</c:v>
                </c:pt>
                <c:pt idx="62">
                  <c:v>24451.705000000024</c:v>
                </c:pt>
                <c:pt idx="63">
                  <c:v>24453.177999999993</c:v>
                </c:pt>
                <c:pt idx="64">
                  <c:v>24669.458999999992</c:v>
                </c:pt>
                <c:pt idx="65">
                  <c:v>24806.011800000004</c:v>
                </c:pt>
                <c:pt idx="66">
                  <c:v>24863.286199999999</c:v>
                </c:pt>
                <c:pt idx="67">
                  <c:v>24941.961000000014</c:v>
                </c:pt>
                <c:pt idx="68">
                  <c:v>25069.35359999998</c:v>
                </c:pt>
                <c:pt idx="69">
                  <c:v>25316.25740000001</c:v>
                </c:pt>
                <c:pt idx="70">
                  <c:v>25402.223999999987</c:v>
                </c:pt>
                <c:pt idx="71">
                  <c:v>25477.628199999996</c:v>
                </c:pt>
                <c:pt idx="72">
                  <c:v>25568.868799999989</c:v>
                </c:pt>
                <c:pt idx="73">
                  <c:v>25774.056799999991</c:v>
                </c:pt>
                <c:pt idx="74">
                  <c:v>25815.313199999997</c:v>
                </c:pt>
                <c:pt idx="75">
                  <c:v>25970.833799999982</c:v>
                </c:pt>
                <c:pt idx="76">
                  <c:v>26150.648400000031</c:v>
                </c:pt>
                <c:pt idx="77">
                  <c:v>26237.410599999999</c:v>
                </c:pt>
                <c:pt idx="78">
                  <c:v>26284.006800000003</c:v>
                </c:pt>
                <c:pt idx="79">
                  <c:v>26437.87560000001</c:v>
                </c:pt>
                <c:pt idx="80">
                  <c:v>26682.621200000034</c:v>
                </c:pt>
                <c:pt idx="81">
                  <c:v>26800.417599999986</c:v>
                </c:pt>
                <c:pt idx="82">
                  <c:v>26789.654399999989</c:v>
                </c:pt>
                <c:pt idx="83">
                  <c:v>26852.409399999979</c:v>
                </c:pt>
                <c:pt idx="84">
                  <c:v>26994.488200000003</c:v>
                </c:pt>
                <c:pt idx="85">
                  <c:v>27215.178199999991</c:v>
                </c:pt>
                <c:pt idx="86">
                  <c:v>27335.203599999986</c:v>
                </c:pt>
                <c:pt idx="87">
                  <c:v>27496.349399999996</c:v>
                </c:pt>
                <c:pt idx="88">
                  <c:v>27541.804000000022</c:v>
                </c:pt>
                <c:pt idx="89">
                  <c:v>27602.284200000009</c:v>
                </c:pt>
                <c:pt idx="90">
                  <c:v>27702.875799999994</c:v>
                </c:pt>
                <c:pt idx="91">
                  <c:v>27689.832199999997</c:v>
                </c:pt>
                <c:pt idx="92">
                  <c:v>27852.687800000011</c:v>
                </c:pt>
                <c:pt idx="93">
                  <c:v>27839.541199999978</c:v>
                </c:pt>
                <c:pt idx="94">
                  <c:v>27984.95800000001</c:v>
                </c:pt>
                <c:pt idx="95">
                  <c:v>28041.403399999992</c:v>
                </c:pt>
                <c:pt idx="96">
                  <c:v>28113.610599999996</c:v>
                </c:pt>
                <c:pt idx="97">
                  <c:v>28144.241800000011</c:v>
                </c:pt>
                <c:pt idx="98">
                  <c:v>28160.083400000021</c:v>
                </c:pt>
                <c:pt idx="99">
                  <c:v>28275.921800000011</c:v>
                </c:pt>
                <c:pt idx="100">
                  <c:v>28408.141000000007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07-4296-A8ED-75770691D156}"/>
            </c:ext>
          </c:extLst>
        </c:ser>
        <c:ser>
          <c:idx val="4"/>
          <c:order val="4"/>
          <c:tx>
            <c:v>OR10x500-0.50_5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8217.5364000000027</c:v>
                </c:pt>
                <c:pt idx="2">
                  <c:v>11056.214400000004</c:v>
                </c:pt>
                <c:pt idx="3">
                  <c:v>13155.260999999999</c:v>
                </c:pt>
                <c:pt idx="4">
                  <c:v>15051.644199999992</c:v>
                </c:pt>
                <c:pt idx="5">
                  <c:v>16464.058400000002</c:v>
                </c:pt>
                <c:pt idx="6">
                  <c:v>17640.727599999987</c:v>
                </c:pt>
                <c:pt idx="7">
                  <c:v>18582.111600000007</c:v>
                </c:pt>
                <c:pt idx="8">
                  <c:v>19497.697200000006</c:v>
                </c:pt>
                <c:pt idx="9">
                  <c:v>20406.68</c:v>
                </c:pt>
                <c:pt idx="10">
                  <c:v>21276.920399999995</c:v>
                </c:pt>
                <c:pt idx="11">
                  <c:v>21889.695799999998</c:v>
                </c:pt>
                <c:pt idx="12">
                  <c:v>22536.51379999999</c:v>
                </c:pt>
                <c:pt idx="13">
                  <c:v>23223.170800000011</c:v>
                </c:pt>
                <c:pt idx="14">
                  <c:v>24040.593199999996</c:v>
                </c:pt>
                <c:pt idx="15">
                  <c:v>24700.240200000018</c:v>
                </c:pt>
                <c:pt idx="16">
                  <c:v>25289.197000000015</c:v>
                </c:pt>
                <c:pt idx="17">
                  <c:v>25718.371999999974</c:v>
                </c:pt>
                <c:pt idx="18">
                  <c:v>26201.980600000017</c:v>
                </c:pt>
                <c:pt idx="19">
                  <c:v>26742.123599999984</c:v>
                </c:pt>
                <c:pt idx="20">
                  <c:v>27183.56399999998</c:v>
                </c:pt>
                <c:pt idx="21">
                  <c:v>27653.315600000002</c:v>
                </c:pt>
                <c:pt idx="22">
                  <c:v>27955.834400000003</c:v>
                </c:pt>
                <c:pt idx="23">
                  <c:v>28391.972600000019</c:v>
                </c:pt>
                <c:pt idx="24">
                  <c:v>28557.570999999989</c:v>
                </c:pt>
                <c:pt idx="25">
                  <c:v>28969.223599999998</c:v>
                </c:pt>
                <c:pt idx="26">
                  <c:v>29162.763800000012</c:v>
                </c:pt>
                <c:pt idx="27">
                  <c:v>29469.646999999975</c:v>
                </c:pt>
                <c:pt idx="28">
                  <c:v>29801.546999999999</c:v>
                </c:pt>
                <c:pt idx="29">
                  <c:v>30088.628000000033</c:v>
                </c:pt>
                <c:pt idx="30">
                  <c:v>30445.362000000016</c:v>
                </c:pt>
                <c:pt idx="31">
                  <c:v>30574.971400000031</c:v>
                </c:pt>
                <c:pt idx="32">
                  <c:v>30891.131199999993</c:v>
                </c:pt>
                <c:pt idx="33">
                  <c:v>31198.681999999983</c:v>
                </c:pt>
                <c:pt idx="34">
                  <c:v>31186.530999999992</c:v>
                </c:pt>
                <c:pt idx="35">
                  <c:v>31236.567199999987</c:v>
                </c:pt>
                <c:pt idx="36">
                  <c:v>31586.597399999984</c:v>
                </c:pt>
                <c:pt idx="37">
                  <c:v>31727.553800000012</c:v>
                </c:pt>
                <c:pt idx="38">
                  <c:v>31703.335599999991</c:v>
                </c:pt>
                <c:pt idx="39">
                  <c:v>31852.137599999958</c:v>
                </c:pt>
                <c:pt idx="40">
                  <c:v>32184.870200000034</c:v>
                </c:pt>
                <c:pt idx="41">
                  <c:v>32259.735400000009</c:v>
                </c:pt>
                <c:pt idx="42">
                  <c:v>32419.021600000007</c:v>
                </c:pt>
                <c:pt idx="43">
                  <c:v>32501.695399999997</c:v>
                </c:pt>
                <c:pt idx="44">
                  <c:v>32600.557800000017</c:v>
                </c:pt>
                <c:pt idx="45">
                  <c:v>32674.310200000007</c:v>
                </c:pt>
                <c:pt idx="46">
                  <c:v>32937.695600000035</c:v>
                </c:pt>
                <c:pt idx="47">
                  <c:v>33211.891199999998</c:v>
                </c:pt>
                <c:pt idx="48">
                  <c:v>33401.512200000012</c:v>
                </c:pt>
                <c:pt idx="49">
                  <c:v>33354.35780000002</c:v>
                </c:pt>
                <c:pt idx="50">
                  <c:v>33602.054799999976</c:v>
                </c:pt>
                <c:pt idx="51">
                  <c:v>33636.13240000006</c:v>
                </c:pt>
                <c:pt idx="52">
                  <c:v>33635.27439999998</c:v>
                </c:pt>
                <c:pt idx="53">
                  <c:v>33932.898799999995</c:v>
                </c:pt>
                <c:pt idx="54">
                  <c:v>33858.643799999991</c:v>
                </c:pt>
                <c:pt idx="55">
                  <c:v>33920.98639999998</c:v>
                </c:pt>
                <c:pt idx="56">
                  <c:v>33945.62839999998</c:v>
                </c:pt>
                <c:pt idx="57">
                  <c:v>34311.406599999995</c:v>
                </c:pt>
                <c:pt idx="58">
                  <c:v>34137.143599999981</c:v>
                </c:pt>
                <c:pt idx="59">
                  <c:v>34313.489000000023</c:v>
                </c:pt>
                <c:pt idx="60">
                  <c:v>34238.909599999992</c:v>
                </c:pt>
                <c:pt idx="61">
                  <c:v>34273.185199999985</c:v>
                </c:pt>
                <c:pt idx="62">
                  <c:v>34453.740000000005</c:v>
                </c:pt>
                <c:pt idx="63">
                  <c:v>34560.438800000011</c:v>
                </c:pt>
                <c:pt idx="64">
                  <c:v>34551.210200000009</c:v>
                </c:pt>
                <c:pt idx="65">
                  <c:v>34487.311599999994</c:v>
                </c:pt>
                <c:pt idx="66">
                  <c:v>34563.250799999973</c:v>
                </c:pt>
                <c:pt idx="67">
                  <c:v>34621.20519999996</c:v>
                </c:pt>
                <c:pt idx="68">
                  <c:v>34937.655599999984</c:v>
                </c:pt>
                <c:pt idx="69">
                  <c:v>34973.085800000008</c:v>
                </c:pt>
                <c:pt idx="70">
                  <c:v>34935.283999999992</c:v>
                </c:pt>
                <c:pt idx="71">
                  <c:v>34814.98339999999</c:v>
                </c:pt>
                <c:pt idx="72">
                  <c:v>34955.178200000009</c:v>
                </c:pt>
                <c:pt idx="73">
                  <c:v>34779.244599999984</c:v>
                </c:pt>
                <c:pt idx="74">
                  <c:v>34866.630400000002</c:v>
                </c:pt>
                <c:pt idx="75">
                  <c:v>35030.586399999993</c:v>
                </c:pt>
                <c:pt idx="76">
                  <c:v>35051.0838</c:v>
                </c:pt>
                <c:pt idx="77">
                  <c:v>35307.022400000016</c:v>
                </c:pt>
                <c:pt idx="78">
                  <c:v>35163.426400000004</c:v>
                </c:pt>
                <c:pt idx="79">
                  <c:v>35306.953199999989</c:v>
                </c:pt>
                <c:pt idx="80">
                  <c:v>35188.736000000004</c:v>
                </c:pt>
                <c:pt idx="81">
                  <c:v>35183.027400000014</c:v>
                </c:pt>
                <c:pt idx="82">
                  <c:v>35259.080200000004</c:v>
                </c:pt>
                <c:pt idx="83">
                  <c:v>35108.893599999996</c:v>
                </c:pt>
                <c:pt idx="84">
                  <c:v>35270.703200000004</c:v>
                </c:pt>
                <c:pt idx="85">
                  <c:v>35386.472200000018</c:v>
                </c:pt>
                <c:pt idx="86">
                  <c:v>35457.668200000007</c:v>
                </c:pt>
                <c:pt idx="87">
                  <c:v>35513.747200000005</c:v>
                </c:pt>
                <c:pt idx="88">
                  <c:v>35534.869999999981</c:v>
                </c:pt>
                <c:pt idx="89">
                  <c:v>35526.508599999986</c:v>
                </c:pt>
                <c:pt idx="90">
                  <c:v>35339.440400000029</c:v>
                </c:pt>
                <c:pt idx="91">
                  <c:v>35257.128999999986</c:v>
                </c:pt>
                <c:pt idx="92">
                  <c:v>35231.172000000013</c:v>
                </c:pt>
                <c:pt idx="93">
                  <c:v>35312.067200000012</c:v>
                </c:pt>
                <c:pt idx="94">
                  <c:v>35309.746799999986</c:v>
                </c:pt>
                <c:pt idx="95">
                  <c:v>35149.987000000001</c:v>
                </c:pt>
                <c:pt idx="96">
                  <c:v>35128.917399999977</c:v>
                </c:pt>
                <c:pt idx="97">
                  <c:v>35209.449400000012</c:v>
                </c:pt>
                <c:pt idx="98">
                  <c:v>35028.608399999997</c:v>
                </c:pt>
                <c:pt idx="99">
                  <c:v>35116.613399999987</c:v>
                </c:pt>
                <c:pt idx="100">
                  <c:v>35331.701200000018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07-4296-A8ED-75770691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47999"/>
        <c:axId val="71046959"/>
      </c:lineChart>
      <c:catAx>
        <c:axId val="90947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1046959"/>
        <c:crosses val="autoZero"/>
        <c:auto val="1"/>
        <c:lblAlgn val="ctr"/>
        <c:lblOffset val="100"/>
        <c:noMultiLvlLbl val="0"/>
      </c:catAx>
      <c:valAx>
        <c:axId val="710469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9479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314.79980000000023</c:v>
                </c:pt>
                <c:pt idx="2">
                  <c:v>307.87299999999971</c:v>
                </c:pt>
                <c:pt idx="3">
                  <c:v>301.09019999999987</c:v>
                </c:pt>
                <c:pt idx="4">
                  <c:v>297.06680000000017</c:v>
                </c:pt>
                <c:pt idx="5">
                  <c:v>306.82620000000031</c:v>
                </c:pt>
                <c:pt idx="6">
                  <c:v>302.14620000000036</c:v>
                </c:pt>
                <c:pt idx="7">
                  <c:v>301.78379999999964</c:v>
                </c:pt>
                <c:pt idx="8">
                  <c:v>301.21779999999995</c:v>
                </c:pt>
                <c:pt idx="9">
                  <c:v>296.34419999999983</c:v>
                </c:pt>
                <c:pt idx="10">
                  <c:v>316.2834000000002</c:v>
                </c:pt>
                <c:pt idx="11">
                  <c:v>302.4032000000002</c:v>
                </c:pt>
                <c:pt idx="12">
                  <c:v>312.26879999999971</c:v>
                </c:pt>
                <c:pt idx="13">
                  <c:v>305.94200000000029</c:v>
                </c:pt>
                <c:pt idx="14">
                  <c:v>308.57620000000003</c:v>
                </c:pt>
                <c:pt idx="15">
                  <c:v>316.04220000000015</c:v>
                </c:pt>
                <c:pt idx="16">
                  <c:v>308.60239999999988</c:v>
                </c:pt>
                <c:pt idx="17">
                  <c:v>313.43199999999985</c:v>
                </c:pt>
                <c:pt idx="18">
                  <c:v>311.41680000000002</c:v>
                </c:pt>
                <c:pt idx="19">
                  <c:v>313.09060000000017</c:v>
                </c:pt>
                <c:pt idx="20">
                  <c:v>313.65400000000005</c:v>
                </c:pt>
                <c:pt idx="21">
                  <c:v>312.37580000000031</c:v>
                </c:pt>
                <c:pt idx="22">
                  <c:v>315.16760000000022</c:v>
                </c:pt>
                <c:pt idx="23">
                  <c:v>307.42319999999995</c:v>
                </c:pt>
                <c:pt idx="24">
                  <c:v>309.22880000000004</c:v>
                </c:pt>
                <c:pt idx="25">
                  <c:v>309.67700000000019</c:v>
                </c:pt>
                <c:pt idx="26">
                  <c:v>307.82180000000028</c:v>
                </c:pt>
                <c:pt idx="27">
                  <c:v>314.04679999999979</c:v>
                </c:pt>
                <c:pt idx="28">
                  <c:v>315.30199999999985</c:v>
                </c:pt>
                <c:pt idx="29">
                  <c:v>311.01139999999987</c:v>
                </c:pt>
                <c:pt idx="30">
                  <c:v>316.29720000000032</c:v>
                </c:pt>
                <c:pt idx="31">
                  <c:v>305.7582000000001</c:v>
                </c:pt>
                <c:pt idx="32">
                  <c:v>312.86280000000005</c:v>
                </c:pt>
                <c:pt idx="33">
                  <c:v>314.14319999999992</c:v>
                </c:pt>
                <c:pt idx="34">
                  <c:v>317.53859999999997</c:v>
                </c:pt>
                <c:pt idx="35">
                  <c:v>309.38479999999976</c:v>
                </c:pt>
                <c:pt idx="36">
                  <c:v>308.05599999999998</c:v>
                </c:pt>
                <c:pt idx="37">
                  <c:v>317.25559999999996</c:v>
                </c:pt>
                <c:pt idx="38">
                  <c:v>322.93579999999992</c:v>
                </c:pt>
                <c:pt idx="39">
                  <c:v>320.85120000000006</c:v>
                </c:pt>
                <c:pt idx="40">
                  <c:v>317.22620000000001</c:v>
                </c:pt>
                <c:pt idx="41">
                  <c:v>321.45599999999979</c:v>
                </c:pt>
                <c:pt idx="42">
                  <c:v>316.48439999999994</c:v>
                </c:pt>
                <c:pt idx="43">
                  <c:v>316.67640000000006</c:v>
                </c:pt>
                <c:pt idx="44">
                  <c:v>319.14179999999993</c:v>
                </c:pt>
                <c:pt idx="45">
                  <c:v>315.02040000000017</c:v>
                </c:pt>
                <c:pt idx="46">
                  <c:v>317.27300000000014</c:v>
                </c:pt>
                <c:pt idx="47">
                  <c:v>312.36879999999945</c:v>
                </c:pt>
                <c:pt idx="48">
                  <c:v>323.0949999999998</c:v>
                </c:pt>
                <c:pt idx="49">
                  <c:v>317.15779999999984</c:v>
                </c:pt>
                <c:pt idx="50">
                  <c:v>316.02799999999979</c:v>
                </c:pt>
                <c:pt idx="51">
                  <c:v>315.53000000000014</c:v>
                </c:pt>
                <c:pt idx="52">
                  <c:v>332.2506000000003</c:v>
                </c:pt>
                <c:pt idx="53">
                  <c:v>314.34139999999979</c:v>
                </c:pt>
                <c:pt idx="54">
                  <c:v>322.66680000000014</c:v>
                </c:pt>
                <c:pt idx="55">
                  <c:v>317.4080000000003</c:v>
                </c:pt>
                <c:pt idx="56">
                  <c:v>317.46559999999982</c:v>
                </c:pt>
                <c:pt idx="57">
                  <c:v>318.00879999999989</c:v>
                </c:pt>
                <c:pt idx="58">
                  <c:v>318.13240000000002</c:v>
                </c:pt>
                <c:pt idx="59">
                  <c:v>321.75419999999997</c:v>
                </c:pt>
                <c:pt idx="60">
                  <c:v>320.68579999999997</c:v>
                </c:pt>
                <c:pt idx="61">
                  <c:v>317.49879999999973</c:v>
                </c:pt>
                <c:pt idx="62">
                  <c:v>314.53460000000007</c:v>
                </c:pt>
                <c:pt idx="63">
                  <c:v>311.25160000000011</c:v>
                </c:pt>
                <c:pt idx="64">
                  <c:v>313.60279999999995</c:v>
                </c:pt>
                <c:pt idx="65">
                  <c:v>324.01420000000024</c:v>
                </c:pt>
                <c:pt idx="66">
                  <c:v>312.90980000000019</c:v>
                </c:pt>
                <c:pt idx="67">
                  <c:v>320.42340000000007</c:v>
                </c:pt>
                <c:pt idx="68">
                  <c:v>320.69960000000003</c:v>
                </c:pt>
                <c:pt idx="69">
                  <c:v>317.73699999999985</c:v>
                </c:pt>
                <c:pt idx="70">
                  <c:v>320.82899999999984</c:v>
                </c:pt>
                <c:pt idx="71">
                  <c:v>315.72559999999993</c:v>
                </c:pt>
                <c:pt idx="72">
                  <c:v>317.11760000000004</c:v>
                </c:pt>
                <c:pt idx="73">
                  <c:v>323.19240000000025</c:v>
                </c:pt>
                <c:pt idx="74">
                  <c:v>322.32620000000009</c:v>
                </c:pt>
                <c:pt idx="75">
                  <c:v>318.6572000000001</c:v>
                </c:pt>
                <c:pt idx="76">
                  <c:v>320.5800000000001</c:v>
                </c:pt>
                <c:pt idx="77">
                  <c:v>307.75859999999966</c:v>
                </c:pt>
                <c:pt idx="78">
                  <c:v>317.43579999999969</c:v>
                </c:pt>
                <c:pt idx="79">
                  <c:v>314.76759999999973</c:v>
                </c:pt>
                <c:pt idx="80">
                  <c:v>306.7958000000001</c:v>
                </c:pt>
                <c:pt idx="81">
                  <c:v>319.63800000000003</c:v>
                </c:pt>
                <c:pt idx="82">
                  <c:v>320.06319999999982</c:v>
                </c:pt>
                <c:pt idx="83">
                  <c:v>326.05160000000012</c:v>
                </c:pt>
                <c:pt idx="84">
                  <c:v>324.7801999999997</c:v>
                </c:pt>
                <c:pt idx="85">
                  <c:v>316.14339999999999</c:v>
                </c:pt>
                <c:pt idx="86">
                  <c:v>323.55439999999993</c:v>
                </c:pt>
                <c:pt idx="87">
                  <c:v>320.17660000000012</c:v>
                </c:pt>
                <c:pt idx="88">
                  <c:v>308.5522000000002</c:v>
                </c:pt>
                <c:pt idx="89">
                  <c:v>316.60999999999984</c:v>
                </c:pt>
                <c:pt idx="90">
                  <c:v>308.39719999999966</c:v>
                </c:pt>
                <c:pt idx="91">
                  <c:v>314.50880000000006</c:v>
                </c:pt>
                <c:pt idx="92">
                  <c:v>311.23159999999996</c:v>
                </c:pt>
                <c:pt idx="93">
                  <c:v>317.68520000000018</c:v>
                </c:pt>
                <c:pt idx="94">
                  <c:v>308.71900000000016</c:v>
                </c:pt>
                <c:pt idx="95">
                  <c:v>308.50300000000027</c:v>
                </c:pt>
                <c:pt idx="96">
                  <c:v>301.65959999999978</c:v>
                </c:pt>
                <c:pt idx="97">
                  <c:v>323.43019999999973</c:v>
                </c:pt>
                <c:pt idx="98">
                  <c:v>310.04200000000031</c:v>
                </c:pt>
                <c:pt idx="99">
                  <c:v>315.05540000000008</c:v>
                </c:pt>
                <c:pt idx="100">
                  <c:v>319.9254000000002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F-4FB5-ACE0-9536E1BC0645}"/>
            </c:ext>
          </c:extLst>
        </c:ser>
        <c:ser>
          <c:idx val="1"/>
          <c:order val="1"/>
          <c:tx>
            <c:v>OR10x500-0.50_5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641.40140000000031</c:v>
                </c:pt>
                <c:pt idx="2">
                  <c:v>587.12860000000001</c:v>
                </c:pt>
                <c:pt idx="3">
                  <c:v>618.45559999999966</c:v>
                </c:pt>
                <c:pt idx="4">
                  <c:v>605.35439999999994</c:v>
                </c:pt>
                <c:pt idx="5">
                  <c:v>607.40620000000035</c:v>
                </c:pt>
                <c:pt idx="6">
                  <c:v>591.59439999999984</c:v>
                </c:pt>
                <c:pt idx="7">
                  <c:v>610.17180000000042</c:v>
                </c:pt>
                <c:pt idx="8">
                  <c:v>612.4730000000003</c:v>
                </c:pt>
                <c:pt idx="9">
                  <c:v>612.4575999999995</c:v>
                </c:pt>
                <c:pt idx="10">
                  <c:v>595.54199999999946</c:v>
                </c:pt>
                <c:pt idx="11">
                  <c:v>598.88879999999995</c:v>
                </c:pt>
                <c:pt idx="12">
                  <c:v>608.71019999999987</c:v>
                </c:pt>
                <c:pt idx="13">
                  <c:v>598.37299999999971</c:v>
                </c:pt>
                <c:pt idx="14">
                  <c:v>588.94600000000082</c:v>
                </c:pt>
                <c:pt idx="15">
                  <c:v>589.83479999999975</c:v>
                </c:pt>
                <c:pt idx="16">
                  <c:v>613.56219999999996</c:v>
                </c:pt>
                <c:pt idx="17">
                  <c:v>613.14340000000004</c:v>
                </c:pt>
                <c:pt idx="18">
                  <c:v>614.33940000000018</c:v>
                </c:pt>
                <c:pt idx="19">
                  <c:v>612.16600000000028</c:v>
                </c:pt>
                <c:pt idx="20">
                  <c:v>617.34100000000001</c:v>
                </c:pt>
                <c:pt idx="21">
                  <c:v>607.61360000000036</c:v>
                </c:pt>
                <c:pt idx="22">
                  <c:v>595.3861999999998</c:v>
                </c:pt>
                <c:pt idx="23">
                  <c:v>607.5993999999996</c:v>
                </c:pt>
                <c:pt idx="24">
                  <c:v>615.92479999999978</c:v>
                </c:pt>
                <c:pt idx="25">
                  <c:v>617.7818000000002</c:v>
                </c:pt>
                <c:pt idx="26">
                  <c:v>604.60679999999957</c:v>
                </c:pt>
                <c:pt idx="27">
                  <c:v>609.99039999999979</c:v>
                </c:pt>
                <c:pt idx="28">
                  <c:v>611.63739999999996</c:v>
                </c:pt>
                <c:pt idx="29">
                  <c:v>612.13380000000063</c:v>
                </c:pt>
                <c:pt idx="30">
                  <c:v>609.33900000000017</c:v>
                </c:pt>
                <c:pt idx="31">
                  <c:v>597.72200000000043</c:v>
                </c:pt>
                <c:pt idx="32">
                  <c:v>590.14859999999953</c:v>
                </c:pt>
                <c:pt idx="33">
                  <c:v>599.13799999999992</c:v>
                </c:pt>
                <c:pt idx="34">
                  <c:v>609.43299999999999</c:v>
                </c:pt>
                <c:pt idx="35">
                  <c:v>605.91539999999986</c:v>
                </c:pt>
                <c:pt idx="36">
                  <c:v>606.85280000000034</c:v>
                </c:pt>
                <c:pt idx="37">
                  <c:v>597.72479999999996</c:v>
                </c:pt>
                <c:pt idx="38">
                  <c:v>590.21920000000023</c:v>
                </c:pt>
                <c:pt idx="39">
                  <c:v>619.58840000000032</c:v>
                </c:pt>
                <c:pt idx="40">
                  <c:v>596.93399999999963</c:v>
                </c:pt>
                <c:pt idx="41">
                  <c:v>594.53840000000014</c:v>
                </c:pt>
                <c:pt idx="42">
                  <c:v>608.97400000000016</c:v>
                </c:pt>
                <c:pt idx="43">
                  <c:v>603.83440000000041</c:v>
                </c:pt>
                <c:pt idx="44">
                  <c:v>597.88759999999991</c:v>
                </c:pt>
                <c:pt idx="45">
                  <c:v>603.36519999999962</c:v>
                </c:pt>
                <c:pt idx="46">
                  <c:v>623.01940000000002</c:v>
                </c:pt>
                <c:pt idx="47">
                  <c:v>603.2093999999995</c:v>
                </c:pt>
                <c:pt idx="48">
                  <c:v>612.24839999999995</c:v>
                </c:pt>
                <c:pt idx="49">
                  <c:v>617.17539999999997</c:v>
                </c:pt>
                <c:pt idx="50">
                  <c:v>608.82519999999909</c:v>
                </c:pt>
                <c:pt idx="51">
                  <c:v>612.6737999999998</c:v>
                </c:pt>
                <c:pt idx="52">
                  <c:v>602.24679999999944</c:v>
                </c:pt>
                <c:pt idx="53">
                  <c:v>627.50520000000017</c:v>
                </c:pt>
                <c:pt idx="54">
                  <c:v>609.0261999999999</c:v>
                </c:pt>
                <c:pt idx="55">
                  <c:v>607.92520000000047</c:v>
                </c:pt>
                <c:pt idx="56">
                  <c:v>601.19639999999936</c:v>
                </c:pt>
                <c:pt idx="57">
                  <c:v>611.72799999999995</c:v>
                </c:pt>
                <c:pt idx="58">
                  <c:v>607.69279999999935</c:v>
                </c:pt>
                <c:pt idx="59">
                  <c:v>607.65900000000045</c:v>
                </c:pt>
                <c:pt idx="60">
                  <c:v>594.40120000000002</c:v>
                </c:pt>
                <c:pt idx="61">
                  <c:v>599.57519999999977</c:v>
                </c:pt>
                <c:pt idx="62">
                  <c:v>606.25139999999931</c:v>
                </c:pt>
                <c:pt idx="63">
                  <c:v>605.65019999999947</c:v>
                </c:pt>
                <c:pt idx="64">
                  <c:v>608.00700000000029</c:v>
                </c:pt>
                <c:pt idx="65">
                  <c:v>601.98820000000001</c:v>
                </c:pt>
                <c:pt idx="66">
                  <c:v>603.81419999999991</c:v>
                </c:pt>
                <c:pt idx="67">
                  <c:v>614.19479999999976</c:v>
                </c:pt>
                <c:pt idx="68">
                  <c:v>592.60579999999914</c:v>
                </c:pt>
                <c:pt idx="69">
                  <c:v>599.48459999999955</c:v>
                </c:pt>
                <c:pt idx="70">
                  <c:v>623.54539999999929</c:v>
                </c:pt>
                <c:pt idx="71">
                  <c:v>606.09619999999984</c:v>
                </c:pt>
                <c:pt idx="72">
                  <c:v>589.00519999999983</c:v>
                </c:pt>
                <c:pt idx="73">
                  <c:v>616.53879999999981</c:v>
                </c:pt>
                <c:pt idx="74">
                  <c:v>613.89560000000051</c:v>
                </c:pt>
                <c:pt idx="75">
                  <c:v>617.28179999999975</c:v>
                </c:pt>
                <c:pt idx="76">
                  <c:v>618.58419999999967</c:v>
                </c:pt>
                <c:pt idx="77">
                  <c:v>604.88940000000059</c:v>
                </c:pt>
                <c:pt idx="78">
                  <c:v>592.06539999999984</c:v>
                </c:pt>
                <c:pt idx="79">
                  <c:v>593.09679999999992</c:v>
                </c:pt>
                <c:pt idx="80">
                  <c:v>628.23380000000009</c:v>
                </c:pt>
                <c:pt idx="81">
                  <c:v>605.39979999999957</c:v>
                </c:pt>
                <c:pt idx="82">
                  <c:v>605.01999999999975</c:v>
                </c:pt>
                <c:pt idx="83">
                  <c:v>600.62379999999973</c:v>
                </c:pt>
                <c:pt idx="84">
                  <c:v>612.89360000000056</c:v>
                </c:pt>
                <c:pt idx="85">
                  <c:v>603.1460000000003</c:v>
                </c:pt>
                <c:pt idx="86">
                  <c:v>600.5469999999998</c:v>
                </c:pt>
                <c:pt idx="87">
                  <c:v>611.50920000000008</c:v>
                </c:pt>
                <c:pt idx="88">
                  <c:v>604.42640000000017</c:v>
                </c:pt>
                <c:pt idx="89">
                  <c:v>595.00480000000016</c:v>
                </c:pt>
                <c:pt idx="90">
                  <c:v>598.91520000000037</c:v>
                </c:pt>
                <c:pt idx="91">
                  <c:v>592.51859999999988</c:v>
                </c:pt>
                <c:pt idx="92">
                  <c:v>602.04259999999977</c:v>
                </c:pt>
                <c:pt idx="93">
                  <c:v>591.17259999999976</c:v>
                </c:pt>
                <c:pt idx="94">
                  <c:v>611.46120000000008</c:v>
                </c:pt>
                <c:pt idx="95">
                  <c:v>605.81200000000013</c:v>
                </c:pt>
                <c:pt idx="96">
                  <c:v>604.85399999999993</c:v>
                </c:pt>
                <c:pt idx="97">
                  <c:v>596.02559999999914</c:v>
                </c:pt>
                <c:pt idx="98">
                  <c:v>623.28300000000058</c:v>
                </c:pt>
                <c:pt idx="99">
                  <c:v>598.68599999999992</c:v>
                </c:pt>
                <c:pt idx="100">
                  <c:v>616.06980000000033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F-4FB5-ACE0-9536E1BC0645}"/>
            </c:ext>
          </c:extLst>
        </c:ser>
        <c:ser>
          <c:idx val="2"/>
          <c:order val="2"/>
          <c:tx>
            <c:v>OR10x500-0.50_5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1689.2660000000003</c:v>
                </c:pt>
                <c:pt idx="2">
                  <c:v>1535.5694000000005</c:v>
                </c:pt>
                <c:pt idx="3">
                  <c:v>1577.0734000000014</c:v>
                </c:pt>
                <c:pt idx="4">
                  <c:v>1538.2901999999995</c:v>
                </c:pt>
                <c:pt idx="5">
                  <c:v>1521.4204000000002</c:v>
                </c:pt>
                <c:pt idx="6">
                  <c:v>1501.7476000000011</c:v>
                </c:pt>
                <c:pt idx="7">
                  <c:v>1479.0518</c:v>
                </c:pt>
                <c:pt idx="8">
                  <c:v>1528.7497999999989</c:v>
                </c:pt>
                <c:pt idx="9">
                  <c:v>1502.7932000000008</c:v>
                </c:pt>
                <c:pt idx="10">
                  <c:v>1519.2479999999989</c:v>
                </c:pt>
                <c:pt idx="11">
                  <c:v>1498.0212000000001</c:v>
                </c:pt>
                <c:pt idx="12">
                  <c:v>1552.6367999999993</c:v>
                </c:pt>
                <c:pt idx="13">
                  <c:v>1499.8805999999986</c:v>
                </c:pt>
                <c:pt idx="14">
                  <c:v>1523.4976000000004</c:v>
                </c:pt>
                <c:pt idx="15">
                  <c:v>1478.2394000000004</c:v>
                </c:pt>
                <c:pt idx="16">
                  <c:v>1547.9908000000009</c:v>
                </c:pt>
                <c:pt idx="17">
                  <c:v>1494.9342000000017</c:v>
                </c:pt>
                <c:pt idx="18">
                  <c:v>1517.0122000000003</c:v>
                </c:pt>
                <c:pt idx="19">
                  <c:v>1519.6491999999996</c:v>
                </c:pt>
                <c:pt idx="20">
                  <c:v>1538.7657999999974</c:v>
                </c:pt>
                <c:pt idx="21">
                  <c:v>1484.6943999999996</c:v>
                </c:pt>
                <c:pt idx="22">
                  <c:v>1517.983199999999</c:v>
                </c:pt>
                <c:pt idx="23">
                  <c:v>1482.2583999999986</c:v>
                </c:pt>
                <c:pt idx="24">
                  <c:v>1493.2218000000005</c:v>
                </c:pt>
                <c:pt idx="25">
                  <c:v>1507.6933999999987</c:v>
                </c:pt>
                <c:pt idx="26">
                  <c:v>1522.537</c:v>
                </c:pt>
                <c:pt idx="27">
                  <c:v>1548.8287999999989</c:v>
                </c:pt>
                <c:pt idx="28">
                  <c:v>1515.8629999999989</c:v>
                </c:pt>
                <c:pt idx="29">
                  <c:v>1547.6992000000012</c:v>
                </c:pt>
                <c:pt idx="30">
                  <c:v>1470.8278000000007</c:v>
                </c:pt>
                <c:pt idx="31">
                  <c:v>1522.4169999999992</c:v>
                </c:pt>
                <c:pt idx="32">
                  <c:v>1513.6472000000012</c:v>
                </c:pt>
                <c:pt idx="33">
                  <c:v>1517.5814000000007</c:v>
                </c:pt>
                <c:pt idx="34">
                  <c:v>1497.5044000000007</c:v>
                </c:pt>
                <c:pt idx="35">
                  <c:v>1553.2224000000008</c:v>
                </c:pt>
                <c:pt idx="36">
                  <c:v>1537.4222</c:v>
                </c:pt>
                <c:pt idx="37">
                  <c:v>1496.3610000000015</c:v>
                </c:pt>
                <c:pt idx="38">
                  <c:v>1519.2314000000017</c:v>
                </c:pt>
                <c:pt idx="39">
                  <c:v>1528.0151999999994</c:v>
                </c:pt>
                <c:pt idx="40">
                  <c:v>1519.9537999999995</c:v>
                </c:pt>
                <c:pt idx="41">
                  <c:v>1526.4404000000002</c:v>
                </c:pt>
                <c:pt idx="42">
                  <c:v>1496.1446000000008</c:v>
                </c:pt>
                <c:pt idx="43">
                  <c:v>1498.049199999999</c:v>
                </c:pt>
                <c:pt idx="44">
                  <c:v>1547.0994000000007</c:v>
                </c:pt>
                <c:pt idx="45">
                  <c:v>1543.6840000000002</c:v>
                </c:pt>
                <c:pt idx="46">
                  <c:v>1504.8798000000004</c:v>
                </c:pt>
                <c:pt idx="47">
                  <c:v>1521.6565999999993</c:v>
                </c:pt>
                <c:pt idx="48">
                  <c:v>1470.5336000000002</c:v>
                </c:pt>
                <c:pt idx="49">
                  <c:v>1477.6837999999996</c:v>
                </c:pt>
                <c:pt idx="50">
                  <c:v>1538.6179999999993</c:v>
                </c:pt>
                <c:pt idx="51">
                  <c:v>1503.0783999999999</c:v>
                </c:pt>
                <c:pt idx="52">
                  <c:v>1497.6335999999999</c:v>
                </c:pt>
                <c:pt idx="53">
                  <c:v>1498.7975999999999</c:v>
                </c:pt>
                <c:pt idx="54">
                  <c:v>1572.6275999999996</c:v>
                </c:pt>
                <c:pt idx="55">
                  <c:v>1517.3580000000013</c:v>
                </c:pt>
                <c:pt idx="56">
                  <c:v>1541.3988000000006</c:v>
                </c:pt>
                <c:pt idx="57">
                  <c:v>1545.7639999999978</c:v>
                </c:pt>
                <c:pt idx="58">
                  <c:v>1550.4705999999987</c:v>
                </c:pt>
                <c:pt idx="59">
                  <c:v>1487.6276000000009</c:v>
                </c:pt>
                <c:pt idx="60">
                  <c:v>1462.3533999999995</c:v>
                </c:pt>
                <c:pt idx="61">
                  <c:v>1507.332200000001</c:v>
                </c:pt>
                <c:pt idx="62">
                  <c:v>1548.998999999998</c:v>
                </c:pt>
                <c:pt idx="63">
                  <c:v>1530.3188</c:v>
                </c:pt>
                <c:pt idx="64">
                  <c:v>1515.4917999999998</c:v>
                </c:pt>
                <c:pt idx="65">
                  <c:v>1515.6016000000002</c:v>
                </c:pt>
                <c:pt idx="66">
                  <c:v>1509.5677999999994</c:v>
                </c:pt>
                <c:pt idx="67">
                  <c:v>1519.5971999999999</c:v>
                </c:pt>
                <c:pt idx="68">
                  <c:v>1521.1405999999993</c:v>
                </c:pt>
                <c:pt idx="69">
                  <c:v>1546.9858000000004</c:v>
                </c:pt>
                <c:pt idx="70">
                  <c:v>1521.1417999999996</c:v>
                </c:pt>
                <c:pt idx="71">
                  <c:v>1545.2676000000001</c:v>
                </c:pt>
                <c:pt idx="72">
                  <c:v>1519.0426000000004</c:v>
                </c:pt>
                <c:pt idx="73">
                  <c:v>1516.2002000000016</c:v>
                </c:pt>
                <c:pt idx="74">
                  <c:v>1544.0024000000012</c:v>
                </c:pt>
                <c:pt idx="75">
                  <c:v>1517.2151999999996</c:v>
                </c:pt>
                <c:pt idx="76">
                  <c:v>1518.0321999999992</c:v>
                </c:pt>
                <c:pt idx="77">
                  <c:v>1525.9259999999992</c:v>
                </c:pt>
                <c:pt idx="78">
                  <c:v>1527.006599999999</c:v>
                </c:pt>
                <c:pt idx="79">
                  <c:v>1505.6620000000007</c:v>
                </c:pt>
                <c:pt idx="80">
                  <c:v>1523.2381999999996</c:v>
                </c:pt>
                <c:pt idx="81">
                  <c:v>1517.2084000000002</c:v>
                </c:pt>
                <c:pt idx="82">
                  <c:v>1524.4921999999997</c:v>
                </c:pt>
                <c:pt idx="83">
                  <c:v>1485.2102000000009</c:v>
                </c:pt>
                <c:pt idx="84">
                  <c:v>1550.5806000000014</c:v>
                </c:pt>
                <c:pt idx="85">
                  <c:v>1531.8576000000005</c:v>
                </c:pt>
                <c:pt idx="86">
                  <c:v>1545.2897999999986</c:v>
                </c:pt>
                <c:pt idx="87">
                  <c:v>1527.9316000000001</c:v>
                </c:pt>
                <c:pt idx="88">
                  <c:v>1502.3390000000004</c:v>
                </c:pt>
                <c:pt idx="89">
                  <c:v>1536.7820000000002</c:v>
                </c:pt>
                <c:pt idx="90">
                  <c:v>1504.0114000000026</c:v>
                </c:pt>
                <c:pt idx="91">
                  <c:v>1555.1313999999998</c:v>
                </c:pt>
                <c:pt idx="92">
                  <c:v>1516.5933999999997</c:v>
                </c:pt>
                <c:pt idx="93">
                  <c:v>1556.4618000000005</c:v>
                </c:pt>
                <c:pt idx="94">
                  <c:v>1556.2574000000002</c:v>
                </c:pt>
                <c:pt idx="95">
                  <c:v>1496.2146000000009</c:v>
                </c:pt>
                <c:pt idx="96">
                  <c:v>1534.4788000000008</c:v>
                </c:pt>
                <c:pt idx="97">
                  <c:v>1481.5297999999998</c:v>
                </c:pt>
                <c:pt idx="98">
                  <c:v>1513.9467999999997</c:v>
                </c:pt>
                <c:pt idx="99">
                  <c:v>1493.4301999999996</c:v>
                </c:pt>
                <c:pt idx="100">
                  <c:v>1507.5612000000003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9F-4FB5-ACE0-9536E1BC0645}"/>
            </c:ext>
          </c:extLst>
        </c:ser>
        <c:ser>
          <c:idx val="3"/>
          <c:order val="3"/>
          <c:tx>
            <c:v>OR10x500-0.50_5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3663.369400000001</c:v>
                </c:pt>
                <c:pt idx="2">
                  <c:v>3094.3913999999986</c:v>
                </c:pt>
                <c:pt idx="3">
                  <c:v>3045.6098000000029</c:v>
                </c:pt>
                <c:pt idx="4">
                  <c:v>3042.8864000000021</c:v>
                </c:pt>
                <c:pt idx="5">
                  <c:v>3008.7456000000006</c:v>
                </c:pt>
                <c:pt idx="6">
                  <c:v>3025.0842000000016</c:v>
                </c:pt>
                <c:pt idx="7">
                  <c:v>3028.618200000004</c:v>
                </c:pt>
                <c:pt idx="8">
                  <c:v>3026.8951999999999</c:v>
                </c:pt>
                <c:pt idx="9">
                  <c:v>3053.3905999999979</c:v>
                </c:pt>
                <c:pt idx="10">
                  <c:v>2975.2493999999983</c:v>
                </c:pt>
                <c:pt idx="11">
                  <c:v>3064.8953999999985</c:v>
                </c:pt>
                <c:pt idx="12">
                  <c:v>3113.7492000000025</c:v>
                </c:pt>
                <c:pt idx="13">
                  <c:v>3056.5688000000009</c:v>
                </c:pt>
                <c:pt idx="14">
                  <c:v>3056.5824000000002</c:v>
                </c:pt>
                <c:pt idx="15">
                  <c:v>3069.7050000000004</c:v>
                </c:pt>
                <c:pt idx="16">
                  <c:v>3028.286999999998</c:v>
                </c:pt>
                <c:pt idx="17">
                  <c:v>3047.3235999999965</c:v>
                </c:pt>
                <c:pt idx="18">
                  <c:v>3069.8041999999978</c:v>
                </c:pt>
                <c:pt idx="19">
                  <c:v>3088.4578000000006</c:v>
                </c:pt>
                <c:pt idx="20">
                  <c:v>3075.2892000000029</c:v>
                </c:pt>
                <c:pt idx="21">
                  <c:v>3114.7841999999991</c:v>
                </c:pt>
                <c:pt idx="22">
                  <c:v>3025.722600000001</c:v>
                </c:pt>
                <c:pt idx="23">
                  <c:v>3108.9635999999996</c:v>
                </c:pt>
                <c:pt idx="24">
                  <c:v>3092.7242000000024</c:v>
                </c:pt>
                <c:pt idx="25">
                  <c:v>3018.5888</c:v>
                </c:pt>
                <c:pt idx="26">
                  <c:v>3069.0088000000005</c:v>
                </c:pt>
                <c:pt idx="27">
                  <c:v>3021.8760000000007</c:v>
                </c:pt>
                <c:pt idx="28">
                  <c:v>3051.7785999999996</c:v>
                </c:pt>
                <c:pt idx="29">
                  <c:v>3066.0792000000024</c:v>
                </c:pt>
                <c:pt idx="30">
                  <c:v>2971.6057999999989</c:v>
                </c:pt>
                <c:pt idx="31">
                  <c:v>3020.3950000000027</c:v>
                </c:pt>
                <c:pt idx="32">
                  <c:v>3049.0627999999983</c:v>
                </c:pt>
                <c:pt idx="33">
                  <c:v>3111.7469999999962</c:v>
                </c:pt>
                <c:pt idx="34">
                  <c:v>3033.3476000000028</c:v>
                </c:pt>
                <c:pt idx="35">
                  <c:v>3142.9773999999998</c:v>
                </c:pt>
                <c:pt idx="36">
                  <c:v>3028.3770000000013</c:v>
                </c:pt>
                <c:pt idx="37">
                  <c:v>2931.1456000000003</c:v>
                </c:pt>
                <c:pt idx="38">
                  <c:v>3006.9886000000001</c:v>
                </c:pt>
                <c:pt idx="39">
                  <c:v>3056.8601999999983</c:v>
                </c:pt>
                <c:pt idx="40">
                  <c:v>2972.6222000000021</c:v>
                </c:pt>
                <c:pt idx="41">
                  <c:v>3019.8804000000009</c:v>
                </c:pt>
                <c:pt idx="42">
                  <c:v>3026.5973999999983</c:v>
                </c:pt>
                <c:pt idx="43">
                  <c:v>3125.5091999999995</c:v>
                </c:pt>
                <c:pt idx="44">
                  <c:v>3066.8440000000005</c:v>
                </c:pt>
                <c:pt idx="45">
                  <c:v>3003.2050000000022</c:v>
                </c:pt>
                <c:pt idx="46">
                  <c:v>2967.3507999999997</c:v>
                </c:pt>
                <c:pt idx="47">
                  <c:v>2959.0772000000011</c:v>
                </c:pt>
                <c:pt idx="48">
                  <c:v>3058.2011999999945</c:v>
                </c:pt>
                <c:pt idx="49">
                  <c:v>3096.252799999997</c:v>
                </c:pt>
                <c:pt idx="50">
                  <c:v>3029.7357999999995</c:v>
                </c:pt>
                <c:pt idx="51">
                  <c:v>2954.1477999999997</c:v>
                </c:pt>
                <c:pt idx="52">
                  <c:v>3013.4706000000001</c:v>
                </c:pt>
                <c:pt idx="53">
                  <c:v>3002.1077999999984</c:v>
                </c:pt>
                <c:pt idx="54">
                  <c:v>3043.2642000000014</c:v>
                </c:pt>
                <c:pt idx="55">
                  <c:v>3102.5836000000027</c:v>
                </c:pt>
                <c:pt idx="56">
                  <c:v>3079.6630000000027</c:v>
                </c:pt>
                <c:pt idx="57">
                  <c:v>3082.238399999997</c:v>
                </c:pt>
                <c:pt idx="58">
                  <c:v>3064.9563999999991</c:v>
                </c:pt>
                <c:pt idx="59">
                  <c:v>3073.5137999999988</c:v>
                </c:pt>
                <c:pt idx="60">
                  <c:v>3001.4890000000009</c:v>
                </c:pt>
                <c:pt idx="61">
                  <c:v>2962.8483999999985</c:v>
                </c:pt>
                <c:pt idx="62">
                  <c:v>3092.3126000000016</c:v>
                </c:pt>
                <c:pt idx="63">
                  <c:v>3058.5753999999984</c:v>
                </c:pt>
                <c:pt idx="64">
                  <c:v>3056.8457999999991</c:v>
                </c:pt>
                <c:pt idx="65">
                  <c:v>2985.0976000000019</c:v>
                </c:pt>
                <c:pt idx="66">
                  <c:v>3002.330800000002</c:v>
                </c:pt>
                <c:pt idx="67">
                  <c:v>3127.8003999999974</c:v>
                </c:pt>
                <c:pt idx="68">
                  <c:v>3021.4262000000008</c:v>
                </c:pt>
                <c:pt idx="69">
                  <c:v>3008.760600000001</c:v>
                </c:pt>
                <c:pt idx="70">
                  <c:v>3043.6249999999986</c:v>
                </c:pt>
                <c:pt idx="71">
                  <c:v>3022.0177999999996</c:v>
                </c:pt>
                <c:pt idx="72">
                  <c:v>3033.8053999999975</c:v>
                </c:pt>
                <c:pt idx="73">
                  <c:v>3087.5980000000013</c:v>
                </c:pt>
                <c:pt idx="74">
                  <c:v>3012.4563999999987</c:v>
                </c:pt>
                <c:pt idx="75">
                  <c:v>3030.5493999999994</c:v>
                </c:pt>
                <c:pt idx="76">
                  <c:v>2949.1298000000006</c:v>
                </c:pt>
                <c:pt idx="77">
                  <c:v>3080.1037999999999</c:v>
                </c:pt>
                <c:pt idx="78">
                  <c:v>3082.4309999999959</c:v>
                </c:pt>
                <c:pt idx="79">
                  <c:v>3075.1344000000054</c:v>
                </c:pt>
                <c:pt idx="80">
                  <c:v>3055.0047999999997</c:v>
                </c:pt>
                <c:pt idx="81">
                  <c:v>3010.2275999999988</c:v>
                </c:pt>
                <c:pt idx="82">
                  <c:v>3074.7400000000025</c:v>
                </c:pt>
                <c:pt idx="83">
                  <c:v>3024.2657999999983</c:v>
                </c:pt>
                <c:pt idx="84">
                  <c:v>3059.0768000000012</c:v>
                </c:pt>
                <c:pt idx="85">
                  <c:v>3083.2343999999994</c:v>
                </c:pt>
                <c:pt idx="86">
                  <c:v>3086.4222000000022</c:v>
                </c:pt>
                <c:pt idx="87">
                  <c:v>3015.1538000000019</c:v>
                </c:pt>
                <c:pt idx="88">
                  <c:v>3034.8018000000006</c:v>
                </c:pt>
                <c:pt idx="89">
                  <c:v>3059.9253999999983</c:v>
                </c:pt>
                <c:pt idx="90">
                  <c:v>3117.1031999999987</c:v>
                </c:pt>
                <c:pt idx="91">
                  <c:v>3150.7523999999999</c:v>
                </c:pt>
                <c:pt idx="92">
                  <c:v>3097.540399999998</c:v>
                </c:pt>
                <c:pt idx="93">
                  <c:v>3039.2802000000015</c:v>
                </c:pt>
                <c:pt idx="94">
                  <c:v>3197.8771999999985</c:v>
                </c:pt>
                <c:pt idx="95">
                  <c:v>3028.9913999999976</c:v>
                </c:pt>
                <c:pt idx="96">
                  <c:v>3010.9132000000009</c:v>
                </c:pt>
                <c:pt idx="97">
                  <c:v>3090.7452000000021</c:v>
                </c:pt>
                <c:pt idx="98">
                  <c:v>3119.9847999999988</c:v>
                </c:pt>
                <c:pt idx="99">
                  <c:v>3080.0388000000012</c:v>
                </c:pt>
                <c:pt idx="100">
                  <c:v>3054.7432000000013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9F-4FB5-ACE0-9536E1BC0645}"/>
            </c:ext>
          </c:extLst>
        </c:ser>
        <c:ser>
          <c:idx val="4"/>
          <c:order val="4"/>
          <c:tx>
            <c:v>OR10x500-0.50_5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8217.5364000000027</c:v>
                </c:pt>
                <c:pt idx="2">
                  <c:v>6358.2356000000027</c:v>
                </c:pt>
                <c:pt idx="3">
                  <c:v>6269.0309999999972</c:v>
                </c:pt>
                <c:pt idx="4">
                  <c:v>6181.8224000000018</c:v>
                </c:pt>
                <c:pt idx="5">
                  <c:v>6383.8834000000015</c:v>
                </c:pt>
                <c:pt idx="6">
                  <c:v>6151.6148000000012</c:v>
                </c:pt>
                <c:pt idx="7">
                  <c:v>6055.148799999999</c:v>
                </c:pt>
                <c:pt idx="8">
                  <c:v>6019.2851999999957</c:v>
                </c:pt>
                <c:pt idx="9">
                  <c:v>6029.4067999999961</c:v>
                </c:pt>
                <c:pt idx="10">
                  <c:v>6027.7263999999996</c:v>
                </c:pt>
                <c:pt idx="11">
                  <c:v>5780.4189999999999</c:v>
                </c:pt>
                <c:pt idx="12">
                  <c:v>6133.7323999999962</c:v>
                </c:pt>
                <c:pt idx="13">
                  <c:v>6008.8581999999942</c:v>
                </c:pt>
                <c:pt idx="14">
                  <c:v>5987.8487999999988</c:v>
                </c:pt>
                <c:pt idx="15">
                  <c:v>6079.407000000002</c:v>
                </c:pt>
                <c:pt idx="16">
                  <c:v>6123.358400000001</c:v>
                </c:pt>
                <c:pt idx="17">
                  <c:v>5921.1374000000014</c:v>
                </c:pt>
                <c:pt idx="18">
                  <c:v>6146.0810000000029</c:v>
                </c:pt>
                <c:pt idx="19">
                  <c:v>6063.0454000000063</c:v>
                </c:pt>
                <c:pt idx="20">
                  <c:v>6189.6735999999964</c:v>
                </c:pt>
                <c:pt idx="21">
                  <c:v>6100.8907999999983</c:v>
                </c:pt>
                <c:pt idx="22">
                  <c:v>5898.8464000000049</c:v>
                </c:pt>
                <c:pt idx="23">
                  <c:v>6046.5697999999984</c:v>
                </c:pt>
                <c:pt idx="24">
                  <c:v>6188.5084000000006</c:v>
                </c:pt>
                <c:pt idx="25">
                  <c:v>6140.8133999999982</c:v>
                </c:pt>
                <c:pt idx="26">
                  <c:v>6372.0298000000012</c:v>
                </c:pt>
                <c:pt idx="27">
                  <c:v>6183.9732000000067</c:v>
                </c:pt>
                <c:pt idx="28">
                  <c:v>6173.6428000000078</c:v>
                </c:pt>
                <c:pt idx="29">
                  <c:v>6133.490200000002</c:v>
                </c:pt>
                <c:pt idx="30">
                  <c:v>6171.5783999999994</c:v>
                </c:pt>
                <c:pt idx="31">
                  <c:v>6243.4961999999896</c:v>
                </c:pt>
                <c:pt idx="32">
                  <c:v>6277.9230000000007</c:v>
                </c:pt>
                <c:pt idx="33">
                  <c:v>6207.757999999998</c:v>
                </c:pt>
                <c:pt idx="34">
                  <c:v>6279.6729999999998</c:v>
                </c:pt>
                <c:pt idx="35">
                  <c:v>6100.8005999999959</c:v>
                </c:pt>
                <c:pt idx="36">
                  <c:v>6162.4822000000113</c:v>
                </c:pt>
                <c:pt idx="37">
                  <c:v>6193.7544000000016</c:v>
                </c:pt>
                <c:pt idx="38">
                  <c:v>5991.219000000001</c:v>
                </c:pt>
                <c:pt idx="39">
                  <c:v>6038.8532000000014</c:v>
                </c:pt>
                <c:pt idx="40">
                  <c:v>6104.5158000000029</c:v>
                </c:pt>
                <c:pt idx="41">
                  <c:v>6056.2512000000024</c:v>
                </c:pt>
                <c:pt idx="42">
                  <c:v>5944.7878000000019</c:v>
                </c:pt>
                <c:pt idx="43">
                  <c:v>6170.0365999999995</c:v>
                </c:pt>
                <c:pt idx="44">
                  <c:v>6108.3079999999945</c:v>
                </c:pt>
                <c:pt idx="45">
                  <c:v>5950.9523999999947</c:v>
                </c:pt>
                <c:pt idx="46">
                  <c:v>5981.3801999999978</c:v>
                </c:pt>
                <c:pt idx="47">
                  <c:v>6170.8084000000044</c:v>
                </c:pt>
                <c:pt idx="48">
                  <c:v>5928.9690000000019</c:v>
                </c:pt>
                <c:pt idx="49">
                  <c:v>6136.4619999999977</c:v>
                </c:pt>
                <c:pt idx="50">
                  <c:v>6041.4133999999976</c:v>
                </c:pt>
                <c:pt idx="51">
                  <c:v>6068.6060000000034</c:v>
                </c:pt>
                <c:pt idx="52">
                  <c:v>6099.2196000000031</c:v>
                </c:pt>
                <c:pt idx="53">
                  <c:v>6233.1456000000017</c:v>
                </c:pt>
                <c:pt idx="54">
                  <c:v>6188.6886000000004</c:v>
                </c:pt>
                <c:pt idx="55">
                  <c:v>6170.0425999999952</c:v>
                </c:pt>
                <c:pt idx="56">
                  <c:v>6085.8831999999993</c:v>
                </c:pt>
                <c:pt idx="57">
                  <c:v>6192.5085999999965</c:v>
                </c:pt>
                <c:pt idx="58">
                  <c:v>6222.5734000000039</c:v>
                </c:pt>
                <c:pt idx="59">
                  <c:v>6043.5837999999976</c:v>
                </c:pt>
                <c:pt idx="60">
                  <c:v>6175.4081999999971</c:v>
                </c:pt>
                <c:pt idx="61">
                  <c:v>5983.4207999999981</c:v>
                </c:pt>
                <c:pt idx="62">
                  <c:v>6127.8312000000024</c:v>
                </c:pt>
                <c:pt idx="63">
                  <c:v>5999.8895999999995</c:v>
                </c:pt>
                <c:pt idx="64">
                  <c:v>6036.1398000000017</c:v>
                </c:pt>
                <c:pt idx="65">
                  <c:v>6107.0933999999997</c:v>
                </c:pt>
                <c:pt idx="66">
                  <c:v>6161.6231999999991</c:v>
                </c:pt>
                <c:pt idx="67">
                  <c:v>6074.6620000000003</c:v>
                </c:pt>
                <c:pt idx="68">
                  <c:v>6073.4951999999957</c:v>
                </c:pt>
                <c:pt idx="69">
                  <c:v>5980.9646000000012</c:v>
                </c:pt>
                <c:pt idx="70">
                  <c:v>6104.5681999999979</c:v>
                </c:pt>
                <c:pt idx="71">
                  <c:v>5911.0698000000011</c:v>
                </c:pt>
                <c:pt idx="72">
                  <c:v>6102.5623999999943</c:v>
                </c:pt>
                <c:pt idx="73">
                  <c:v>5800.3096000000032</c:v>
                </c:pt>
                <c:pt idx="74">
                  <c:v>6007.4025999999922</c:v>
                </c:pt>
                <c:pt idx="75">
                  <c:v>5997.1803999999947</c:v>
                </c:pt>
                <c:pt idx="76">
                  <c:v>5973.4558000000006</c:v>
                </c:pt>
                <c:pt idx="77">
                  <c:v>6067.8274000000001</c:v>
                </c:pt>
                <c:pt idx="78">
                  <c:v>6008.2860000000001</c:v>
                </c:pt>
                <c:pt idx="79">
                  <c:v>6069.7919999999986</c:v>
                </c:pt>
                <c:pt idx="80">
                  <c:v>6176.7328000000043</c:v>
                </c:pt>
                <c:pt idx="81">
                  <c:v>5938.2534000000023</c:v>
                </c:pt>
                <c:pt idx="82">
                  <c:v>6071.6219999999994</c:v>
                </c:pt>
                <c:pt idx="83">
                  <c:v>6049.4637999999923</c:v>
                </c:pt>
                <c:pt idx="84">
                  <c:v>5967.809199999997</c:v>
                </c:pt>
                <c:pt idx="85">
                  <c:v>6103.9185999999991</c:v>
                </c:pt>
                <c:pt idx="86">
                  <c:v>6062.1972000000032</c:v>
                </c:pt>
                <c:pt idx="87">
                  <c:v>6051.3222000000005</c:v>
                </c:pt>
                <c:pt idx="88">
                  <c:v>6112.2895999999982</c:v>
                </c:pt>
                <c:pt idx="89">
                  <c:v>6003.8405999999977</c:v>
                </c:pt>
                <c:pt idx="90">
                  <c:v>6036.181800000003</c:v>
                </c:pt>
                <c:pt idx="91">
                  <c:v>5909.1369999999988</c:v>
                </c:pt>
                <c:pt idx="92">
                  <c:v>6033.5261999999993</c:v>
                </c:pt>
                <c:pt idx="93">
                  <c:v>6128.8244000000032</c:v>
                </c:pt>
                <c:pt idx="94">
                  <c:v>6046.6787999999979</c:v>
                </c:pt>
                <c:pt idx="95">
                  <c:v>6102.8661999999977</c:v>
                </c:pt>
                <c:pt idx="96">
                  <c:v>6183.9112000000014</c:v>
                </c:pt>
                <c:pt idx="97">
                  <c:v>6179.0483999999924</c:v>
                </c:pt>
                <c:pt idx="98">
                  <c:v>6071.3458000000019</c:v>
                </c:pt>
                <c:pt idx="99">
                  <c:v>6119.2717999999986</c:v>
                </c:pt>
                <c:pt idx="100">
                  <c:v>6049.9086000000016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9F-4FB5-ACE0-9536E1BC0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66799"/>
        <c:axId val="71054031"/>
      </c:lineChart>
      <c:catAx>
        <c:axId val="90966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1054031"/>
        <c:crosses val="autoZero"/>
        <c:auto val="1"/>
        <c:lblAlgn val="ctr"/>
        <c:lblOffset val="100"/>
        <c:noMultiLvlLbl val="0"/>
      </c:catAx>
      <c:valAx>
        <c:axId val="710540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9667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B2062-1194-4DEE-8B4A-87576CB59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553B5-24F4-482E-8B6A-17C240C6D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738634-6906-4633-B53C-FC195CDB8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491667-8CE2-495B-9CA4-2999951A3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C5DF91-42AA-4001-809E-25F16A8F8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208BEC-01E5-4D0A-B532-5844445F6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BEB1-5CAD-43A9-9293-73918163AD98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284.89</v>
      </c>
      <c r="D3">
        <v>569.33199999999999</v>
      </c>
      <c r="E3">
        <v>1424.2760000000001</v>
      </c>
      <c r="F3">
        <v>2863.7559999999999</v>
      </c>
      <c r="G3">
        <v>6047.2759999999998</v>
      </c>
      <c r="I3">
        <v>284.89</v>
      </c>
      <c r="J3">
        <v>569.33199999999999</v>
      </c>
      <c r="K3">
        <v>1424.2760000000001</v>
      </c>
      <c r="L3">
        <v>2863.7559999999999</v>
      </c>
      <c r="M3">
        <v>6047.2759999999998</v>
      </c>
      <c r="O3">
        <v>120.75740000000008</v>
      </c>
      <c r="P3">
        <v>247.88140000000001</v>
      </c>
      <c r="Q3">
        <v>664.38560000000018</v>
      </c>
      <c r="R3">
        <v>1488.5562000000007</v>
      </c>
      <c r="S3">
        <v>3447.3527999999974</v>
      </c>
      <c r="U3">
        <v>120.75740000000008</v>
      </c>
      <c r="V3">
        <v>247.88140000000001</v>
      </c>
      <c r="W3">
        <v>664.38560000000018</v>
      </c>
      <c r="X3">
        <v>1488.5562000000007</v>
      </c>
      <c r="Y3">
        <v>3447.3527999999974</v>
      </c>
      <c r="AA3">
        <v>314.79980000000023</v>
      </c>
      <c r="AB3">
        <v>641.40140000000031</v>
      </c>
      <c r="AC3">
        <v>1689.2660000000003</v>
      </c>
      <c r="AD3">
        <v>3663.369400000001</v>
      </c>
      <c r="AE3">
        <v>8217.5364000000027</v>
      </c>
      <c r="AG3">
        <v>314.79980000000023</v>
      </c>
      <c r="AH3">
        <v>641.40140000000031</v>
      </c>
      <c r="AI3">
        <v>1689.2660000000003</v>
      </c>
      <c r="AJ3">
        <v>3663.369400000001</v>
      </c>
      <c r="AK3">
        <v>8217.5364000000027</v>
      </c>
    </row>
    <row r="4" spans="3:37" x14ac:dyDescent="0.25">
      <c r="C4">
        <v>408.13</v>
      </c>
      <c r="D4">
        <v>838.87800000000004</v>
      </c>
      <c r="E4">
        <v>2292.4540000000002</v>
      </c>
      <c r="F4">
        <v>4584.7780000000002</v>
      </c>
      <c r="G4">
        <v>8920.73</v>
      </c>
      <c r="I4">
        <v>274.86799999999999</v>
      </c>
      <c r="J4">
        <v>491.04199999999997</v>
      </c>
      <c r="K4">
        <v>1373.2139999999999</v>
      </c>
      <c r="L4">
        <v>2931.03</v>
      </c>
      <c r="M4">
        <v>5439.01</v>
      </c>
      <c r="O4">
        <v>168.50799999999992</v>
      </c>
      <c r="P4">
        <v>326.01040000000012</v>
      </c>
      <c r="Q4">
        <v>857.31380000000138</v>
      </c>
      <c r="R4">
        <v>1955.2136000000003</v>
      </c>
      <c r="S4">
        <v>4170.2984000000006</v>
      </c>
      <c r="U4">
        <v>114.98740000000035</v>
      </c>
      <c r="V4">
        <v>240.01339999999962</v>
      </c>
      <c r="W4">
        <v>587.64420000000064</v>
      </c>
      <c r="X4">
        <v>1237.1030000000007</v>
      </c>
      <c r="Y4">
        <v>2431.7900000000009</v>
      </c>
      <c r="AA4">
        <v>485.89480000000003</v>
      </c>
      <c r="AB4">
        <v>964.2200000000006</v>
      </c>
      <c r="AC4">
        <v>2470.4729999999995</v>
      </c>
      <c r="AD4">
        <v>5353.2848000000004</v>
      </c>
      <c r="AE4">
        <v>11056.214400000004</v>
      </c>
      <c r="AG4">
        <v>307.87299999999971</v>
      </c>
      <c r="AH4">
        <v>587.12860000000001</v>
      </c>
      <c r="AI4">
        <v>1535.5694000000005</v>
      </c>
      <c r="AJ4">
        <v>3094.3913999999986</v>
      </c>
      <c r="AK4">
        <v>6358.2356000000027</v>
      </c>
    </row>
    <row r="5" spans="3:37" x14ac:dyDescent="0.25">
      <c r="C5">
        <v>523.64200000000005</v>
      </c>
      <c r="D5">
        <v>1034.2560000000001</v>
      </c>
      <c r="E5">
        <v>2854.1280000000002</v>
      </c>
      <c r="F5">
        <v>5363.1779999999999</v>
      </c>
      <c r="G5">
        <v>10850.325999999999</v>
      </c>
      <c r="I5">
        <v>268.77999999999997</v>
      </c>
      <c r="J5">
        <v>506.04599999999999</v>
      </c>
      <c r="K5">
        <v>1331.2739999999999</v>
      </c>
      <c r="L5">
        <v>2608.3200000000002</v>
      </c>
      <c r="M5">
        <v>5568.8559999999998</v>
      </c>
      <c r="O5">
        <v>200.84660000000034</v>
      </c>
      <c r="P5">
        <v>406.56720000000007</v>
      </c>
      <c r="Q5">
        <v>1032.3220000000013</v>
      </c>
      <c r="R5">
        <v>2383.2706000000003</v>
      </c>
      <c r="S5">
        <v>4811.9485999999961</v>
      </c>
      <c r="U5">
        <v>111.10219999999987</v>
      </c>
      <c r="V5">
        <v>235.21159999999986</v>
      </c>
      <c r="W5">
        <v>601.51180000000011</v>
      </c>
      <c r="X5">
        <v>1176.1318000000001</v>
      </c>
      <c r="Y5">
        <v>2598.6210000000001</v>
      </c>
      <c r="AA5">
        <v>607.76419999999973</v>
      </c>
      <c r="AB5">
        <v>1211.2615999999994</v>
      </c>
      <c r="AC5">
        <v>3140.2011999999995</v>
      </c>
      <c r="AD5">
        <v>6516.0150000000003</v>
      </c>
      <c r="AE5">
        <v>13155.260999999999</v>
      </c>
      <c r="AG5">
        <v>301.09019999999987</v>
      </c>
      <c r="AH5">
        <v>618.45559999999966</v>
      </c>
      <c r="AI5">
        <v>1577.0734000000014</v>
      </c>
      <c r="AJ5">
        <v>3045.6098000000029</v>
      </c>
      <c r="AK5">
        <v>6269.0309999999972</v>
      </c>
    </row>
    <row r="6" spans="3:37" x14ac:dyDescent="0.25">
      <c r="C6">
        <v>632.88199999999995</v>
      </c>
      <c r="D6">
        <v>1250.654</v>
      </c>
      <c r="E6">
        <v>3362.5859999999998</v>
      </c>
      <c r="F6">
        <v>6270.9279999999999</v>
      </c>
      <c r="G6">
        <v>12354.3</v>
      </c>
      <c r="I6">
        <v>300.86799999999999</v>
      </c>
      <c r="J6">
        <v>549.87800000000004</v>
      </c>
      <c r="K6">
        <v>1414.7660000000001</v>
      </c>
      <c r="L6">
        <v>2594.6179999999999</v>
      </c>
      <c r="M6">
        <v>5362.8980000000001</v>
      </c>
      <c r="O6">
        <v>225.59779999999992</v>
      </c>
      <c r="P6">
        <v>467.72359999999986</v>
      </c>
      <c r="Q6">
        <v>1162.1498000000001</v>
      </c>
      <c r="R6">
        <v>2662.5929999999994</v>
      </c>
      <c r="S6">
        <v>5607.5310000000009</v>
      </c>
      <c r="U6">
        <v>116.93119999999992</v>
      </c>
      <c r="V6">
        <v>237.29679999999954</v>
      </c>
      <c r="W6">
        <v>556.08419999999967</v>
      </c>
      <c r="X6">
        <v>1238.7064000000007</v>
      </c>
      <c r="Y6">
        <v>2497.2964000000029</v>
      </c>
      <c r="AA6">
        <v>706.43220000000008</v>
      </c>
      <c r="AB6">
        <v>1404.7612000000004</v>
      </c>
      <c r="AC6">
        <v>3594.357800000002</v>
      </c>
      <c r="AD6">
        <v>7419.7437999999984</v>
      </c>
      <c r="AE6">
        <v>15051.644199999992</v>
      </c>
      <c r="AG6">
        <v>297.06680000000017</v>
      </c>
      <c r="AH6">
        <v>605.35439999999994</v>
      </c>
      <c r="AI6">
        <v>1538.2901999999995</v>
      </c>
      <c r="AJ6">
        <v>3042.8864000000021</v>
      </c>
      <c r="AK6">
        <v>6181.8224000000018</v>
      </c>
    </row>
    <row r="7" spans="3:37" x14ac:dyDescent="0.25">
      <c r="C7">
        <v>675.60400000000004</v>
      </c>
      <c r="D7">
        <v>1409.9359999999999</v>
      </c>
      <c r="E7">
        <v>3680.7939999999999</v>
      </c>
      <c r="F7">
        <v>6881.42</v>
      </c>
      <c r="G7">
        <v>13153.755999999999</v>
      </c>
      <c r="I7">
        <v>304.01799999999997</v>
      </c>
      <c r="J7">
        <v>561.56200000000001</v>
      </c>
      <c r="K7">
        <v>1224.0319999999999</v>
      </c>
      <c r="L7">
        <v>2455.54</v>
      </c>
      <c r="M7">
        <v>5427.04</v>
      </c>
      <c r="O7">
        <v>248.95160000000044</v>
      </c>
      <c r="P7">
        <v>522.19739999999933</v>
      </c>
      <c r="Q7">
        <v>1304.4358</v>
      </c>
      <c r="R7">
        <v>2939.2145999999989</v>
      </c>
      <c r="S7">
        <v>6027.7988000000041</v>
      </c>
      <c r="U7">
        <v>121.0294</v>
      </c>
      <c r="V7">
        <v>236.88459999999995</v>
      </c>
      <c r="W7">
        <v>567.3771999999999</v>
      </c>
      <c r="X7">
        <v>1202.322000000001</v>
      </c>
      <c r="Y7">
        <v>2384.007000000001</v>
      </c>
      <c r="AA7">
        <v>786.16680000000031</v>
      </c>
      <c r="AB7">
        <v>1574.198200000001</v>
      </c>
      <c r="AC7">
        <v>4032.6637999999989</v>
      </c>
      <c r="AD7">
        <v>8191.2701999999981</v>
      </c>
      <c r="AE7">
        <v>16464.058400000002</v>
      </c>
      <c r="AG7">
        <v>306.82620000000031</v>
      </c>
      <c r="AH7">
        <v>607.40620000000035</v>
      </c>
      <c r="AI7">
        <v>1521.4204000000002</v>
      </c>
      <c r="AJ7">
        <v>3008.7456000000006</v>
      </c>
      <c r="AK7">
        <v>6383.8834000000015</v>
      </c>
    </row>
    <row r="8" spans="3:37" x14ac:dyDescent="0.25">
      <c r="C8">
        <v>747.77599999999995</v>
      </c>
      <c r="D8">
        <v>1580.6279999999999</v>
      </c>
      <c r="E8">
        <v>3964.8359999999998</v>
      </c>
      <c r="F8">
        <v>7624.8059999999996</v>
      </c>
      <c r="G8">
        <v>14276.451999999999</v>
      </c>
      <c r="I8">
        <v>295</v>
      </c>
      <c r="J8">
        <v>575.20000000000005</v>
      </c>
      <c r="K8">
        <v>1279.106</v>
      </c>
      <c r="L8">
        <v>2993.3580000000002</v>
      </c>
      <c r="M8">
        <v>5249.24</v>
      </c>
      <c r="O8">
        <v>273.61459999999977</v>
      </c>
      <c r="P8">
        <v>576.3205999999999</v>
      </c>
      <c r="Q8">
        <v>1436.2982000000011</v>
      </c>
      <c r="R8">
        <v>3135.1715999999983</v>
      </c>
      <c r="S8">
        <v>6323.9664000000039</v>
      </c>
      <c r="U8">
        <v>118.92659999999998</v>
      </c>
      <c r="V8">
        <v>215.7756</v>
      </c>
      <c r="W8">
        <v>557.25439999999924</v>
      </c>
      <c r="X8">
        <v>1192.5138000000004</v>
      </c>
      <c r="Y8">
        <v>2357.1868000000004</v>
      </c>
      <c r="AA8">
        <v>865.67620000000022</v>
      </c>
      <c r="AB8">
        <v>1732.6265999999991</v>
      </c>
      <c r="AC8">
        <v>4394.5025999999971</v>
      </c>
      <c r="AD8">
        <v>8869.1811999999991</v>
      </c>
      <c r="AE8">
        <v>17640.727599999987</v>
      </c>
      <c r="AG8">
        <v>302.14620000000036</v>
      </c>
      <c r="AH8">
        <v>591.59439999999984</v>
      </c>
      <c r="AI8">
        <v>1501.7476000000011</v>
      </c>
      <c r="AJ8">
        <v>3025.0842000000016</v>
      </c>
      <c r="AK8">
        <v>6151.6148000000012</v>
      </c>
    </row>
    <row r="9" spans="3:37" x14ac:dyDescent="0.25">
      <c r="C9">
        <v>810.29600000000005</v>
      </c>
      <c r="D9">
        <v>1685.002</v>
      </c>
      <c r="E9">
        <v>4288.0020000000004</v>
      </c>
      <c r="F9">
        <v>8359.3359999999993</v>
      </c>
      <c r="G9">
        <v>15431.428</v>
      </c>
      <c r="I9">
        <v>307.02800000000002</v>
      </c>
      <c r="J9">
        <v>548.01400000000001</v>
      </c>
      <c r="K9">
        <v>1268.7619999999999</v>
      </c>
      <c r="L9">
        <v>2803.654</v>
      </c>
      <c r="M9">
        <v>5727.1040000000003</v>
      </c>
      <c r="O9">
        <v>292.8175999999998</v>
      </c>
      <c r="P9">
        <v>621.35039999999913</v>
      </c>
      <c r="Q9">
        <v>1503.2784000000031</v>
      </c>
      <c r="R9">
        <v>3321.1661999999992</v>
      </c>
      <c r="S9">
        <v>6885.985999999999</v>
      </c>
      <c r="U9">
        <v>117.12580000000001</v>
      </c>
      <c r="V9">
        <v>236.60339999999968</v>
      </c>
      <c r="W9">
        <v>577.7593999999998</v>
      </c>
      <c r="X9">
        <v>1122.6066000000003</v>
      </c>
      <c r="Y9">
        <v>2312.2891999999974</v>
      </c>
      <c r="AA9">
        <v>938.48840000000007</v>
      </c>
      <c r="AB9">
        <v>1879.2243999999992</v>
      </c>
      <c r="AC9">
        <v>4730.0752000000002</v>
      </c>
      <c r="AD9">
        <v>9475.0926000000054</v>
      </c>
      <c r="AE9">
        <v>18582.111600000007</v>
      </c>
      <c r="AG9">
        <v>301.78379999999964</v>
      </c>
      <c r="AH9">
        <v>610.17180000000042</v>
      </c>
      <c r="AI9">
        <v>1479.0518</v>
      </c>
      <c r="AJ9">
        <v>3028.618200000004</v>
      </c>
      <c r="AK9">
        <v>6055.148799999999</v>
      </c>
    </row>
    <row r="10" spans="3:37" x14ac:dyDescent="0.25">
      <c r="C10">
        <v>867.83399999999995</v>
      </c>
      <c r="D10">
        <v>1765.2239999999999</v>
      </c>
      <c r="E10">
        <v>4562.55</v>
      </c>
      <c r="F10">
        <v>9156.348</v>
      </c>
      <c r="G10">
        <v>16159.654</v>
      </c>
      <c r="I10">
        <v>309.35000000000002</v>
      </c>
      <c r="J10">
        <v>538.06600000000003</v>
      </c>
      <c r="K10">
        <v>1234.8800000000001</v>
      </c>
      <c r="L10">
        <v>2674.8919999999998</v>
      </c>
      <c r="M10">
        <v>5291.3180000000002</v>
      </c>
      <c r="O10">
        <v>321.8133999999996</v>
      </c>
      <c r="P10">
        <v>675.57260000000042</v>
      </c>
      <c r="Q10">
        <v>1635.9858000000004</v>
      </c>
      <c r="R10">
        <v>3538.2786000000006</v>
      </c>
      <c r="S10">
        <v>7143.0012000000061</v>
      </c>
      <c r="U10">
        <v>114.70780000000009</v>
      </c>
      <c r="V10">
        <v>232.50500000000017</v>
      </c>
      <c r="W10">
        <v>594.03459999999927</v>
      </c>
      <c r="X10">
        <v>1207.1900000000003</v>
      </c>
      <c r="Y10">
        <v>2353.962799999998</v>
      </c>
      <c r="AA10">
        <v>1006.3121999999997</v>
      </c>
      <c r="AB10">
        <v>2009.5994000000023</v>
      </c>
      <c r="AC10">
        <v>5058.4657999999999</v>
      </c>
      <c r="AD10">
        <v>10114.155000000012</v>
      </c>
      <c r="AE10">
        <v>19497.697200000006</v>
      </c>
      <c r="AG10">
        <v>301.21779999999995</v>
      </c>
      <c r="AH10">
        <v>612.4730000000003</v>
      </c>
      <c r="AI10">
        <v>1528.7497999999989</v>
      </c>
      <c r="AJ10">
        <v>3026.8951999999999</v>
      </c>
      <c r="AK10">
        <v>6019.2851999999957</v>
      </c>
    </row>
    <row r="11" spans="3:37" x14ac:dyDescent="0.25">
      <c r="C11">
        <v>908.85</v>
      </c>
      <c r="D11">
        <v>1875.182</v>
      </c>
      <c r="E11">
        <v>4894.1400000000003</v>
      </c>
      <c r="F11">
        <v>9782.14</v>
      </c>
      <c r="G11">
        <v>16760.858</v>
      </c>
      <c r="I11">
        <v>320.95600000000002</v>
      </c>
      <c r="J11">
        <v>546.57799999999997</v>
      </c>
      <c r="K11">
        <v>1250.614</v>
      </c>
      <c r="L11">
        <v>2745.3519999999999</v>
      </c>
      <c r="M11">
        <v>5762.9359999999997</v>
      </c>
      <c r="O11">
        <v>335.73959999999977</v>
      </c>
      <c r="P11">
        <v>710.3634000000003</v>
      </c>
      <c r="Q11">
        <v>1729.4010000000005</v>
      </c>
      <c r="R11">
        <v>3695.7680000000028</v>
      </c>
      <c r="S11">
        <v>7605.8696000000036</v>
      </c>
      <c r="U11">
        <v>115.26020000000042</v>
      </c>
      <c r="V11">
        <v>225.16719999999995</v>
      </c>
      <c r="W11">
        <v>595.66759999999988</v>
      </c>
      <c r="X11">
        <v>1174.2697999999984</v>
      </c>
      <c r="Y11">
        <v>2461.5664000000006</v>
      </c>
      <c r="AA11">
        <v>1055.5447999999999</v>
      </c>
      <c r="AB11">
        <v>2131.4481999999989</v>
      </c>
      <c r="AC11">
        <v>5346.7070000000031</v>
      </c>
      <c r="AD11">
        <v>10589.415999999999</v>
      </c>
      <c r="AE11">
        <v>20406.68</v>
      </c>
      <c r="AG11">
        <v>296.34419999999983</v>
      </c>
      <c r="AH11">
        <v>612.4575999999995</v>
      </c>
      <c r="AI11">
        <v>1502.7932000000008</v>
      </c>
      <c r="AJ11">
        <v>3053.3905999999979</v>
      </c>
      <c r="AK11">
        <v>6029.4067999999961</v>
      </c>
    </row>
    <row r="12" spans="3:37" x14ac:dyDescent="0.25">
      <c r="C12">
        <v>971.28200000000004</v>
      </c>
      <c r="D12">
        <v>2019.9680000000001</v>
      </c>
      <c r="E12">
        <v>5004.0720000000001</v>
      </c>
      <c r="F12">
        <v>10284.103999999999</v>
      </c>
      <c r="G12">
        <v>16994.633999999998</v>
      </c>
      <c r="I12">
        <v>320.452</v>
      </c>
      <c r="J12">
        <v>545.31799999999998</v>
      </c>
      <c r="K12">
        <v>1377.6559999999999</v>
      </c>
      <c r="L12">
        <v>2382.9119999999998</v>
      </c>
      <c r="M12">
        <v>5642.924</v>
      </c>
      <c r="O12">
        <v>344.23819999999984</v>
      </c>
      <c r="P12">
        <v>751.36579999999958</v>
      </c>
      <c r="Q12">
        <v>1879.3186000000005</v>
      </c>
      <c r="R12">
        <v>3887.0997999999972</v>
      </c>
      <c r="S12">
        <v>7800.8712000000032</v>
      </c>
      <c r="U12">
        <v>122.46939999999996</v>
      </c>
      <c r="V12">
        <v>229.78079999999977</v>
      </c>
      <c r="W12">
        <v>603.28399999999954</v>
      </c>
      <c r="X12">
        <v>1201.8998000000008</v>
      </c>
      <c r="Y12">
        <v>2419.2603999999983</v>
      </c>
      <c r="AA12">
        <v>1119.5818000000008</v>
      </c>
      <c r="AB12">
        <v>2241.3173999999981</v>
      </c>
      <c r="AC12">
        <v>5645.8701999999948</v>
      </c>
      <c r="AD12">
        <v>11111.723400000004</v>
      </c>
      <c r="AE12">
        <v>21276.920399999995</v>
      </c>
      <c r="AG12">
        <v>316.2834000000002</v>
      </c>
      <c r="AH12">
        <v>595.54199999999946</v>
      </c>
      <c r="AI12">
        <v>1519.2479999999989</v>
      </c>
      <c r="AJ12">
        <v>2975.2493999999983</v>
      </c>
      <c r="AK12">
        <v>6027.7263999999996</v>
      </c>
    </row>
    <row r="13" spans="3:37" x14ac:dyDescent="0.25">
      <c r="C13">
        <v>1019.544</v>
      </c>
      <c r="D13">
        <v>2089.4059999999999</v>
      </c>
      <c r="E13">
        <v>5113.9579999999996</v>
      </c>
      <c r="F13">
        <v>10732.4</v>
      </c>
      <c r="G13">
        <v>17928.617999999999</v>
      </c>
      <c r="I13">
        <v>339.03399999999999</v>
      </c>
      <c r="J13">
        <v>560.09400000000005</v>
      </c>
      <c r="K13">
        <v>1188.346</v>
      </c>
      <c r="L13">
        <v>2521.8919999999998</v>
      </c>
      <c r="M13">
        <v>6018.6880000000001</v>
      </c>
      <c r="O13">
        <v>368.44979999999981</v>
      </c>
      <c r="P13">
        <v>777.42340000000013</v>
      </c>
      <c r="Q13">
        <v>1975.7305999999992</v>
      </c>
      <c r="R13">
        <v>4143.3016000000007</v>
      </c>
      <c r="S13">
        <v>8075.2885999999917</v>
      </c>
      <c r="U13">
        <v>125.2092</v>
      </c>
      <c r="V13">
        <v>221.75599999999991</v>
      </c>
      <c r="W13">
        <v>550.06120000000055</v>
      </c>
      <c r="X13">
        <v>1175.7350000000008</v>
      </c>
      <c r="Y13">
        <v>2403.8670000000002</v>
      </c>
      <c r="AA13">
        <v>1175.1958000000006</v>
      </c>
      <c r="AB13">
        <v>2358.5098000000003</v>
      </c>
      <c r="AC13">
        <v>5915.3582000000042</v>
      </c>
      <c r="AD13">
        <v>11686.749999999996</v>
      </c>
      <c r="AE13">
        <v>21889.695799999998</v>
      </c>
      <c r="AG13">
        <v>302.4032000000002</v>
      </c>
      <c r="AH13">
        <v>598.88879999999995</v>
      </c>
      <c r="AI13">
        <v>1498.0212000000001</v>
      </c>
      <c r="AJ13">
        <v>3064.8953999999985</v>
      </c>
      <c r="AK13">
        <v>5780.4189999999999</v>
      </c>
    </row>
    <row r="14" spans="3:37" x14ac:dyDescent="0.25">
      <c r="C14">
        <v>1083.6320000000001</v>
      </c>
      <c r="D14">
        <v>2211.0479999999998</v>
      </c>
      <c r="E14">
        <v>5264.8739999999998</v>
      </c>
      <c r="F14">
        <v>10825.26</v>
      </c>
      <c r="G14">
        <v>18284.874</v>
      </c>
      <c r="I14">
        <v>298.66800000000001</v>
      </c>
      <c r="J14">
        <v>547.07000000000005</v>
      </c>
      <c r="K14">
        <v>1297.06</v>
      </c>
      <c r="L14">
        <v>2779.252</v>
      </c>
      <c r="M14">
        <v>5439.5640000000003</v>
      </c>
      <c r="O14">
        <v>396.13179999999971</v>
      </c>
      <c r="P14">
        <v>799.08360000000016</v>
      </c>
      <c r="Q14">
        <v>2119.6325999999995</v>
      </c>
      <c r="R14">
        <v>4308.8312000000051</v>
      </c>
      <c r="S14">
        <v>8237.7301999999981</v>
      </c>
      <c r="U14">
        <v>120.87160000000027</v>
      </c>
      <c r="V14">
        <v>232.01940000000008</v>
      </c>
      <c r="W14">
        <v>631.65359999999953</v>
      </c>
      <c r="X14">
        <v>1150.5848000000001</v>
      </c>
      <c r="Y14">
        <v>2442.9916000000017</v>
      </c>
      <c r="AA14">
        <v>1240.0946000000006</v>
      </c>
      <c r="AB14">
        <v>2455.9140000000002</v>
      </c>
      <c r="AC14">
        <v>6205.135000000002</v>
      </c>
      <c r="AD14">
        <v>12126.386399999988</v>
      </c>
      <c r="AE14">
        <v>22536.51379999999</v>
      </c>
      <c r="AG14">
        <v>312.26879999999971</v>
      </c>
      <c r="AH14">
        <v>608.71019999999987</v>
      </c>
      <c r="AI14">
        <v>1552.6367999999993</v>
      </c>
      <c r="AJ14">
        <v>3113.7492000000025</v>
      </c>
      <c r="AK14">
        <v>6133.7323999999962</v>
      </c>
    </row>
    <row r="15" spans="3:37" x14ac:dyDescent="0.25">
      <c r="C15">
        <v>1136.338</v>
      </c>
      <c r="D15">
        <v>2338.9740000000002</v>
      </c>
      <c r="E15">
        <v>5523.0439999999999</v>
      </c>
      <c r="F15">
        <v>11401.928</v>
      </c>
      <c r="G15">
        <v>18596.898000000001</v>
      </c>
      <c r="I15">
        <v>314.81</v>
      </c>
      <c r="J15">
        <v>516.13</v>
      </c>
      <c r="K15">
        <v>1258.5740000000001</v>
      </c>
      <c r="L15">
        <v>2688.4879999999998</v>
      </c>
      <c r="M15">
        <v>5504.2439999999997</v>
      </c>
      <c r="O15">
        <v>411.39699999999999</v>
      </c>
      <c r="P15">
        <v>850.45859999999959</v>
      </c>
      <c r="Q15">
        <v>2166.8287999999993</v>
      </c>
      <c r="R15">
        <v>4466.9580000000005</v>
      </c>
      <c r="S15">
        <v>8623.5919999999969</v>
      </c>
      <c r="U15">
        <v>116.07520000000036</v>
      </c>
      <c r="V15">
        <v>240.47899999999979</v>
      </c>
      <c r="W15">
        <v>572.67699999999991</v>
      </c>
      <c r="X15">
        <v>1127.1152</v>
      </c>
      <c r="Y15">
        <v>2367.4849999999974</v>
      </c>
      <c r="AA15">
        <v>1290.7934000000002</v>
      </c>
      <c r="AB15">
        <v>2535.5110000000013</v>
      </c>
      <c r="AC15">
        <v>6441.8455999999996</v>
      </c>
      <c r="AD15">
        <v>12546.585200000003</v>
      </c>
      <c r="AE15">
        <v>23223.170800000011</v>
      </c>
      <c r="AG15">
        <v>305.94200000000029</v>
      </c>
      <c r="AH15">
        <v>598.37299999999971</v>
      </c>
      <c r="AI15">
        <v>1499.8805999999986</v>
      </c>
      <c r="AJ15">
        <v>3056.5688000000009</v>
      </c>
      <c r="AK15">
        <v>6008.8581999999942</v>
      </c>
    </row>
    <row r="16" spans="3:37" x14ac:dyDescent="0.25">
      <c r="C16">
        <v>1208.1179999999999</v>
      </c>
      <c r="D16">
        <v>2444.9740000000002</v>
      </c>
      <c r="E16">
        <v>5799.134</v>
      </c>
      <c r="F16">
        <v>11732.012000000001</v>
      </c>
      <c r="G16">
        <v>18992.204000000002</v>
      </c>
      <c r="I16">
        <v>323.81599999999997</v>
      </c>
      <c r="J16">
        <v>530.96</v>
      </c>
      <c r="K16">
        <v>1366.9179999999999</v>
      </c>
      <c r="L16">
        <v>2737.2719999999999</v>
      </c>
      <c r="M16">
        <v>5990.9539999999997</v>
      </c>
      <c r="O16">
        <v>428.55200000000013</v>
      </c>
      <c r="P16">
        <v>878.67140000000029</v>
      </c>
      <c r="Q16">
        <v>2256.6003999999998</v>
      </c>
      <c r="R16">
        <v>4598.4583999999986</v>
      </c>
      <c r="S16">
        <v>8744.4271999999946</v>
      </c>
      <c r="U16">
        <v>119.02380000000007</v>
      </c>
      <c r="V16">
        <v>231.4035999999999</v>
      </c>
      <c r="W16">
        <v>593.36680000000058</v>
      </c>
      <c r="X16">
        <v>1176.3739999999991</v>
      </c>
      <c r="Y16">
        <v>2289.4715999999999</v>
      </c>
      <c r="AA16">
        <v>1338.657999999999</v>
      </c>
      <c r="AB16">
        <v>2647.1681999999983</v>
      </c>
      <c r="AC16">
        <v>6676.9852000000055</v>
      </c>
      <c r="AD16">
        <v>13023.722800000007</v>
      </c>
      <c r="AE16">
        <v>24040.593199999996</v>
      </c>
      <c r="AG16">
        <v>308.57620000000003</v>
      </c>
      <c r="AH16">
        <v>588.94600000000082</v>
      </c>
      <c r="AI16">
        <v>1523.4976000000004</v>
      </c>
      <c r="AJ16">
        <v>3056.5824000000002</v>
      </c>
      <c r="AK16">
        <v>5987.8487999999988</v>
      </c>
    </row>
    <row r="17" spans="3:37" x14ac:dyDescent="0.25">
      <c r="C17">
        <v>1253.914</v>
      </c>
      <c r="D17">
        <v>2514.616</v>
      </c>
      <c r="E17">
        <v>5929.99</v>
      </c>
      <c r="F17">
        <v>12046.118</v>
      </c>
      <c r="G17">
        <v>19437.166000000001</v>
      </c>
      <c r="I17">
        <v>305.25599999999997</v>
      </c>
      <c r="J17">
        <v>553.00199999999995</v>
      </c>
      <c r="K17">
        <v>1337.0840000000001</v>
      </c>
      <c r="L17">
        <v>2711.3780000000002</v>
      </c>
      <c r="M17">
        <v>5918.0739999999996</v>
      </c>
      <c r="O17">
        <v>434.36100000000027</v>
      </c>
      <c r="P17">
        <v>909.87860000000012</v>
      </c>
      <c r="Q17">
        <v>2309.5033999999996</v>
      </c>
      <c r="R17">
        <v>4798.5402000000004</v>
      </c>
      <c r="S17">
        <v>8968.0509999999995</v>
      </c>
      <c r="U17">
        <v>120.73340000000026</v>
      </c>
      <c r="V17">
        <v>227.51160000000013</v>
      </c>
      <c r="W17">
        <v>570.20140000000004</v>
      </c>
      <c r="X17">
        <v>1219.6189999999992</v>
      </c>
      <c r="Y17">
        <v>2415.6474000000012</v>
      </c>
      <c r="AA17">
        <v>1386.4817999999998</v>
      </c>
      <c r="AB17">
        <v>2720.6089999999999</v>
      </c>
      <c r="AC17">
        <v>6860.1525999999985</v>
      </c>
      <c r="AD17">
        <v>13330.746200000007</v>
      </c>
      <c r="AE17">
        <v>24700.240200000018</v>
      </c>
      <c r="AG17">
        <v>316.04220000000015</v>
      </c>
      <c r="AH17">
        <v>589.83479999999975</v>
      </c>
      <c r="AI17">
        <v>1478.2394000000004</v>
      </c>
      <c r="AJ17">
        <v>3069.7050000000004</v>
      </c>
      <c r="AK17">
        <v>6079.407000000002</v>
      </c>
    </row>
    <row r="18" spans="3:37" x14ac:dyDescent="0.25">
      <c r="C18">
        <v>1345.7080000000001</v>
      </c>
      <c r="D18">
        <v>2610</v>
      </c>
      <c r="E18">
        <v>6200.63</v>
      </c>
      <c r="F18">
        <v>12286.214</v>
      </c>
      <c r="G18">
        <v>19761.374</v>
      </c>
      <c r="I18">
        <v>330.334</v>
      </c>
      <c r="J18">
        <v>539.72</v>
      </c>
      <c r="K18">
        <v>1237.4280000000001</v>
      </c>
      <c r="L18">
        <v>2369.0039999999999</v>
      </c>
      <c r="M18">
        <v>5798.8760000000002</v>
      </c>
      <c r="O18">
        <v>457.89459999999997</v>
      </c>
      <c r="P18">
        <v>931.58600000000092</v>
      </c>
      <c r="Q18">
        <v>2414.2949999999983</v>
      </c>
      <c r="R18">
        <v>4820.4364000000023</v>
      </c>
      <c r="S18">
        <v>9279.8141999999953</v>
      </c>
      <c r="U18">
        <v>126.49880000000009</v>
      </c>
      <c r="V18">
        <v>243.81619999999987</v>
      </c>
      <c r="W18">
        <v>595.36840000000041</v>
      </c>
      <c r="X18">
        <v>1143.8745999999992</v>
      </c>
      <c r="Y18">
        <v>2371.1816000000026</v>
      </c>
      <c r="AA18">
        <v>1439.4169999999988</v>
      </c>
      <c r="AB18">
        <v>2797.0859999999984</v>
      </c>
      <c r="AC18">
        <v>7074.4161999999942</v>
      </c>
      <c r="AD18">
        <v>13708.751999999989</v>
      </c>
      <c r="AE18">
        <v>25289.197000000015</v>
      </c>
      <c r="AG18">
        <v>308.60239999999988</v>
      </c>
      <c r="AH18">
        <v>613.56219999999996</v>
      </c>
      <c r="AI18">
        <v>1547.9908000000009</v>
      </c>
      <c r="AJ18">
        <v>3028.286999999998</v>
      </c>
      <c r="AK18">
        <v>6123.358400000001</v>
      </c>
    </row>
    <row r="19" spans="3:37" x14ac:dyDescent="0.25">
      <c r="C19">
        <v>1390.306</v>
      </c>
      <c r="D19">
        <v>2695.79</v>
      </c>
      <c r="E19">
        <v>6362.7759999999998</v>
      </c>
      <c r="F19">
        <v>12381.208000000001</v>
      </c>
      <c r="G19">
        <v>20537.063999999998</v>
      </c>
      <c r="I19">
        <v>320.19400000000002</v>
      </c>
      <c r="J19">
        <v>568.06200000000001</v>
      </c>
      <c r="K19">
        <v>1354.2739999999999</v>
      </c>
      <c r="L19">
        <v>2633.7939999999999</v>
      </c>
      <c r="M19">
        <v>5823.9260000000004</v>
      </c>
      <c r="O19">
        <v>470.97700000000032</v>
      </c>
      <c r="P19">
        <v>956.90779999999984</v>
      </c>
      <c r="Q19">
        <v>2490.9660000000003</v>
      </c>
      <c r="R19">
        <v>5045.4244000000008</v>
      </c>
      <c r="S19">
        <v>9322.6003999999994</v>
      </c>
      <c r="U19">
        <v>118.25720000000024</v>
      </c>
      <c r="V19">
        <v>245.16740000000036</v>
      </c>
      <c r="W19">
        <v>581.78780000000052</v>
      </c>
      <c r="X19">
        <v>1195.2135999999982</v>
      </c>
      <c r="Y19">
        <v>2317.1621999999993</v>
      </c>
      <c r="AA19">
        <v>1471.5525999999993</v>
      </c>
      <c r="AB19">
        <v>2894.3938000000007</v>
      </c>
      <c r="AC19">
        <v>7252.3216000000048</v>
      </c>
      <c r="AD19">
        <v>14088.534400000002</v>
      </c>
      <c r="AE19">
        <v>25718.371999999974</v>
      </c>
      <c r="AG19">
        <v>313.43199999999985</v>
      </c>
      <c r="AH19">
        <v>613.14340000000004</v>
      </c>
      <c r="AI19">
        <v>1494.9342000000017</v>
      </c>
      <c r="AJ19">
        <v>3047.3235999999965</v>
      </c>
      <c r="AK19">
        <v>5921.1374000000014</v>
      </c>
    </row>
    <row r="20" spans="3:37" x14ac:dyDescent="0.25">
      <c r="C20">
        <v>1430.4480000000001</v>
      </c>
      <c r="D20">
        <v>2755.7060000000001</v>
      </c>
      <c r="E20">
        <v>6593.7820000000002</v>
      </c>
      <c r="F20">
        <v>12533.08</v>
      </c>
      <c r="G20">
        <v>20930.166000000001</v>
      </c>
      <c r="I20">
        <v>322.17</v>
      </c>
      <c r="J20">
        <v>521.89599999999996</v>
      </c>
      <c r="K20">
        <v>1296.0540000000001</v>
      </c>
      <c r="L20">
        <v>2736.0720000000001</v>
      </c>
      <c r="M20">
        <v>5631.61</v>
      </c>
      <c r="O20">
        <v>479.95660000000044</v>
      </c>
      <c r="P20">
        <v>978.61320000000046</v>
      </c>
      <c r="Q20">
        <v>2541.3541999999998</v>
      </c>
      <c r="R20">
        <v>5202.5270000000019</v>
      </c>
      <c r="S20">
        <v>9263.6273999999939</v>
      </c>
      <c r="U20">
        <v>118.59959999999975</v>
      </c>
      <c r="V20">
        <v>228.40939999999981</v>
      </c>
      <c r="W20">
        <v>589.35740000000033</v>
      </c>
      <c r="X20">
        <v>1182.2158000000011</v>
      </c>
      <c r="Y20">
        <v>2311.2930000000006</v>
      </c>
      <c r="AA20">
        <v>1511.7097999999999</v>
      </c>
      <c r="AB20">
        <v>2982.0907999999995</v>
      </c>
      <c r="AC20">
        <v>7461.8410000000031</v>
      </c>
      <c r="AD20">
        <v>14487.301000000005</v>
      </c>
      <c r="AE20">
        <v>26201.980600000017</v>
      </c>
      <c r="AG20">
        <v>311.41680000000002</v>
      </c>
      <c r="AH20">
        <v>614.33940000000018</v>
      </c>
      <c r="AI20">
        <v>1517.0122000000003</v>
      </c>
      <c r="AJ20">
        <v>3069.8041999999978</v>
      </c>
      <c r="AK20">
        <v>6146.0810000000029</v>
      </c>
    </row>
    <row r="21" spans="3:37" x14ac:dyDescent="0.25">
      <c r="C21">
        <v>1470.7360000000001</v>
      </c>
      <c r="D21">
        <v>2854.8980000000001</v>
      </c>
      <c r="E21">
        <v>6738.2160000000003</v>
      </c>
      <c r="F21">
        <v>12815.574000000001</v>
      </c>
      <c r="G21">
        <v>20986.166000000001</v>
      </c>
      <c r="I21">
        <v>302.32</v>
      </c>
      <c r="J21">
        <v>503.22800000000001</v>
      </c>
      <c r="K21">
        <v>1213.21</v>
      </c>
      <c r="L21">
        <v>2543.5500000000002</v>
      </c>
      <c r="M21">
        <v>5487.22</v>
      </c>
      <c r="O21">
        <v>493.12919999999946</v>
      </c>
      <c r="P21">
        <v>1020.5864000000008</v>
      </c>
      <c r="Q21">
        <v>2568.3870000000006</v>
      </c>
      <c r="R21">
        <v>5391.0356000000002</v>
      </c>
      <c r="S21">
        <v>9292.2735999999986</v>
      </c>
      <c r="U21">
        <v>114.88659999999979</v>
      </c>
      <c r="V21">
        <v>234.6772</v>
      </c>
      <c r="W21">
        <v>555.76959999999951</v>
      </c>
      <c r="X21">
        <v>1223.5982000000004</v>
      </c>
      <c r="Y21">
        <v>2440.2534000000023</v>
      </c>
      <c r="AA21">
        <v>1553.3144000000004</v>
      </c>
      <c r="AB21">
        <v>3090.8724000000011</v>
      </c>
      <c r="AC21">
        <v>7650.916599999995</v>
      </c>
      <c r="AD21">
        <v>14896.690799999997</v>
      </c>
      <c r="AE21">
        <v>26742.123599999984</v>
      </c>
      <c r="AG21">
        <v>313.09060000000017</v>
      </c>
      <c r="AH21">
        <v>612.16600000000028</v>
      </c>
      <c r="AI21">
        <v>1519.6491999999996</v>
      </c>
      <c r="AJ21">
        <v>3088.4578000000006</v>
      </c>
      <c r="AK21">
        <v>6063.0454000000063</v>
      </c>
    </row>
    <row r="22" spans="3:37" x14ac:dyDescent="0.25">
      <c r="C22">
        <v>1497.1780000000001</v>
      </c>
      <c r="D22">
        <v>2944.4140000000002</v>
      </c>
      <c r="E22">
        <v>6958.0659999999998</v>
      </c>
      <c r="F22">
        <v>13112.325999999999</v>
      </c>
      <c r="G22">
        <v>21559.05</v>
      </c>
      <c r="I22">
        <v>305.57400000000001</v>
      </c>
      <c r="J22">
        <v>551.70000000000005</v>
      </c>
      <c r="K22">
        <v>1268.2260000000001</v>
      </c>
      <c r="L22">
        <v>2692.7080000000001</v>
      </c>
      <c r="M22">
        <v>5529.6080000000002</v>
      </c>
      <c r="O22">
        <v>509.50039999999944</v>
      </c>
      <c r="P22">
        <v>1049.1398000000004</v>
      </c>
      <c r="Q22">
        <v>2644.4304000000006</v>
      </c>
      <c r="R22">
        <v>5603.9848000000029</v>
      </c>
      <c r="S22">
        <v>9697.5235999999895</v>
      </c>
      <c r="U22">
        <v>121.45799999999998</v>
      </c>
      <c r="V22">
        <v>228.35819999999998</v>
      </c>
      <c r="W22">
        <v>613.44100000000049</v>
      </c>
      <c r="X22">
        <v>1214.8259999999998</v>
      </c>
      <c r="Y22">
        <v>2470.7171999999991</v>
      </c>
      <c r="AA22">
        <v>1601.5743999999993</v>
      </c>
      <c r="AB22">
        <v>3176.903800000001</v>
      </c>
      <c r="AC22">
        <v>7817.3636000000051</v>
      </c>
      <c r="AD22">
        <v>15276.802799999998</v>
      </c>
      <c r="AE22">
        <v>27183.56399999998</v>
      </c>
      <c r="AG22">
        <v>313.65400000000005</v>
      </c>
      <c r="AH22">
        <v>617.34100000000001</v>
      </c>
      <c r="AI22">
        <v>1538.7657999999974</v>
      </c>
      <c r="AJ22">
        <v>3075.2892000000029</v>
      </c>
      <c r="AK22">
        <v>6189.6735999999964</v>
      </c>
    </row>
    <row r="23" spans="3:37" x14ac:dyDescent="0.25">
      <c r="C23">
        <v>1505.87</v>
      </c>
      <c r="D23">
        <v>2970.0239999999999</v>
      </c>
      <c r="E23">
        <v>7133.3519999999999</v>
      </c>
      <c r="F23">
        <v>13073.621999999999</v>
      </c>
      <c r="G23">
        <v>21694.522000000001</v>
      </c>
      <c r="I23">
        <v>314.21199999999999</v>
      </c>
      <c r="J23">
        <v>539.47400000000005</v>
      </c>
      <c r="K23">
        <v>1273.33</v>
      </c>
      <c r="L23">
        <v>2346.7159999999999</v>
      </c>
      <c r="M23">
        <v>5874.3760000000002</v>
      </c>
      <c r="O23">
        <v>511.34259999999949</v>
      </c>
      <c r="P23">
        <v>1077.3006</v>
      </c>
      <c r="Q23">
        <v>2751.6096000000039</v>
      </c>
      <c r="R23">
        <v>5703.6625999999942</v>
      </c>
      <c r="S23">
        <v>9830.0828000000074</v>
      </c>
      <c r="U23">
        <v>112.50059999999979</v>
      </c>
      <c r="V23">
        <v>238.11080000000021</v>
      </c>
      <c r="W23">
        <v>593.90000000000009</v>
      </c>
      <c r="X23">
        <v>1237.6201999999994</v>
      </c>
      <c r="Y23">
        <v>2354.8652000000011</v>
      </c>
      <c r="AA23">
        <v>1634.6982000000005</v>
      </c>
      <c r="AB23">
        <v>3261.1130000000062</v>
      </c>
      <c r="AC23">
        <v>8059.5019999999986</v>
      </c>
      <c r="AD23">
        <v>15578.837000000001</v>
      </c>
      <c r="AE23">
        <v>27653.315600000002</v>
      </c>
      <c r="AG23">
        <v>312.37580000000031</v>
      </c>
      <c r="AH23">
        <v>607.61360000000036</v>
      </c>
      <c r="AI23">
        <v>1484.6943999999996</v>
      </c>
      <c r="AJ23">
        <v>3114.7841999999991</v>
      </c>
      <c r="AK23">
        <v>6100.8907999999983</v>
      </c>
    </row>
    <row r="24" spans="3:37" x14ac:dyDescent="0.25">
      <c r="C24">
        <v>1516.896</v>
      </c>
      <c r="D24">
        <v>3095.8440000000001</v>
      </c>
      <c r="E24">
        <v>7311.0519999999997</v>
      </c>
      <c r="F24">
        <v>13301.902</v>
      </c>
      <c r="G24">
        <v>21249.653999999999</v>
      </c>
      <c r="I24">
        <v>306.262</v>
      </c>
      <c r="J24">
        <v>575.30799999999999</v>
      </c>
      <c r="K24">
        <v>1302.9639999999999</v>
      </c>
      <c r="L24">
        <v>2648.3760000000002</v>
      </c>
      <c r="M24">
        <v>6093.9840000000004</v>
      </c>
      <c r="O24">
        <v>527.2514000000001</v>
      </c>
      <c r="P24">
        <v>1107.8503999999994</v>
      </c>
      <c r="Q24">
        <v>2834.6364000000017</v>
      </c>
      <c r="R24">
        <v>5798.7456000000029</v>
      </c>
      <c r="S24">
        <v>9911.1060000000052</v>
      </c>
      <c r="U24">
        <v>121.88639999999984</v>
      </c>
      <c r="V24">
        <v>224.62739999999988</v>
      </c>
      <c r="W24">
        <v>574.92799999999954</v>
      </c>
      <c r="X24">
        <v>1139.2518</v>
      </c>
      <c r="Y24">
        <v>2337.4740000000006</v>
      </c>
      <c r="AA24">
        <v>1685.5642</v>
      </c>
      <c r="AB24">
        <v>3339.7243999999978</v>
      </c>
      <c r="AC24">
        <v>8214.2348000000093</v>
      </c>
      <c r="AD24">
        <v>15859.524400000004</v>
      </c>
      <c r="AE24">
        <v>27955.834400000003</v>
      </c>
      <c r="AG24">
        <v>315.16760000000022</v>
      </c>
      <c r="AH24">
        <v>595.3861999999998</v>
      </c>
      <c r="AI24">
        <v>1517.983199999999</v>
      </c>
      <c r="AJ24">
        <v>3025.722600000001</v>
      </c>
      <c r="AK24">
        <v>5898.8464000000049</v>
      </c>
    </row>
    <row r="25" spans="3:37" x14ac:dyDescent="0.25">
      <c r="C25">
        <v>1553.932</v>
      </c>
      <c r="D25">
        <v>3176.2359999999999</v>
      </c>
      <c r="E25">
        <v>7304.116</v>
      </c>
      <c r="F25">
        <v>13400.324000000001</v>
      </c>
      <c r="G25">
        <v>21396.407999999999</v>
      </c>
      <c r="I25">
        <v>313.18</v>
      </c>
      <c r="J25">
        <v>555.31600000000003</v>
      </c>
      <c r="K25">
        <v>1379.296</v>
      </c>
      <c r="L25">
        <v>2835.4780000000001</v>
      </c>
      <c r="M25">
        <v>5528.8620000000001</v>
      </c>
      <c r="O25">
        <v>554.01979999999946</v>
      </c>
      <c r="P25">
        <v>1148.8849999999989</v>
      </c>
      <c r="Q25">
        <v>2885.9316000000003</v>
      </c>
      <c r="R25">
        <v>5907.5616000000009</v>
      </c>
      <c r="S25">
        <v>10216.163800000006</v>
      </c>
      <c r="U25">
        <v>116.61479999999973</v>
      </c>
      <c r="V25">
        <v>249.46500000000029</v>
      </c>
      <c r="W25">
        <v>579.2807999999992</v>
      </c>
      <c r="X25">
        <v>1223.4499999999996</v>
      </c>
      <c r="Y25">
        <v>2356.8238000000006</v>
      </c>
      <c r="AA25">
        <v>1730.0185999999983</v>
      </c>
      <c r="AB25">
        <v>3417.9798000000019</v>
      </c>
      <c r="AC25">
        <v>8353.5367999999999</v>
      </c>
      <c r="AD25">
        <v>16133.705599999996</v>
      </c>
      <c r="AE25">
        <v>28391.972600000019</v>
      </c>
      <c r="AG25">
        <v>307.42319999999995</v>
      </c>
      <c r="AH25">
        <v>607.5993999999996</v>
      </c>
      <c r="AI25">
        <v>1482.2583999999986</v>
      </c>
      <c r="AJ25">
        <v>3108.9635999999996</v>
      </c>
      <c r="AK25">
        <v>6046.5697999999984</v>
      </c>
    </row>
    <row r="26" spans="3:37" x14ac:dyDescent="0.25">
      <c r="C26">
        <v>1587.922</v>
      </c>
      <c r="D26">
        <v>3229.37</v>
      </c>
      <c r="E26">
        <v>7554.2759999999998</v>
      </c>
      <c r="F26">
        <v>13406.14</v>
      </c>
      <c r="G26">
        <v>21329.87</v>
      </c>
      <c r="I26">
        <v>322.51799999999997</v>
      </c>
      <c r="J26">
        <v>525.02200000000005</v>
      </c>
      <c r="K26">
        <v>1345.444</v>
      </c>
      <c r="L26">
        <v>2707.0160000000001</v>
      </c>
      <c r="M26">
        <v>5706.2619999999997</v>
      </c>
      <c r="O26">
        <v>571.67419999999936</v>
      </c>
      <c r="P26">
        <v>1148.5350000000012</v>
      </c>
      <c r="Q26">
        <v>2963.8070000000012</v>
      </c>
      <c r="R26">
        <v>5982.1921999999995</v>
      </c>
      <c r="S26">
        <v>10045.045399999997</v>
      </c>
      <c r="U26">
        <v>118.64479999999972</v>
      </c>
      <c r="V26">
        <v>227.2184000000002</v>
      </c>
      <c r="W26">
        <v>571.02460000000008</v>
      </c>
      <c r="X26">
        <v>1156.9450000000002</v>
      </c>
      <c r="Y26">
        <v>2427.2120000000009</v>
      </c>
      <c r="AA26">
        <v>1761.0369999999996</v>
      </c>
      <c r="AB26">
        <v>3503.3153999999995</v>
      </c>
      <c r="AC26">
        <v>8503.3149999999951</v>
      </c>
      <c r="AD26">
        <v>16419.343400000012</v>
      </c>
      <c r="AE26">
        <v>28557.570999999989</v>
      </c>
      <c r="AG26">
        <v>309.22880000000004</v>
      </c>
      <c r="AH26">
        <v>615.92479999999978</v>
      </c>
      <c r="AI26">
        <v>1493.2218000000005</v>
      </c>
      <c r="AJ26">
        <v>3092.7242000000024</v>
      </c>
      <c r="AK26">
        <v>6188.5084000000006</v>
      </c>
    </row>
    <row r="27" spans="3:37" x14ac:dyDescent="0.25">
      <c r="C27">
        <v>1631.114</v>
      </c>
      <c r="D27">
        <v>3248.3939999999998</v>
      </c>
      <c r="E27">
        <v>7815.0919999999996</v>
      </c>
      <c r="F27">
        <v>13783.598</v>
      </c>
      <c r="G27">
        <v>21564.173999999999</v>
      </c>
      <c r="I27">
        <v>318.952</v>
      </c>
      <c r="J27">
        <v>539.86800000000005</v>
      </c>
      <c r="K27">
        <v>1308.3920000000001</v>
      </c>
      <c r="L27">
        <v>2768.5219999999999</v>
      </c>
      <c r="M27">
        <v>5913.5640000000003</v>
      </c>
      <c r="O27">
        <v>582.19239999999991</v>
      </c>
      <c r="P27">
        <v>1164.7719999999981</v>
      </c>
      <c r="Q27">
        <v>3063.7643999999996</v>
      </c>
      <c r="R27">
        <v>6037.9342000000051</v>
      </c>
      <c r="S27">
        <v>9941.7715999999946</v>
      </c>
      <c r="U27">
        <v>114.41139999999956</v>
      </c>
      <c r="V27">
        <v>231.69820000000024</v>
      </c>
      <c r="W27">
        <v>622.47500000000116</v>
      </c>
      <c r="X27">
        <v>1187.1151999999988</v>
      </c>
      <c r="Y27">
        <v>2441.2033999999985</v>
      </c>
      <c r="AA27">
        <v>1802.7983999999994</v>
      </c>
      <c r="AB27">
        <v>3590.5467999999951</v>
      </c>
      <c r="AC27">
        <v>8691.9027999999962</v>
      </c>
      <c r="AD27">
        <v>16628.865799999992</v>
      </c>
      <c r="AE27">
        <v>28969.223599999998</v>
      </c>
      <c r="AG27">
        <v>309.67700000000019</v>
      </c>
      <c r="AH27">
        <v>617.7818000000002</v>
      </c>
      <c r="AI27">
        <v>1507.6933999999987</v>
      </c>
      <c r="AJ27">
        <v>3018.5888</v>
      </c>
      <c r="AK27">
        <v>6140.8133999999982</v>
      </c>
    </row>
    <row r="28" spans="3:37" x14ac:dyDescent="0.25">
      <c r="C28">
        <v>1694.5719999999999</v>
      </c>
      <c r="D28">
        <v>3280.7820000000002</v>
      </c>
      <c r="E28">
        <v>7952.8760000000002</v>
      </c>
      <c r="F28">
        <v>13912.665999999999</v>
      </c>
      <c r="G28">
        <v>21443.202000000001</v>
      </c>
      <c r="I28">
        <v>318.08999999999997</v>
      </c>
      <c r="J28">
        <v>497.16399999999999</v>
      </c>
      <c r="K28">
        <v>1421.92</v>
      </c>
      <c r="L28">
        <v>2628.3359999999998</v>
      </c>
      <c r="M28">
        <v>4996.9799999999996</v>
      </c>
      <c r="O28">
        <v>594.22379999999998</v>
      </c>
      <c r="P28">
        <v>1180.4411999999998</v>
      </c>
      <c r="Q28">
        <v>3151.3506000000025</v>
      </c>
      <c r="R28">
        <v>6229.5870000000014</v>
      </c>
      <c r="S28">
        <v>10201.9614</v>
      </c>
      <c r="U28">
        <v>113.08980000000022</v>
      </c>
      <c r="V28">
        <v>232.5476000000003</v>
      </c>
      <c r="W28">
        <v>578.85020000000077</v>
      </c>
      <c r="X28">
        <v>1215.0816000000004</v>
      </c>
      <c r="Y28">
        <v>2399.3110000000011</v>
      </c>
      <c r="AA28">
        <v>1833.2018</v>
      </c>
      <c r="AB28">
        <v>3651.9239999999963</v>
      </c>
      <c r="AC28">
        <v>8832.5266000000065</v>
      </c>
      <c r="AD28">
        <v>16984.477400000014</v>
      </c>
      <c r="AE28">
        <v>29162.763800000012</v>
      </c>
      <c r="AG28">
        <v>307.82180000000028</v>
      </c>
      <c r="AH28">
        <v>604.60679999999957</v>
      </c>
      <c r="AI28">
        <v>1522.537</v>
      </c>
      <c r="AJ28">
        <v>3069.0088000000005</v>
      </c>
      <c r="AK28">
        <v>6372.0298000000012</v>
      </c>
    </row>
    <row r="29" spans="3:37" x14ac:dyDescent="0.25">
      <c r="C29">
        <v>1739.1759999999999</v>
      </c>
      <c r="D29">
        <v>3403.48</v>
      </c>
      <c r="E29">
        <v>7970.1419999999998</v>
      </c>
      <c r="F29">
        <v>14154.834000000001</v>
      </c>
      <c r="G29">
        <v>21388.77</v>
      </c>
      <c r="I29">
        <v>348.51600000000002</v>
      </c>
      <c r="J29">
        <v>577.98599999999999</v>
      </c>
      <c r="K29">
        <v>1258.7260000000001</v>
      </c>
      <c r="L29">
        <v>2517.6799999999998</v>
      </c>
      <c r="M29">
        <v>5134.3720000000003</v>
      </c>
      <c r="O29">
        <v>604.99740000000043</v>
      </c>
      <c r="P29">
        <v>1201.4355999999998</v>
      </c>
      <c r="Q29">
        <v>3198.4729999999986</v>
      </c>
      <c r="R29">
        <v>6198.1074000000081</v>
      </c>
      <c r="S29">
        <v>10098.065800000002</v>
      </c>
      <c r="U29">
        <v>119.04920000000001</v>
      </c>
      <c r="V29">
        <v>228.96359999999976</v>
      </c>
      <c r="W29">
        <v>579.38440000000048</v>
      </c>
      <c r="X29">
        <v>1172.5115999999994</v>
      </c>
      <c r="Y29">
        <v>2317.4520000000002</v>
      </c>
      <c r="AA29">
        <v>1856.2086000000004</v>
      </c>
      <c r="AB29">
        <v>3701.6995999999954</v>
      </c>
      <c r="AC29">
        <v>8990.1554000000106</v>
      </c>
      <c r="AD29">
        <v>17240.0422</v>
      </c>
      <c r="AE29">
        <v>29469.646999999975</v>
      </c>
      <c r="AG29">
        <v>314.04679999999979</v>
      </c>
      <c r="AH29">
        <v>609.99039999999979</v>
      </c>
      <c r="AI29">
        <v>1548.8287999999989</v>
      </c>
      <c r="AJ29">
        <v>3021.8760000000007</v>
      </c>
      <c r="AK29">
        <v>6183.9732000000067</v>
      </c>
    </row>
    <row r="30" spans="3:37" x14ac:dyDescent="0.25">
      <c r="C30">
        <v>1793.998</v>
      </c>
      <c r="D30">
        <v>3455.828</v>
      </c>
      <c r="E30">
        <v>8056.558</v>
      </c>
      <c r="F30">
        <v>14568.106</v>
      </c>
      <c r="G30">
        <v>21670.414000000001</v>
      </c>
      <c r="I30">
        <v>320.90199999999999</v>
      </c>
      <c r="J30">
        <v>522.51599999999996</v>
      </c>
      <c r="K30">
        <v>1222.828</v>
      </c>
      <c r="L30">
        <v>2738.7359999999999</v>
      </c>
      <c r="M30">
        <v>5595.9440000000004</v>
      </c>
      <c r="O30">
        <v>615.18060000000048</v>
      </c>
      <c r="P30">
        <v>1205.8241999999996</v>
      </c>
      <c r="Q30">
        <v>3197.7840000000028</v>
      </c>
      <c r="R30">
        <v>6248.5339999999915</v>
      </c>
      <c r="S30">
        <v>10325.478199999994</v>
      </c>
      <c r="U30">
        <v>123.22239999999998</v>
      </c>
      <c r="V30">
        <v>236.75499999999994</v>
      </c>
      <c r="W30">
        <v>556.04500000000041</v>
      </c>
      <c r="X30">
        <v>1147.4293999999998</v>
      </c>
      <c r="Y30">
        <v>2517.8368000000009</v>
      </c>
      <c r="AA30">
        <v>1896.2337999999993</v>
      </c>
      <c r="AB30">
        <v>3765.9157999999998</v>
      </c>
      <c r="AC30">
        <v>9164.9704000000038</v>
      </c>
      <c r="AD30">
        <v>17487.296800000011</v>
      </c>
      <c r="AE30">
        <v>29801.546999999999</v>
      </c>
      <c r="AG30">
        <v>315.30199999999985</v>
      </c>
      <c r="AH30">
        <v>611.63739999999996</v>
      </c>
      <c r="AI30">
        <v>1515.8629999999989</v>
      </c>
      <c r="AJ30">
        <v>3051.7785999999996</v>
      </c>
      <c r="AK30">
        <v>6173.6428000000078</v>
      </c>
    </row>
    <row r="31" spans="3:37" x14ac:dyDescent="0.25">
      <c r="C31">
        <v>1856.0039999999999</v>
      </c>
      <c r="D31">
        <v>3531.85</v>
      </c>
      <c r="E31">
        <v>8183.4859999999999</v>
      </c>
      <c r="F31">
        <v>14642.342000000001</v>
      </c>
      <c r="G31">
        <v>21784.51</v>
      </c>
      <c r="I31">
        <v>309.82600000000002</v>
      </c>
      <c r="J31">
        <v>547.19399999999996</v>
      </c>
      <c r="K31">
        <v>1259.04</v>
      </c>
      <c r="L31">
        <v>2627.34</v>
      </c>
      <c r="M31">
        <v>5752.8639999999996</v>
      </c>
      <c r="O31">
        <v>628.44040000000041</v>
      </c>
      <c r="P31">
        <v>1229.551199999999</v>
      </c>
      <c r="Q31">
        <v>3298.3804</v>
      </c>
      <c r="R31">
        <v>6313.2892000000011</v>
      </c>
      <c r="S31">
        <v>10386.877199999992</v>
      </c>
      <c r="U31">
        <v>118.33099999999989</v>
      </c>
      <c r="V31">
        <v>237.59620000000001</v>
      </c>
      <c r="W31">
        <v>632.17760000000055</v>
      </c>
      <c r="X31">
        <v>1168.7019999999995</v>
      </c>
      <c r="Y31">
        <v>2444.3877999999995</v>
      </c>
      <c r="AA31">
        <v>1927.7051999999987</v>
      </c>
      <c r="AB31">
        <v>3826.3848000000003</v>
      </c>
      <c r="AC31">
        <v>9367.1612000000077</v>
      </c>
      <c r="AD31">
        <v>17833.184000000012</v>
      </c>
      <c r="AE31">
        <v>30088.628000000033</v>
      </c>
      <c r="AG31">
        <v>311.01139999999987</v>
      </c>
      <c r="AH31">
        <v>612.13380000000063</v>
      </c>
      <c r="AI31">
        <v>1547.6992000000012</v>
      </c>
      <c r="AJ31">
        <v>3066.0792000000024</v>
      </c>
      <c r="AK31">
        <v>6133.490200000002</v>
      </c>
    </row>
    <row r="32" spans="3:37" x14ac:dyDescent="0.25">
      <c r="C32">
        <v>1872.626</v>
      </c>
      <c r="D32">
        <v>3606.9679999999998</v>
      </c>
      <c r="E32">
        <v>8266.83</v>
      </c>
      <c r="F32">
        <v>14696.575999999999</v>
      </c>
      <c r="G32">
        <v>22140.794000000002</v>
      </c>
      <c r="I32">
        <v>335.99</v>
      </c>
      <c r="J32">
        <v>533.85799999999995</v>
      </c>
      <c r="K32">
        <v>1234.616</v>
      </c>
      <c r="L32">
        <v>2849.99</v>
      </c>
      <c r="M32">
        <v>5552.0039999999999</v>
      </c>
      <c r="O32">
        <v>635.20679999999936</v>
      </c>
      <c r="P32">
        <v>1263.7430000000006</v>
      </c>
      <c r="Q32">
        <v>3309.4910000000023</v>
      </c>
      <c r="R32">
        <v>6449.968600000002</v>
      </c>
      <c r="S32">
        <v>10351.651199999991</v>
      </c>
      <c r="U32">
        <v>114.92799999999981</v>
      </c>
      <c r="V32">
        <v>227.70019999999997</v>
      </c>
      <c r="W32">
        <v>556.12099999999987</v>
      </c>
      <c r="X32">
        <v>1124.5093999999999</v>
      </c>
      <c r="Y32">
        <v>2446.7603999999988</v>
      </c>
      <c r="AA32">
        <v>1958.9812000000022</v>
      </c>
      <c r="AB32">
        <v>3901.6393999999987</v>
      </c>
      <c r="AC32">
        <v>9509.1650000000027</v>
      </c>
      <c r="AD32">
        <v>18124.9902</v>
      </c>
      <c r="AE32">
        <v>30445.362000000016</v>
      </c>
      <c r="AG32">
        <v>316.29720000000032</v>
      </c>
      <c r="AH32">
        <v>609.33900000000017</v>
      </c>
      <c r="AI32">
        <v>1470.8278000000007</v>
      </c>
      <c r="AJ32">
        <v>2971.6057999999989</v>
      </c>
      <c r="AK32">
        <v>6171.5783999999994</v>
      </c>
    </row>
    <row r="33" spans="3:37" x14ac:dyDescent="0.25">
      <c r="C33">
        <v>1910.44</v>
      </c>
      <c r="D33">
        <v>3637.4760000000001</v>
      </c>
      <c r="E33">
        <v>8247.7039999999997</v>
      </c>
      <c r="F33">
        <v>14995.064</v>
      </c>
      <c r="G33">
        <v>21927.776000000002</v>
      </c>
      <c r="I33">
        <v>328.23399999999998</v>
      </c>
      <c r="J33">
        <v>566.88</v>
      </c>
      <c r="K33">
        <v>1324.0219999999999</v>
      </c>
      <c r="L33">
        <v>2749.5520000000001</v>
      </c>
      <c r="M33">
        <v>5525.5379999999996</v>
      </c>
      <c r="O33">
        <v>646.43259999999987</v>
      </c>
      <c r="P33">
        <v>1292.0989999999997</v>
      </c>
      <c r="Q33">
        <v>3367.774800000002</v>
      </c>
      <c r="R33">
        <v>6523.827600000006</v>
      </c>
      <c r="S33">
        <v>10323.479400000004</v>
      </c>
      <c r="U33">
        <v>115.73459999999982</v>
      </c>
      <c r="V33">
        <v>222.29639999999992</v>
      </c>
      <c r="W33">
        <v>585.03979999999956</v>
      </c>
      <c r="X33">
        <v>1153.7685999999994</v>
      </c>
      <c r="Y33">
        <v>2372.948600000002</v>
      </c>
      <c r="AA33">
        <v>1991.1674000000007</v>
      </c>
      <c r="AB33">
        <v>3958.2070000000003</v>
      </c>
      <c r="AC33">
        <v>9639.2276000000038</v>
      </c>
      <c r="AD33">
        <v>18265.256800000006</v>
      </c>
      <c r="AE33">
        <v>30574.971400000031</v>
      </c>
      <c r="AG33">
        <v>305.7582000000001</v>
      </c>
      <c r="AH33">
        <v>597.72200000000043</v>
      </c>
      <c r="AI33">
        <v>1522.4169999999992</v>
      </c>
      <c r="AJ33">
        <v>3020.3950000000027</v>
      </c>
      <c r="AK33">
        <v>6243.4961999999896</v>
      </c>
    </row>
    <row r="34" spans="3:37" x14ac:dyDescent="0.25">
      <c r="C34">
        <v>1953.62</v>
      </c>
      <c r="D34">
        <v>3715.45</v>
      </c>
      <c r="E34">
        <v>8326.5679999999993</v>
      </c>
      <c r="F34">
        <v>15436.772000000001</v>
      </c>
      <c r="G34">
        <v>22309.22</v>
      </c>
      <c r="I34">
        <v>324.096</v>
      </c>
      <c r="J34">
        <v>511.25</v>
      </c>
      <c r="K34">
        <v>1259.52</v>
      </c>
      <c r="L34">
        <v>2755.7240000000002</v>
      </c>
      <c r="M34">
        <v>5247.3519999999999</v>
      </c>
      <c r="O34">
        <v>656.68060000000105</v>
      </c>
      <c r="P34">
        <v>1312.8651999999995</v>
      </c>
      <c r="Q34">
        <v>3446.8196000000016</v>
      </c>
      <c r="R34">
        <v>6628.942399999999</v>
      </c>
      <c r="S34">
        <v>10370.250000000005</v>
      </c>
      <c r="U34">
        <v>114.47280000000018</v>
      </c>
      <c r="V34">
        <v>226.96180000000044</v>
      </c>
      <c r="W34">
        <v>589.52440000000115</v>
      </c>
      <c r="X34">
        <v>1180.6440000000007</v>
      </c>
      <c r="Y34">
        <v>2504.0605999999984</v>
      </c>
      <c r="AA34">
        <v>2016.4821999999995</v>
      </c>
      <c r="AB34">
        <v>4028.4024000000013</v>
      </c>
      <c r="AC34">
        <v>9837.0863999999947</v>
      </c>
      <c r="AD34">
        <v>18603.112400000009</v>
      </c>
      <c r="AE34">
        <v>30891.131199999993</v>
      </c>
      <c r="AG34">
        <v>312.86280000000005</v>
      </c>
      <c r="AH34">
        <v>590.14859999999953</v>
      </c>
      <c r="AI34">
        <v>1513.6472000000012</v>
      </c>
      <c r="AJ34">
        <v>3049.0627999999983</v>
      </c>
      <c r="AK34">
        <v>6277.9230000000007</v>
      </c>
    </row>
    <row r="35" spans="3:37" x14ac:dyDescent="0.25">
      <c r="C35">
        <v>2006.268</v>
      </c>
      <c r="D35">
        <v>3765.8339999999998</v>
      </c>
      <c r="E35">
        <v>8365.7739999999994</v>
      </c>
      <c r="F35">
        <v>15718.657999999999</v>
      </c>
      <c r="G35">
        <v>22564.617999999999</v>
      </c>
      <c r="I35">
        <v>315.072</v>
      </c>
      <c r="J35">
        <v>609.34400000000005</v>
      </c>
      <c r="K35">
        <v>1280.75</v>
      </c>
      <c r="L35">
        <v>2893.1619999999998</v>
      </c>
      <c r="M35">
        <v>5276.01</v>
      </c>
      <c r="O35">
        <v>667.47020000000032</v>
      </c>
      <c r="P35">
        <v>1324.7588000000001</v>
      </c>
      <c r="Q35">
        <v>3490.773799999999</v>
      </c>
      <c r="R35">
        <v>6720.6602000000066</v>
      </c>
      <c r="S35">
        <v>10404.674399999996</v>
      </c>
      <c r="U35">
        <v>119.29559999999996</v>
      </c>
      <c r="V35">
        <v>229.07839999999982</v>
      </c>
      <c r="W35">
        <v>566.57940000000031</v>
      </c>
      <c r="X35">
        <v>1238.0085999999992</v>
      </c>
      <c r="Y35">
        <v>2463.9428000000012</v>
      </c>
      <c r="AA35">
        <v>2057.4090000000006</v>
      </c>
      <c r="AB35">
        <v>4082.8604000000005</v>
      </c>
      <c r="AC35">
        <v>10013.492199999999</v>
      </c>
      <c r="AD35">
        <v>18857.279399999999</v>
      </c>
      <c r="AE35">
        <v>31198.681999999983</v>
      </c>
      <c r="AG35">
        <v>314.14319999999992</v>
      </c>
      <c r="AH35">
        <v>599.13799999999992</v>
      </c>
      <c r="AI35">
        <v>1517.5814000000007</v>
      </c>
      <c r="AJ35">
        <v>3111.7469999999962</v>
      </c>
      <c r="AK35">
        <v>6207.757999999998</v>
      </c>
    </row>
    <row r="36" spans="3:37" x14ac:dyDescent="0.25">
      <c r="C36">
        <v>2052.7979999999998</v>
      </c>
      <c r="D36">
        <v>3810.2379999999998</v>
      </c>
      <c r="E36">
        <v>8536.018</v>
      </c>
      <c r="F36">
        <v>15599.3</v>
      </c>
      <c r="G36">
        <v>23438.563999999998</v>
      </c>
      <c r="I36">
        <v>331.51799999999997</v>
      </c>
      <c r="J36">
        <v>583.39599999999996</v>
      </c>
      <c r="K36">
        <v>1301.124</v>
      </c>
      <c r="L36">
        <v>2839.17</v>
      </c>
      <c r="M36">
        <v>5727.4859999999999</v>
      </c>
      <c r="O36">
        <v>665.6591999999996</v>
      </c>
      <c r="P36">
        <v>1341.5738000000001</v>
      </c>
      <c r="Q36">
        <v>3547.7613999999999</v>
      </c>
      <c r="R36">
        <v>6764.2998000000007</v>
      </c>
      <c r="S36">
        <v>10299.3182</v>
      </c>
      <c r="U36">
        <v>121.15539999999989</v>
      </c>
      <c r="V36">
        <v>238.62459999999996</v>
      </c>
      <c r="W36">
        <v>609.46079999999995</v>
      </c>
      <c r="X36">
        <v>1182.1207999999999</v>
      </c>
      <c r="Y36">
        <v>2427.8482000000013</v>
      </c>
      <c r="AA36">
        <v>2090.6815999999994</v>
      </c>
      <c r="AB36">
        <v>4147.1633999999985</v>
      </c>
      <c r="AC36">
        <v>10152.390600000002</v>
      </c>
      <c r="AD36">
        <v>19014.714600000003</v>
      </c>
      <c r="AE36">
        <v>31186.530999999992</v>
      </c>
      <c r="AG36">
        <v>317.53859999999997</v>
      </c>
      <c r="AH36">
        <v>609.43299999999999</v>
      </c>
      <c r="AI36">
        <v>1497.5044000000007</v>
      </c>
      <c r="AJ36">
        <v>3033.3476000000028</v>
      </c>
      <c r="AK36">
        <v>6279.6729999999998</v>
      </c>
    </row>
    <row r="37" spans="3:37" x14ac:dyDescent="0.25">
      <c r="C37">
        <v>2071.808</v>
      </c>
      <c r="D37">
        <v>3826</v>
      </c>
      <c r="E37">
        <v>8743.7279999999992</v>
      </c>
      <c r="F37">
        <v>15696.364</v>
      </c>
      <c r="G37">
        <v>23841.756000000001</v>
      </c>
      <c r="I37">
        <v>314.57799999999997</v>
      </c>
      <c r="J37">
        <v>566.84199999999998</v>
      </c>
      <c r="K37">
        <v>1220.4659999999999</v>
      </c>
      <c r="L37">
        <v>2581.9160000000002</v>
      </c>
      <c r="M37">
        <v>5681.1120000000001</v>
      </c>
      <c r="O37">
        <v>686.85279999999989</v>
      </c>
      <c r="P37">
        <v>1365.9523999999988</v>
      </c>
      <c r="Q37">
        <v>3723.7297999999992</v>
      </c>
      <c r="R37">
        <v>6778.007599999999</v>
      </c>
      <c r="S37">
        <v>10301.369999999994</v>
      </c>
      <c r="U37">
        <v>121.04800000000004</v>
      </c>
      <c r="V37">
        <v>236.41500000000016</v>
      </c>
      <c r="W37">
        <v>636.51640000000077</v>
      </c>
      <c r="X37">
        <v>1239.2366000000002</v>
      </c>
      <c r="Y37">
        <v>2344.0618000000013</v>
      </c>
      <c r="AA37">
        <v>2129.292399999998</v>
      </c>
      <c r="AB37">
        <v>4179.5567999999967</v>
      </c>
      <c r="AC37">
        <v>10306.080600000007</v>
      </c>
      <c r="AD37">
        <v>19185.103599999973</v>
      </c>
      <c r="AE37">
        <v>31236.567199999987</v>
      </c>
      <c r="AG37">
        <v>309.38479999999976</v>
      </c>
      <c r="AH37">
        <v>605.91539999999986</v>
      </c>
      <c r="AI37">
        <v>1553.2224000000008</v>
      </c>
      <c r="AJ37">
        <v>3142.9773999999998</v>
      </c>
      <c r="AK37">
        <v>6100.8005999999959</v>
      </c>
    </row>
    <row r="38" spans="3:37" x14ac:dyDescent="0.25">
      <c r="C38">
        <v>2128.3739999999998</v>
      </c>
      <c r="D38">
        <v>3872.78</v>
      </c>
      <c r="E38">
        <v>8772.0540000000001</v>
      </c>
      <c r="F38">
        <v>15900.152</v>
      </c>
      <c r="G38">
        <v>23925.824000000001</v>
      </c>
      <c r="I38">
        <v>326.73</v>
      </c>
      <c r="J38">
        <v>570.54</v>
      </c>
      <c r="K38">
        <v>1328.13</v>
      </c>
      <c r="L38">
        <v>2610.7640000000001</v>
      </c>
      <c r="M38">
        <v>5626.7920000000004</v>
      </c>
      <c r="O38">
        <v>692.65119999999933</v>
      </c>
      <c r="P38">
        <v>1381.2863999999993</v>
      </c>
      <c r="Q38">
        <v>3764.8488000000038</v>
      </c>
      <c r="R38">
        <v>6948.9610000000048</v>
      </c>
      <c r="S38">
        <v>10558.163</v>
      </c>
      <c r="U38">
        <v>118.17519999999988</v>
      </c>
      <c r="V38">
        <v>231.30839999999972</v>
      </c>
      <c r="W38">
        <v>606.73980000000006</v>
      </c>
      <c r="X38">
        <v>1198.0114000000005</v>
      </c>
      <c r="Y38">
        <v>2384.3041999999996</v>
      </c>
      <c r="AA38">
        <v>2155.7048000000009</v>
      </c>
      <c r="AB38">
        <v>4239.9223999999995</v>
      </c>
      <c r="AC38">
        <v>10440.349600000005</v>
      </c>
      <c r="AD38">
        <v>19461.685000000009</v>
      </c>
      <c r="AE38">
        <v>31586.597399999984</v>
      </c>
      <c r="AG38">
        <v>308.05599999999998</v>
      </c>
      <c r="AH38">
        <v>606.85280000000034</v>
      </c>
      <c r="AI38">
        <v>1537.4222</v>
      </c>
      <c r="AJ38">
        <v>3028.3770000000013</v>
      </c>
      <c r="AK38">
        <v>6162.4822000000113</v>
      </c>
    </row>
    <row r="39" spans="3:37" x14ac:dyDescent="0.25">
      <c r="C39">
        <v>2145.0520000000001</v>
      </c>
      <c r="D39">
        <v>3889.07</v>
      </c>
      <c r="E39">
        <v>8932.8880000000008</v>
      </c>
      <c r="F39">
        <v>16366.656000000001</v>
      </c>
      <c r="G39">
        <v>24481.144</v>
      </c>
      <c r="I39">
        <v>327.14600000000002</v>
      </c>
      <c r="J39">
        <v>515.10599999999999</v>
      </c>
      <c r="K39">
        <v>1280.2660000000001</v>
      </c>
      <c r="L39">
        <v>2670.8879999999999</v>
      </c>
      <c r="M39">
        <v>5558.2359999999999</v>
      </c>
      <c r="O39">
        <v>706.13240000000042</v>
      </c>
      <c r="P39">
        <v>1417.6052000000004</v>
      </c>
      <c r="Q39">
        <v>3812.0274000000059</v>
      </c>
      <c r="R39">
        <v>7032.9374000000071</v>
      </c>
      <c r="S39">
        <v>10438.393799999994</v>
      </c>
      <c r="U39">
        <v>126.81240000000005</v>
      </c>
      <c r="V39">
        <v>225.7324000000001</v>
      </c>
      <c r="W39">
        <v>552.13580000000036</v>
      </c>
      <c r="X39">
        <v>1193.4752000000003</v>
      </c>
      <c r="Y39">
        <v>2322.0863999999988</v>
      </c>
      <c r="AA39">
        <v>2190.4908000000014</v>
      </c>
      <c r="AB39">
        <v>4282.8975999999984</v>
      </c>
      <c r="AC39">
        <v>10546.906999999999</v>
      </c>
      <c r="AD39">
        <v>19721.207400000007</v>
      </c>
      <c r="AE39">
        <v>31727.553800000012</v>
      </c>
      <c r="AG39">
        <v>317.25559999999996</v>
      </c>
      <c r="AH39">
        <v>597.72479999999996</v>
      </c>
      <c r="AI39">
        <v>1496.3610000000015</v>
      </c>
      <c r="AJ39">
        <v>2931.1456000000003</v>
      </c>
      <c r="AK39">
        <v>6193.7544000000016</v>
      </c>
    </row>
    <row r="40" spans="3:37" x14ac:dyDescent="0.25">
      <c r="C40">
        <v>2167.712</v>
      </c>
      <c r="D40">
        <v>3909.85</v>
      </c>
      <c r="E40">
        <v>8971.5319999999992</v>
      </c>
      <c r="F40">
        <v>16453.045999999998</v>
      </c>
      <c r="G40">
        <v>24410.671999999999</v>
      </c>
      <c r="I40">
        <v>330.33600000000001</v>
      </c>
      <c r="J40">
        <v>570.43200000000002</v>
      </c>
      <c r="K40">
        <v>1269.6199999999999</v>
      </c>
      <c r="L40">
        <v>2629.5740000000001</v>
      </c>
      <c r="M40">
        <v>5907.9319999999998</v>
      </c>
      <c r="O40">
        <v>720.28859999999952</v>
      </c>
      <c r="P40">
        <v>1441.3371999999981</v>
      </c>
      <c r="Q40">
        <v>3923.538399999999</v>
      </c>
      <c r="R40">
        <v>7120.0776000000051</v>
      </c>
      <c r="S40">
        <v>10524.320800000001</v>
      </c>
      <c r="U40">
        <v>124.739</v>
      </c>
      <c r="V40">
        <v>232.92879999999971</v>
      </c>
      <c r="W40">
        <v>610.98339999999996</v>
      </c>
      <c r="X40">
        <v>1112.9138000000003</v>
      </c>
      <c r="Y40">
        <v>2278.5822000000007</v>
      </c>
      <c r="AA40">
        <v>2231.6298000000002</v>
      </c>
      <c r="AB40">
        <v>4355.9751999999999</v>
      </c>
      <c r="AC40">
        <v>10722.613599999995</v>
      </c>
      <c r="AD40">
        <v>19915.502800000009</v>
      </c>
      <c r="AE40">
        <v>31703.335599999991</v>
      </c>
      <c r="AG40">
        <v>322.93579999999992</v>
      </c>
      <c r="AH40">
        <v>590.21920000000023</v>
      </c>
      <c r="AI40">
        <v>1519.2314000000017</v>
      </c>
      <c r="AJ40">
        <v>3006.9886000000001</v>
      </c>
      <c r="AK40">
        <v>5991.219000000001</v>
      </c>
    </row>
    <row r="41" spans="3:37" x14ac:dyDescent="0.25">
      <c r="C41">
        <v>2207.998</v>
      </c>
      <c r="D41">
        <v>3925.674</v>
      </c>
      <c r="E41">
        <v>8975.6080000000002</v>
      </c>
      <c r="F41">
        <v>16326.704</v>
      </c>
      <c r="G41">
        <v>23939.326000000001</v>
      </c>
      <c r="I41">
        <v>345.81</v>
      </c>
      <c r="J41">
        <v>501.06</v>
      </c>
      <c r="K41">
        <v>1312.432</v>
      </c>
      <c r="L41">
        <v>2655.89</v>
      </c>
      <c r="M41">
        <v>5591.7340000000004</v>
      </c>
      <c r="O41">
        <v>728.84980000000041</v>
      </c>
      <c r="P41">
        <v>1454.5568000000003</v>
      </c>
      <c r="Q41">
        <v>4003.2220000000002</v>
      </c>
      <c r="R41">
        <v>7335.7622000000001</v>
      </c>
      <c r="S41">
        <v>10435.863199999998</v>
      </c>
      <c r="U41">
        <v>129.62600000000018</v>
      </c>
      <c r="V41">
        <v>238.06360000000009</v>
      </c>
      <c r="W41">
        <v>596.91600000000062</v>
      </c>
      <c r="X41">
        <v>1173.3298000000013</v>
      </c>
      <c r="Y41">
        <v>2265.9076000000005</v>
      </c>
      <c r="AA41">
        <v>2260.6681999999983</v>
      </c>
      <c r="AB41">
        <v>4425.4559999999992</v>
      </c>
      <c r="AC41">
        <v>10858.60559999999</v>
      </c>
      <c r="AD41">
        <v>20220.969400000016</v>
      </c>
      <c r="AE41">
        <v>31852.137599999958</v>
      </c>
      <c r="AG41">
        <v>320.85120000000006</v>
      </c>
      <c r="AH41">
        <v>619.58840000000032</v>
      </c>
      <c r="AI41">
        <v>1528.0151999999994</v>
      </c>
      <c r="AJ41">
        <v>3056.8601999999983</v>
      </c>
      <c r="AK41">
        <v>6038.8532000000014</v>
      </c>
    </row>
    <row r="42" spans="3:37" x14ac:dyDescent="0.25">
      <c r="C42">
        <v>2229.098</v>
      </c>
      <c r="D42">
        <v>3941.982</v>
      </c>
      <c r="E42">
        <v>9213.2739999999994</v>
      </c>
      <c r="F42">
        <v>16253.548000000001</v>
      </c>
      <c r="G42">
        <v>23722.35</v>
      </c>
      <c r="I42">
        <v>326.80799999999999</v>
      </c>
      <c r="J42">
        <v>552.84799999999996</v>
      </c>
      <c r="K42">
        <v>1319.8340000000001</v>
      </c>
      <c r="L42">
        <v>2656.44</v>
      </c>
      <c r="M42">
        <v>5203.16</v>
      </c>
      <c r="O42">
        <v>738.92000000000019</v>
      </c>
      <c r="P42">
        <v>1487.4675999999995</v>
      </c>
      <c r="Q42">
        <v>4037.2837999999997</v>
      </c>
      <c r="R42">
        <v>7424.2903999999971</v>
      </c>
      <c r="S42">
        <v>10630.911799999993</v>
      </c>
      <c r="U42">
        <v>124.10299999999991</v>
      </c>
      <c r="V42">
        <v>249.10119999999961</v>
      </c>
      <c r="W42">
        <v>586.40140000000031</v>
      </c>
      <c r="X42">
        <v>1190.0193999999999</v>
      </c>
      <c r="Y42">
        <v>2232.3193999999994</v>
      </c>
      <c r="AA42">
        <v>2297.8304000000007</v>
      </c>
      <c r="AB42">
        <v>4479.8824000000022</v>
      </c>
      <c r="AC42">
        <v>11019.008200000004</v>
      </c>
      <c r="AD42">
        <v>20532.917200000004</v>
      </c>
      <c r="AE42">
        <v>32184.870200000034</v>
      </c>
      <c r="AG42">
        <v>317.22620000000001</v>
      </c>
      <c r="AH42">
        <v>596.93399999999963</v>
      </c>
      <c r="AI42">
        <v>1519.9537999999995</v>
      </c>
      <c r="AJ42">
        <v>2972.6222000000021</v>
      </c>
      <c r="AK42">
        <v>6104.5158000000029</v>
      </c>
    </row>
    <row r="43" spans="3:37" x14ac:dyDescent="0.25">
      <c r="C43">
        <v>2236.5</v>
      </c>
      <c r="D43">
        <v>3985.8</v>
      </c>
      <c r="E43">
        <v>9190.6</v>
      </c>
      <c r="F43">
        <v>16719.812000000002</v>
      </c>
      <c r="G43">
        <v>24111.756000000001</v>
      </c>
      <c r="I43">
        <v>309.88200000000001</v>
      </c>
      <c r="J43">
        <v>589.39</v>
      </c>
      <c r="K43">
        <v>1348.4739999999999</v>
      </c>
      <c r="L43">
        <v>2679.9319999999998</v>
      </c>
      <c r="M43">
        <v>5497.4219999999996</v>
      </c>
      <c r="O43">
        <v>740.67639999999994</v>
      </c>
      <c r="P43">
        <v>1504.5092000000002</v>
      </c>
      <c r="Q43">
        <v>4048.7441999999942</v>
      </c>
      <c r="R43">
        <v>7510.7252000000071</v>
      </c>
      <c r="S43">
        <v>10793.353800000003</v>
      </c>
      <c r="U43">
        <v>117.5179999999997</v>
      </c>
      <c r="V43">
        <v>236.75640000000007</v>
      </c>
      <c r="W43">
        <v>575.62880000000018</v>
      </c>
      <c r="X43">
        <v>1133.8459999999995</v>
      </c>
      <c r="Y43">
        <v>2355.4616000000001</v>
      </c>
      <c r="AA43">
        <v>2319.7507999999993</v>
      </c>
      <c r="AB43">
        <v>4523.5631999999969</v>
      </c>
      <c r="AC43">
        <v>11095.905399999998</v>
      </c>
      <c r="AD43">
        <v>20731.484400000008</v>
      </c>
      <c r="AE43">
        <v>32259.735400000009</v>
      </c>
      <c r="AG43">
        <v>321.45599999999979</v>
      </c>
      <c r="AH43">
        <v>594.53840000000014</v>
      </c>
      <c r="AI43">
        <v>1526.4404000000002</v>
      </c>
      <c r="AJ43">
        <v>3019.8804000000009</v>
      </c>
      <c r="AK43">
        <v>6056.2512000000024</v>
      </c>
    </row>
    <row r="44" spans="3:37" x14ac:dyDescent="0.25">
      <c r="C44">
        <v>2248.02</v>
      </c>
      <c r="D44">
        <v>3979.1680000000001</v>
      </c>
      <c r="E44">
        <v>9443.0139999999992</v>
      </c>
      <c r="F44">
        <v>16857.322</v>
      </c>
      <c r="G44">
        <v>24127.016</v>
      </c>
      <c r="I44">
        <v>321.084</v>
      </c>
      <c r="J44">
        <v>554.19200000000001</v>
      </c>
      <c r="K44">
        <v>1245.0820000000001</v>
      </c>
      <c r="L44">
        <v>2877.09</v>
      </c>
      <c r="M44">
        <v>5731.0680000000002</v>
      </c>
      <c r="O44">
        <v>746.51039999999955</v>
      </c>
      <c r="P44">
        <v>1511.9128000000001</v>
      </c>
      <c r="Q44">
        <v>4055.0931999999989</v>
      </c>
      <c r="R44">
        <v>7650.015400000003</v>
      </c>
      <c r="S44">
        <v>11106.884800000002</v>
      </c>
      <c r="U44">
        <v>120.97879999999979</v>
      </c>
      <c r="V44">
        <v>227.05879999999993</v>
      </c>
      <c r="W44">
        <v>590.07259999999974</v>
      </c>
      <c r="X44">
        <v>1240.8913999999997</v>
      </c>
      <c r="Y44">
        <v>2405.1018000000008</v>
      </c>
      <c r="AA44">
        <v>2339.2528000000007</v>
      </c>
      <c r="AB44">
        <v>4577.1256000000003</v>
      </c>
      <c r="AC44">
        <v>11221.667199999998</v>
      </c>
      <c r="AD44">
        <v>21047.34060000001</v>
      </c>
      <c r="AE44">
        <v>32419.021600000007</v>
      </c>
      <c r="AG44">
        <v>316.48439999999994</v>
      </c>
      <c r="AH44">
        <v>608.97400000000016</v>
      </c>
      <c r="AI44">
        <v>1496.1446000000008</v>
      </c>
      <c r="AJ44">
        <v>3026.5973999999983</v>
      </c>
      <c r="AK44">
        <v>5944.7878000000019</v>
      </c>
    </row>
    <row r="45" spans="3:37" x14ac:dyDescent="0.25">
      <c r="C45">
        <v>2247.9299999999998</v>
      </c>
      <c r="D45">
        <v>3991.6640000000002</v>
      </c>
      <c r="E45">
        <v>9520.5560000000005</v>
      </c>
      <c r="F45">
        <v>16915.71</v>
      </c>
      <c r="G45">
        <v>23575.383999999998</v>
      </c>
      <c r="I45">
        <v>320.05399999999997</v>
      </c>
      <c r="J45">
        <v>571.28399999999999</v>
      </c>
      <c r="K45">
        <v>1414.9780000000001</v>
      </c>
      <c r="L45">
        <v>2634.6239999999998</v>
      </c>
      <c r="M45">
        <v>5268.3639999999996</v>
      </c>
      <c r="O45">
        <v>760.88359999999977</v>
      </c>
      <c r="P45">
        <v>1541.3876000000009</v>
      </c>
      <c r="Q45">
        <v>4048.4435999999964</v>
      </c>
      <c r="R45">
        <v>7600.8605999999891</v>
      </c>
      <c r="S45">
        <v>11171.377</v>
      </c>
      <c r="U45">
        <v>123.59640000000033</v>
      </c>
      <c r="V45">
        <v>238.60360000000034</v>
      </c>
      <c r="W45">
        <v>580.94919999999991</v>
      </c>
      <c r="X45">
        <v>1222.9060000000002</v>
      </c>
      <c r="Y45">
        <v>2397.8850000000007</v>
      </c>
      <c r="AA45">
        <v>2373.5891999999958</v>
      </c>
      <c r="AB45">
        <v>4628.5815999999986</v>
      </c>
      <c r="AC45">
        <v>11348.907999999996</v>
      </c>
      <c r="AD45">
        <v>21199.750199999999</v>
      </c>
      <c r="AE45">
        <v>32501.695399999997</v>
      </c>
      <c r="AG45">
        <v>316.67640000000006</v>
      </c>
      <c r="AH45">
        <v>603.83440000000041</v>
      </c>
      <c r="AI45">
        <v>1498.049199999999</v>
      </c>
      <c r="AJ45">
        <v>3125.5091999999995</v>
      </c>
      <c r="AK45">
        <v>6170.0365999999995</v>
      </c>
    </row>
    <row r="46" spans="3:37" x14ac:dyDescent="0.25">
      <c r="C46">
        <v>2324.7660000000001</v>
      </c>
      <c r="D46">
        <v>4065.3719999999998</v>
      </c>
      <c r="E46">
        <v>9568.8119999999999</v>
      </c>
      <c r="F46">
        <v>17177.856</v>
      </c>
      <c r="G46">
        <v>23190.923999999999</v>
      </c>
      <c r="I46">
        <v>302.536</v>
      </c>
      <c r="J46">
        <v>567.34</v>
      </c>
      <c r="K46">
        <v>1295.3879999999999</v>
      </c>
      <c r="L46">
        <v>2815.0819999999999</v>
      </c>
      <c r="M46">
        <v>5128.4520000000002</v>
      </c>
      <c r="O46">
        <v>770.67620000000022</v>
      </c>
      <c r="P46">
        <v>1563.274799999999</v>
      </c>
      <c r="Q46">
        <v>4088.6350000000002</v>
      </c>
      <c r="R46">
        <v>7733.3610000000044</v>
      </c>
      <c r="S46">
        <v>10948.47980000001</v>
      </c>
      <c r="U46">
        <v>118.84659999999997</v>
      </c>
      <c r="V46">
        <v>216.13280000000012</v>
      </c>
      <c r="W46">
        <v>580.67339999999933</v>
      </c>
      <c r="X46">
        <v>1215.3388000000007</v>
      </c>
      <c r="Y46">
        <v>2322.4059999999999</v>
      </c>
      <c r="AA46">
        <v>2396.6938</v>
      </c>
      <c r="AB46">
        <v>4679.463200000002</v>
      </c>
      <c r="AC46">
        <v>11412.528199999995</v>
      </c>
      <c r="AD46">
        <v>21322.404200000001</v>
      </c>
      <c r="AE46">
        <v>32600.557800000017</v>
      </c>
      <c r="AG46">
        <v>319.14179999999993</v>
      </c>
      <c r="AH46">
        <v>597.88759999999991</v>
      </c>
      <c r="AI46">
        <v>1547.0994000000007</v>
      </c>
      <c r="AJ46">
        <v>3066.8440000000005</v>
      </c>
      <c r="AK46">
        <v>6108.3079999999945</v>
      </c>
    </row>
    <row r="47" spans="3:37" x14ac:dyDescent="0.25">
      <c r="C47">
        <v>2324.46</v>
      </c>
      <c r="D47">
        <v>4137.8140000000003</v>
      </c>
      <c r="E47">
        <v>9722.9719999999998</v>
      </c>
      <c r="F47">
        <v>17330.002</v>
      </c>
      <c r="G47">
        <v>23171.333999999999</v>
      </c>
      <c r="I47">
        <v>324.30200000000002</v>
      </c>
      <c r="J47">
        <v>584.22199999999998</v>
      </c>
      <c r="K47">
        <v>1303.8720000000001</v>
      </c>
      <c r="L47">
        <v>2908.77</v>
      </c>
      <c r="M47">
        <v>5673.8819999999996</v>
      </c>
      <c r="O47">
        <v>778.63460000000043</v>
      </c>
      <c r="P47">
        <v>1576.081600000002</v>
      </c>
      <c r="Q47">
        <v>4173.3082000000022</v>
      </c>
      <c r="R47">
        <v>7710.371200000005</v>
      </c>
      <c r="S47">
        <v>10999.211800000005</v>
      </c>
      <c r="U47">
        <v>117.90840000000021</v>
      </c>
      <c r="V47">
        <v>238.07840000000002</v>
      </c>
      <c r="W47">
        <v>599.21800000000007</v>
      </c>
      <c r="X47">
        <v>1161.3510000000006</v>
      </c>
      <c r="Y47">
        <v>2290.8260000000005</v>
      </c>
      <c r="AA47">
        <v>2428.5054</v>
      </c>
      <c r="AB47">
        <v>4718.6527999999989</v>
      </c>
      <c r="AC47">
        <v>11613.827800000001</v>
      </c>
      <c r="AD47">
        <v>21535.869599999995</v>
      </c>
      <c r="AE47">
        <v>32674.310200000007</v>
      </c>
      <c r="AG47">
        <v>315.02040000000017</v>
      </c>
      <c r="AH47">
        <v>603.36519999999962</v>
      </c>
      <c r="AI47">
        <v>1543.6840000000002</v>
      </c>
      <c r="AJ47">
        <v>3003.2050000000022</v>
      </c>
      <c r="AK47">
        <v>5950.9523999999947</v>
      </c>
    </row>
    <row r="48" spans="3:37" x14ac:dyDescent="0.25">
      <c r="C48">
        <v>2332.3159999999998</v>
      </c>
      <c r="D48">
        <v>4124.4660000000003</v>
      </c>
      <c r="E48">
        <v>9688.35</v>
      </c>
      <c r="F48">
        <v>17441.946</v>
      </c>
      <c r="G48">
        <v>23122.898000000001</v>
      </c>
      <c r="I48">
        <v>331.74</v>
      </c>
      <c r="J48">
        <v>535.55200000000002</v>
      </c>
      <c r="K48">
        <v>1277.5139999999999</v>
      </c>
      <c r="L48">
        <v>2790.752</v>
      </c>
      <c r="M48">
        <v>5343.4120000000003</v>
      </c>
      <c r="O48">
        <v>786.58279999999979</v>
      </c>
      <c r="P48">
        <v>1599.1205999999993</v>
      </c>
      <c r="Q48">
        <v>4214.8012000000035</v>
      </c>
      <c r="R48">
        <v>7734.9412000000029</v>
      </c>
      <c r="S48">
        <v>11179.815199999997</v>
      </c>
      <c r="U48">
        <v>120.03980000000034</v>
      </c>
      <c r="V48">
        <v>258.2478000000001</v>
      </c>
      <c r="W48">
        <v>618.38700000000017</v>
      </c>
      <c r="X48">
        <v>1134.0540000000005</v>
      </c>
      <c r="Y48">
        <v>2406.6233999999999</v>
      </c>
      <c r="AA48">
        <v>2450.1872000000017</v>
      </c>
      <c r="AB48">
        <v>4772.4694</v>
      </c>
      <c r="AC48">
        <v>11755.644399999999</v>
      </c>
      <c r="AD48">
        <v>21690.713199999998</v>
      </c>
      <c r="AE48">
        <v>32937.695600000035</v>
      </c>
      <c r="AG48">
        <v>317.27300000000014</v>
      </c>
      <c r="AH48">
        <v>623.01940000000002</v>
      </c>
      <c r="AI48">
        <v>1504.8798000000004</v>
      </c>
      <c r="AJ48">
        <v>2967.3507999999997</v>
      </c>
      <c r="AK48">
        <v>5981.3801999999978</v>
      </c>
    </row>
    <row r="49" spans="3:37" x14ac:dyDescent="0.25">
      <c r="C49">
        <v>2331.752</v>
      </c>
      <c r="D49">
        <v>4191.5559999999996</v>
      </c>
      <c r="E49">
        <v>9618.9040000000005</v>
      </c>
      <c r="F49">
        <v>17501.838</v>
      </c>
      <c r="G49">
        <v>23267.763999999999</v>
      </c>
      <c r="I49">
        <v>320.12</v>
      </c>
      <c r="J49">
        <v>528.50199999999995</v>
      </c>
      <c r="K49">
        <v>1285.0340000000001</v>
      </c>
      <c r="L49">
        <v>2678.5479999999998</v>
      </c>
      <c r="M49">
        <v>5606.47</v>
      </c>
      <c r="O49">
        <v>790.50919999999985</v>
      </c>
      <c r="P49">
        <v>1597.1100000000004</v>
      </c>
      <c r="Q49">
        <v>4254.9497999999994</v>
      </c>
      <c r="R49">
        <v>7926.1580000000004</v>
      </c>
      <c r="S49">
        <v>10972.786400000001</v>
      </c>
      <c r="U49">
        <v>122.38360000000031</v>
      </c>
      <c r="V49">
        <v>223.29419999999988</v>
      </c>
      <c r="W49">
        <v>579.71380000000033</v>
      </c>
      <c r="X49">
        <v>1145.2188000000008</v>
      </c>
      <c r="Y49">
        <v>2642.6787999999979</v>
      </c>
      <c r="AA49">
        <v>2486.6084000000001</v>
      </c>
      <c r="AB49">
        <v>4829.0395999999973</v>
      </c>
      <c r="AC49">
        <v>11877.673400000003</v>
      </c>
      <c r="AD49">
        <v>21838.370400000018</v>
      </c>
      <c r="AE49">
        <v>33211.891199999998</v>
      </c>
      <c r="AG49">
        <v>312.36879999999945</v>
      </c>
      <c r="AH49">
        <v>603.2093999999995</v>
      </c>
      <c r="AI49">
        <v>1521.6565999999993</v>
      </c>
      <c r="AJ49">
        <v>2959.0772000000011</v>
      </c>
      <c r="AK49">
        <v>6170.8084000000044</v>
      </c>
    </row>
    <row r="50" spans="3:37" x14ac:dyDescent="0.25">
      <c r="C50">
        <v>2363.4459999999999</v>
      </c>
      <c r="D50">
        <v>4230.3100000000004</v>
      </c>
      <c r="E50">
        <v>9785.9220000000005</v>
      </c>
      <c r="F50">
        <v>17792.617999999999</v>
      </c>
      <c r="G50">
        <v>23214.748</v>
      </c>
      <c r="I50">
        <v>332.99799999999999</v>
      </c>
      <c r="J50">
        <v>490.42200000000003</v>
      </c>
      <c r="K50">
        <v>1281.9739999999999</v>
      </c>
      <c r="L50">
        <v>2715.308</v>
      </c>
      <c r="M50">
        <v>5466.0640000000003</v>
      </c>
      <c r="O50">
        <v>801.20339999999976</v>
      </c>
      <c r="P50">
        <v>1607.2964000000022</v>
      </c>
      <c r="Q50">
        <v>4265.8053999999993</v>
      </c>
      <c r="R50">
        <v>7893.4615999999996</v>
      </c>
      <c r="S50">
        <v>11132.958599999984</v>
      </c>
      <c r="U50">
        <v>120.24139999999997</v>
      </c>
      <c r="V50">
        <v>233.29600000000002</v>
      </c>
      <c r="W50">
        <v>527.95360000000005</v>
      </c>
      <c r="X50">
        <v>1150.5727999999999</v>
      </c>
      <c r="Y50">
        <v>2157.4706000000028</v>
      </c>
      <c r="AA50">
        <v>2518.451399999999</v>
      </c>
      <c r="AB50">
        <v>4871.8772000000026</v>
      </c>
      <c r="AC50">
        <v>12035.509000000002</v>
      </c>
      <c r="AD50">
        <v>22080.525199999982</v>
      </c>
      <c r="AE50">
        <v>33401.512200000012</v>
      </c>
      <c r="AG50">
        <v>323.0949999999998</v>
      </c>
      <c r="AH50">
        <v>612.24839999999995</v>
      </c>
      <c r="AI50">
        <v>1470.5336000000002</v>
      </c>
      <c r="AJ50">
        <v>3058.2011999999945</v>
      </c>
      <c r="AK50">
        <v>5928.9690000000019</v>
      </c>
    </row>
    <row r="51" spans="3:37" x14ac:dyDescent="0.25">
      <c r="C51">
        <v>2415.0500000000002</v>
      </c>
      <c r="D51">
        <v>4228.2759999999998</v>
      </c>
      <c r="E51">
        <v>9863.7160000000003</v>
      </c>
      <c r="F51">
        <v>18018.598000000002</v>
      </c>
      <c r="G51">
        <v>23472.78</v>
      </c>
      <c r="I51">
        <v>308.21199999999999</v>
      </c>
      <c r="J51">
        <v>532.61</v>
      </c>
      <c r="K51">
        <v>1246.838</v>
      </c>
      <c r="L51">
        <v>2657.3040000000001</v>
      </c>
      <c r="M51">
        <v>5137.8440000000001</v>
      </c>
      <c r="O51">
        <v>811.2023999999991</v>
      </c>
      <c r="P51">
        <v>1647.0837999999987</v>
      </c>
      <c r="Q51">
        <v>4263.344399999999</v>
      </c>
      <c r="R51">
        <v>7912.2596000000085</v>
      </c>
      <c r="S51">
        <v>11146.640599999993</v>
      </c>
      <c r="U51">
        <v>115.07180000000008</v>
      </c>
      <c r="V51">
        <v>233.28700000000021</v>
      </c>
      <c r="W51">
        <v>593.41220000000055</v>
      </c>
      <c r="X51">
        <v>1169.6772000000001</v>
      </c>
      <c r="Y51">
        <v>2373.7628000000009</v>
      </c>
      <c r="AA51">
        <v>2541.7492000000007</v>
      </c>
      <c r="AB51">
        <v>4922.8098000000036</v>
      </c>
      <c r="AC51">
        <v>12077.402400000003</v>
      </c>
      <c r="AD51">
        <v>22321.469599999989</v>
      </c>
      <c r="AE51">
        <v>33354.35780000002</v>
      </c>
      <c r="AG51">
        <v>317.15779999999984</v>
      </c>
      <c r="AH51">
        <v>617.17539999999997</v>
      </c>
      <c r="AI51">
        <v>1477.6837999999996</v>
      </c>
      <c r="AJ51">
        <v>3096.252799999997</v>
      </c>
      <c r="AK51">
        <v>6136.4619999999977</v>
      </c>
    </row>
    <row r="52" spans="3:37" x14ac:dyDescent="0.25">
      <c r="C52">
        <v>2430.6680000000001</v>
      </c>
      <c r="D52">
        <v>4241.0280000000002</v>
      </c>
      <c r="E52">
        <v>9963.56</v>
      </c>
      <c r="F52">
        <v>17926.972000000002</v>
      </c>
      <c r="G52">
        <v>23951.675999999999</v>
      </c>
      <c r="I52">
        <v>323.52999999999997</v>
      </c>
      <c r="J52">
        <v>598.70399999999995</v>
      </c>
      <c r="K52">
        <v>1221.5999999999999</v>
      </c>
      <c r="L52">
        <v>2555.2779999999998</v>
      </c>
      <c r="M52">
        <v>5818.4160000000002</v>
      </c>
      <c r="O52">
        <v>817.1351999999996</v>
      </c>
      <c r="P52">
        <v>1671.179800000001</v>
      </c>
      <c r="Q52">
        <v>4363.5451999999977</v>
      </c>
      <c r="R52">
        <v>8017.025799999994</v>
      </c>
      <c r="S52">
        <v>11238.8968</v>
      </c>
      <c r="U52">
        <v>116.29080000000012</v>
      </c>
      <c r="V52">
        <v>226.88480000000015</v>
      </c>
      <c r="W52">
        <v>587.45480000000032</v>
      </c>
      <c r="X52">
        <v>1169.5370000000005</v>
      </c>
      <c r="Y52">
        <v>2341.8529999999978</v>
      </c>
      <c r="AA52">
        <v>2561.7200000000021</v>
      </c>
      <c r="AB52">
        <v>4993.2490000000016</v>
      </c>
      <c r="AC52">
        <v>12297.587600000013</v>
      </c>
      <c r="AD52">
        <v>22400.265800000005</v>
      </c>
      <c r="AE52">
        <v>33602.054799999976</v>
      </c>
      <c r="AG52">
        <v>316.02799999999979</v>
      </c>
      <c r="AH52">
        <v>608.82519999999909</v>
      </c>
      <c r="AI52">
        <v>1538.6179999999993</v>
      </c>
      <c r="AJ52">
        <v>3029.7357999999995</v>
      </c>
      <c r="AK52">
        <v>6041.4133999999976</v>
      </c>
    </row>
    <row r="53" spans="3:37" x14ac:dyDescent="0.25">
      <c r="C53">
        <v>2436.5320000000002</v>
      </c>
      <c r="D53">
        <v>4276.3540000000003</v>
      </c>
      <c r="E53">
        <v>10076.41</v>
      </c>
      <c r="F53">
        <v>18146.655999999999</v>
      </c>
      <c r="G53">
        <v>24086.468000000001</v>
      </c>
      <c r="I53">
        <v>328.10399999999998</v>
      </c>
      <c r="J53">
        <v>582.61400000000003</v>
      </c>
      <c r="K53">
        <v>1225.414</v>
      </c>
      <c r="L53">
        <v>2639.384</v>
      </c>
      <c r="M53">
        <v>6255.6760000000004</v>
      </c>
      <c r="O53">
        <v>815.10400000000038</v>
      </c>
      <c r="P53">
        <v>1689.0620000000004</v>
      </c>
      <c r="Q53">
        <v>4349.296400000002</v>
      </c>
      <c r="R53">
        <v>8138.9792000000007</v>
      </c>
      <c r="S53">
        <v>11216.908799999988</v>
      </c>
      <c r="U53">
        <v>112.55840000000025</v>
      </c>
      <c r="V53">
        <v>238.86939999999996</v>
      </c>
      <c r="W53">
        <v>589.98559999999998</v>
      </c>
      <c r="X53">
        <v>1167.4406000000013</v>
      </c>
      <c r="Y53">
        <v>2342.9232000000015</v>
      </c>
      <c r="AA53">
        <v>2583.7747999999983</v>
      </c>
      <c r="AB53">
        <v>5037.835600000004</v>
      </c>
      <c r="AC53">
        <v>12413.524799999994</v>
      </c>
      <c r="AD53">
        <v>22641.947599999981</v>
      </c>
      <c r="AE53">
        <v>33636.13240000006</v>
      </c>
      <c r="AG53">
        <v>315.53000000000014</v>
      </c>
      <c r="AH53">
        <v>612.6737999999998</v>
      </c>
      <c r="AI53">
        <v>1503.0783999999999</v>
      </c>
      <c r="AJ53">
        <v>2954.1477999999997</v>
      </c>
      <c r="AK53">
        <v>6068.6060000000034</v>
      </c>
    </row>
    <row r="54" spans="3:37" x14ac:dyDescent="0.25">
      <c r="C54">
        <v>2463.6619999999998</v>
      </c>
      <c r="D54">
        <v>4290.7219999999998</v>
      </c>
      <c r="E54">
        <v>10171.611999999999</v>
      </c>
      <c r="F54">
        <v>18240.142</v>
      </c>
      <c r="G54">
        <v>24310.714</v>
      </c>
      <c r="I54">
        <v>321.10599999999999</v>
      </c>
      <c r="J54">
        <v>560.46400000000006</v>
      </c>
      <c r="K54">
        <v>1228.1420000000001</v>
      </c>
      <c r="L54">
        <v>2656.1379999999999</v>
      </c>
      <c r="M54">
        <v>5363.8180000000002</v>
      </c>
      <c r="O54">
        <v>830.27179999999998</v>
      </c>
      <c r="P54">
        <v>1705.4684000000009</v>
      </c>
      <c r="Q54">
        <v>4450.0328000000018</v>
      </c>
      <c r="R54">
        <v>8067.8573999999971</v>
      </c>
      <c r="S54">
        <v>11102.2168</v>
      </c>
      <c r="U54">
        <v>123.88899999999973</v>
      </c>
      <c r="V54">
        <v>241.12119999999987</v>
      </c>
      <c r="W54">
        <v>579.90120000000013</v>
      </c>
      <c r="X54">
        <v>1202.3222000000005</v>
      </c>
      <c r="Y54">
        <v>2398.4431999999997</v>
      </c>
      <c r="AA54">
        <v>2609.4298000000022</v>
      </c>
      <c r="AB54">
        <v>5070.9283999999998</v>
      </c>
      <c r="AC54">
        <v>12554.640799999996</v>
      </c>
      <c r="AD54">
        <v>22738.979400000029</v>
      </c>
      <c r="AE54">
        <v>33635.27439999998</v>
      </c>
      <c r="AG54">
        <v>332.2506000000003</v>
      </c>
      <c r="AH54">
        <v>602.24679999999944</v>
      </c>
      <c r="AI54">
        <v>1497.6335999999999</v>
      </c>
      <c r="AJ54">
        <v>3013.4706000000001</v>
      </c>
      <c r="AK54">
        <v>6099.2196000000031</v>
      </c>
    </row>
    <row r="55" spans="3:37" x14ac:dyDescent="0.25">
      <c r="C55">
        <v>2497.2199999999998</v>
      </c>
      <c r="D55">
        <v>4359.1040000000003</v>
      </c>
      <c r="E55">
        <v>10351.492</v>
      </c>
      <c r="F55">
        <v>18345.576000000001</v>
      </c>
      <c r="G55">
        <v>24116.32</v>
      </c>
      <c r="I55">
        <v>325.10599999999999</v>
      </c>
      <c r="J55">
        <v>579.69399999999996</v>
      </c>
      <c r="K55">
        <v>1298.1479999999999</v>
      </c>
      <c r="L55">
        <v>2686.3139999999999</v>
      </c>
      <c r="M55">
        <v>5755.9539999999997</v>
      </c>
      <c r="O55">
        <v>841.93000000000006</v>
      </c>
      <c r="P55">
        <v>1715.2059999999994</v>
      </c>
      <c r="Q55">
        <v>4507.0656000000026</v>
      </c>
      <c r="R55">
        <v>8162.4691999999968</v>
      </c>
      <c r="S55">
        <v>11144.8668</v>
      </c>
      <c r="U55">
        <v>123.77899999999998</v>
      </c>
      <c r="V55">
        <v>215.61320000000018</v>
      </c>
      <c r="W55">
        <v>609.93120000000079</v>
      </c>
      <c r="X55">
        <v>1195.3313999999991</v>
      </c>
      <c r="Y55">
        <v>2251.9567999999995</v>
      </c>
      <c r="AA55">
        <v>2640.2763999999997</v>
      </c>
      <c r="AB55">
        <v>5127.9428000000016</v>
      </c>
      <c r="AC55">
        <v>12681.589999999995</v>
      </c>
      <c r="AD55">
        <v>22937.930399999994</v>
      </c>
      <c r="AE55">
        <v>33932.898799999995</v>
      </c>
      <c r="AG55">
        <v>314.34139999999979</v>
      </c>
      <c r="AH55">
        <v>627.50520000000017</v>
      </c>
      <c r="AI55">
        <v>1498.7975999999999</v>
      </c>
      <c r="AJ55">
        <v>3002.1077999999984</v>
      </c>
      <c r="AK55">
        <v>6233.1456000000017</v>
      </c>
    </row>
    <row r="56" spans="3:37" x14ac:dyDescent="0.25">
      <c r="C56">
        <v>2545.1660000000002</v>
      </c>
      <c r="D56">
        <v>4421.3919999999998</v>
      </c>
      <c r="E56">
        <v>10315.495999999999</v>
      </c>
      <c r="F56">
        <v>18459.538</v>
      </c>
      <c r="G56">
        <v>24079.982</v>
      </c>
      <c r="I56">
        <v>337.17</v>
      </c>
      <c r="J56">
        <v>525.58000000000004</v>
      </c>
      <c r="K56">
        <v>1311.184</v>
      </c>
      <c r="L56">
        <v>2798.25</v>
      </c>
      <c r="M56">
        <v>5589.1220000000003</v>
      </c>
      <c r="O56">
        <v>856.40480000000036</v>
      </c>
      <c r="P56">
        <v>1733.591399999998</v>
      </c>
      <c r="Q56">
        <v>4557.1608000000024</v>
      </c>
      <c r="R56">
        <v>8278.4602000000032</v>
      </c>
      <c r="S56">
        <v>11036.967000000002</v>
      </c>
      <c r="U56">
        <v>128.20679999999973</v>
      </c>
      <c r="V56">
        <v>232.85020000000031</v>
      </c>
      <c r="W56">
        <v>574.8596000000008</v>
      </c>
      <c r="X56">
        <v>1191.5634000000002</v>
      </c>
      <c r="Y56">
        <v>2380.6941999999999</v>
      </c>
      <c r="AA56">
        <v>2671.3168000000023</v>
      </c>
      <c r="AB56">
        <v>5203.940599999999</v>
      </c>
      <c r="AC56">
        <v>12804.208800000008</v>
      </c>
      <c r="AD56">
        <v>23103.882200000025</v>
      </c>
      <c r="AE56">
        <v>33858.643799999991</v>
      </c>
      <c r="AG56">
        <v>322.66680000000014</v>
      </c>
      <c r="AH56">
        <v>609.0261999999999</v>
      </c>
      <c r="AI56">
        <v>1572.6275999999996</v>
      </c>
      <c r="AJ56">
        <v>3043.2642000000014</v>
      </c>
      <c r="AK56">
        <v>6188.6886000000004</v>
      </c>
    </row>
    <row r="57" spans="3:37" x14ac:dyDescent="0.25">
      <c r="C57">
        <v>2564.1320000000001</v>
      </c>
      <c r="D57">
        <v>4410.4440000000004</v>
      </c>
      <c r="E57">
        <v>10380.138000000001</v>
      </c>
      <c r="F57">
        <v>18499.882000000001</v>
      </c>
      <c r="G57">
        <v>23623.441999999999</v>
      </c>
      <c r="I57">
        <v>316.86200000000002</v>
      </c>
      <c r="J57">
        <v>572.48400000000004</v>
      </c>
      <c r="K57">
        <v>1325.63</v>
      </c>
      <c r="L57">
        <v>2624.1640000000002</v>
      </c>
      <c r="M57">
        <v>5480.8159999999998</v>
      </c>
      <c r="O57">
        <v>871.25519999999983</v>
      </c>
      <c r="P57">
        <v>1742.2921999999994</v>
      </c>
      <c r="Q57">
        <v>4614.4275999999991</v>
      </c>
      <c r="R57">
        <v>8496.8849999999966</v>
      </c>
      <c r="S57">
        <v>11176.569600000004</v>
      </c>
      <c r="U57">
        <v>120.79239999999987</v>
      </c>
      <c r="V57">
        <v>229.55320000000012</v>
      </c>
      <c r="W57">
        <v>579.09080000000029</v>
      </c>
      <c r="X57">
        <v>1164.9668000000001</v>
      </c>
      <c r="Y57">
        <v>2397.0893999999998</v>
      </c>
      <c r="AA57">
        <v>2701.7447999999968</v>
      </c>
      <c r="AB57">
        <v>5253.8333999999959</v>
      </c>
      <c r="AC57">
        <v>12892.366800000002</v>
      </c>
      <c r="AD57">
        <v>23294.490599999997</v>
      </c>
      <c r="AE57">
        <v>33920.98639999998</v>
      </c>
      <c r="AG57">
        <v>317.4080000000003</v>
      </c>
      <c r="AH57">
        <v>607.92520000000047</v>
      </c>
      <c r="AI57">
        <v>1517.3580000000013</v>
      </c>
      <c r="AJ57">
        <v>3102.5836000000027</v>
      </c>
      <c r="AK57">
        <v>6170.0425999999952</v>
      </c>
    </row>
    <row r="58" spans="3:37" x14ac:dyDescent="0.25">
      <c r="C58">
        <v>2573.5259999999998</v>
      </c>
      <c r="D58">
        <v>4437.0640000000003</v>
      </c>
      <c r="E58">
        <v>10402.708000000001</v>
      </c>
      <c r="F58">
        <v>18731.684000000001</v>
      </c>
      <c r="G58">
        <v>23938.774000000001</v>
      </c>
      <c r="I58">
        <v>332.80200000000002</v>
      </c>
      <c r="J58">
        <v>531.80399999999997</v>
      </c>
      <c r="K58">
        <v>1315.2059999999999</v>
      </c>
      <c r="L58">
        <v>2687.8380000000002</v>
      </c>
      <c r="M58">
        <v>5199.8919999999998</v>
      </c>
      <c r="O58">
        <v>877.33800000000042</v>
      </c>
      <c r="P58">
        <v>1750.9677999999997</v>
      </c>
      <c r="Q58">
        <v>4625.6935999999987</v>
      </c>
      <c r="R58">
        <v>8418.5104000000047</v>
      </c>
      <c r="S58">
        <v>11035.157200000005</v>
      </c>
      <c r="U58">
        <v>116.47399999999979</v>
      </c>
      <c r="V58">
        <v>242.02720000000002</v>
      </c>
      <c r="W58">
        <v>606.63639999999975</v>
      </c>
      <c r="X58">
        <v>1207.5346000000002</v>
      </c>
      <c r="Y58">
        <v>2398.9127999999992</v>
      </c>
      <c r="AA58">
        <v>2730.702000000003</v>
      </c>
      <c r="AB58">
        <v>5311.2193999999945</v>
      </c>
      <c r="AC58">
        <v>13007.394799999996</v>
      </c>
      <c r="AD58">
        <v>23529.085599999973</v>
      </c>
      <c r="AE58">
        <v>33945.62839999998</v>
      </c>
      <c r="AG58">
        <v>317.46559999999982</v>
      </c>
      <c r="AH58">
        <v>601.19639999999936</v>
      </c>
      <c r="AI58">
        <v>1541.3988000000006</v>
      </c>
      <c r="AJ58">
        <v>3079.6630000000027</v>
      </c>
      <c r="AK58">
        <v>6085.8831999999993</v>
      </c>
    </row>
    <row r="59" spans="3:37" x14ac:dyDescent="0.25">
      <c r="C59">
        <v>2607.2840000000001</v>
      </c>
      <c r="D59">
        <v>4454.1899999999996</v>
      </c>
      <c r="E59">
        <v>10397.194</v>
      </c>
      <c r="F59">
        <v>18684.324000000001</v>
      </c>
      <c r="G59">
        <v>24095.871999999999</v>
      </c>
      <c r="I59">
        <v>329.38200000000001</v>
      </c>
      <c r="J59">
        <v>530.50599999999997</v>
      </c>
      <c r="K59">
        <v>1223.538</v>
      </c>
      <c r="L59">
        <v>2656.8440000000001</v>
      </c>
      <c r="M59">
        <v>5918.8739999999998</v>
      </c>
      <c r="O59">
        <v>891.60520000000156</v>
      </c>
      <c r="P59">
        <v>1766.5013999999992</v>
      </c>
      <c r="Q59">
        <v>4599.8524000000034</v>
      </c>
      <c r="R59">
        <v>8346.2472000000034</v>
      </c>
      <c r="S59">
        <v>10951.935799999999</v>
      </c>
      <c r="U59">
        <v>124.66920000000025</v>
      </c>
      <c r="V59">
        <v>235.81159999999952</v>
      </c>
      <c r="W59">
        <v>569.86639999999954</v>
      </c>
      <c r="X59">
        <v>1210.7600000000009</v>
      </c>
      <c r="Y59">
        <v>2388.9682000000021</v>
      </c>
      <c r="AA59">
        <v>2750.6820000000012</v>
      </c>
      <c r="AB59">
        <v>5341.703800000002</v>
      </c>
      <c r="AC59">
        <v>13077.85119999999</v>
      </c>
      <c r="AD59">
        <v>23730.069600000003</v>
      </c>
      <c r="AE59">
        <v>34311.406599999995</v>
      </c>
      <c r="AG59">
        <v>318.00879999999989</v>
      </c>
      <c r="AH59">
        <v>611.72799999999995</v>
      </c>
      <c r="AI59">
        <v>1545.7639999999978</v>
      </c>
      <c r="AJ59">
        <v>3082.238399999997</v>
      </c>
      <c r="AK59">
        <v>6192.5085999999965</v>
      </c>
    </row>
    <row r="60" spans="3:37" x14ac:dyDescent="0.25">
      <c r="C60">
        <v>2647.2</v>
      </c>
      <c r="D60">
        <v>4536.8879999999999</v>
      </c>
      <c r="E60">
        <v>10492.523999999999</v>
      </c>
      <c r="F60">
        <v>19016.326000000001</v>
      </c>
      <c r="G60">
        <v>25025.137999999999</v>
      </c>
      <c r="I60">
        <v>324.08</v>
      </c>
      <c r="J60">
        <v>544.19000000000005</v>
      </c>
      <c r="K60">
        <v>1336.826</v>
      </c>
      <c r="L60">
        <v>2828.1379999999999</v>
      </c>
      <c r="M60">
        <v>5466.2539999999999</v>
      </c>
      <c r="O60">
        <v>899.34839999999906</v>
      </c>
      <c r="P60">
        <v>1795.7257999999988</v>
      </c>
      <c r="Q60">
        <v>4629.5010000000002</v>
      </c>
      <c r="R60">
        <v>8493.0203999999958</v>
      </c>
      <c r="S60">
        <v>10890.9004</v>
      </c>
      <c r="U60">
        <v>123.8308000000002</v>
      </c>
      <c r="V60">
        <v>230.33120000000019</v>
      </c>
      <c r="W60">
        <v>600.99620000000027</v>
      </c>
      <c r="X60">
        <v>1164.3920000000001</v>
      </c>
      <c r="Y60">
        <v>2482.9461999999994</v>
      </c>
      <c r="AA60">
        <v>2770.611199999998</v>
      </c>
      <c r="AB60">
        <v>5389.8825999999972</v>
      </c>
      <c r="AC60">
        <v>13201.604999999989</v>
      </c>
      <c r="AD60">
        <v>23902.946000000004</v>
      </c>
      <c r="AE60">
        <v>34137.143599999981</v>
      </c>
      <c r="AG60">
        <v>318.13240000000002</v>
      </c>
      <c r="AH60">
        <v>607.69279999999935</v>
      </c>
      <c r="AI60">
        <v>1550.4705999999987</v>
      </c>
      <c r="AJ60">
        <v>3064.9563999999991</v>
      </c>
      <c r="AK60">
        <v>6222.5734000000039</v>
      </c>
    </row>
    <row r="61" spans="3:37" x14ac:dyDescent="0.25">
      <c r="C61">
        <v>2644.942</v>
      </c>
      <c r="D61">
        <v>4538.97</v>
      </c>
      <c r="E61">
        <v>10595.582</v>
      </c>
      <c r="F61">
        <v>19131.95</v>
      </c>
      <c r="G61">
        <v>24960.047999999999</v>
      </c>
      <c r="I61">
        <v>325.83</v>
      </c>
      <c r="J61">
        <v>515.17399999999998</v>
      </c>
      <c r="K61">
        <v>1298.046</v>
      </c>
      <c r="L61">
        <v>2809.636</v>
      </c>
      <c r="M61">
        <v>5364.9380000000001</v>
      </c>
      <c r="O61">
        <v>910.13180000000023</v>
      </c>
      <c r="P61">
        <v>1815.0515999999998</v>
      </c>
      <c r="Q61">
        <v>4681.2461999999969</v>
      </c>
      <c r="R61">
        <v>8479.1941999999908</v>
      </c>
      <c r="S61">
        <v>11013.619000000001</v>
      </c>
      <c r="U61">
        <v>120.65060000000007</v>
      </c>
      <c r="V61">
        <v>229.33539999999985</v>
      </c>
      <c r="W61">
        <v>582.8711999999997</v>
      </c>
      <c r="X61">
        <v>1156.6953999999996</v>
      </c>
      <c r="Y61">
        <v>2496.2645999999963</v>
      </c>
      <c r="AA61">
        <v>2789.3430000000003</v>
      </c>
      <c r="AB61">
        <v>5420.36</v>
      </c>
      <c r="AC61">
        <v>13266.212600000001</v>
      </c>
      <c r="AD61">
        <v>24001.90979999999</v>
      </c>
      <c r="AE61">
        <v>34313.489000000023</v>
      </c>
      <c r="AG61">
        <v>321.75419999999997</v>
      </c>
      <c r="AH61">
        <v>607.65900000000045</v>
      </c>
      <c r="AI61">
        <v>1487.6276000000009</v>
      </c>
      <c r="AJ61">
        <v>3073.5137999999988</v>
      </c>
      <c r="AK61">
        <v>6043.5837999999976</v>
      </c>
    </row>
    <row r="62" spans="3:37" x14ac:dyDescent="0.25">
      <c r="C62">
        <v>2662.43</v>
      </c>
      <c r="D62">
        <v>4541.116</v>
      </c>
      <c r="E62">
        <v>10614.034</v>
      </c>
      <c r="F62">
        <v>19077.673999999999</v>
      </c>
      <c r="G62">
        <v>24414.925999999999</v>
      </c>
      <c r="I62">
        <v>315.66399999999999</v>
      </c>
      <c r="J62">
        <v>549.93399999999997</v>
      </c>
      <c r="K62">
        <v>1335.2840000000001</v>
      </c>
      <c r="L62">
        <v>2532.1759999999999</v>
      </c>
      <c r="M62">
        <v>5905.4380000000001</v>
      </c>
      <c r="O62">
        <v>912.27600000000007</v>
      </c>
      <c r="P62">
        <v>1833.1711999999998</v>
      </c>
      <c r="Q62">
        <v>4689.5447999999951</v>
      </c>
      <c r="R62">
        <v>8528.2768000000015</v>
      </c>
      <c r="S62">
        <v>10992.635600000007</v>
      </c>
      <c r="U62">
        <v>122.41700000000026</v>
      </c>
      <c r="V62">
        <v>234.48159999999987</v>
      </c>
      <c r="W62">
        <v>572.81539999999995</v>
      </c>
      <c r="X62">
        <v>1203.9594000000002</v>
      </c>
      <c r="Y62">
        <v>2458.0125999999996</v>
      </c>
      <c r="AA62">
        <v>2808.2828</v>
      </c>
      <c r="AB62">
        <v>5466.375200000004</v>
      </c>
      <c r="AC62">
        <v>13350.107599999999</v>
      </c>
      <c r="AD62">
        <v>24151.773199999981</v>
      </c>
      <c r="AE62">
        <v>34238.909599999992</v>
      </c>
      <c r="AG62">
        <v>320.68579999999997</v>
      </c>
      <c r="AH62">
        <v>594.40120000000002</v>
      </c>
      <c r="AI62">
        <v>1462.3533999999995</v>
      </c>
      <c r="AJ62">
        <v>3001.4890000000009</v>
      </c>
      <c r="AK62">
        <v>6175.4081999999971</v>
      </c>
    </row>
    <row r="63" spans="3:37" x14ac:dyDescent="0.25">
      <c r="C63">
        <v>2688.43</v>
      </c>
      <c r="D63">
        <v>4603.1120000000001</v>
      </c>
      <c r="E63">
        <v>10807.47</v>
      </c>
      <c r="F63">
        <v>19616.080000000002</v>
      </c>
      <c r="G63">
        <v>23547.766</v>
      </c>
      <c r="I63">
        <v>324.72399999999999</v>
      </c>
      <c r="J63">
        <v>586.12400000000002</v>
      </c>
      <c r="K63">
        <v>1245.4839999999999</v>
      </c>
      <c r="L63">
        <v>2825.9380000000001</v>
      </c>
      <c r="M63">
        <v>5735.84</v>
      </c>
      <c r="O63">
        <v>917.22840000000031</v>
      </c>
      <c r="P63">
        <v>1847.4923999999987</v>
      </c>
      <c r="Q63">
        <v>4772.0170000000035</v>
      </c>
      <c r="R63">
        <v>8544.9988000000012</v>
      </c>
      <c r="S63">
        <v>10853.785599999997</v>
      </c>
      <c r="U63">
        <v>123.12560000000016</v>
      </c>
      <c r="V63">
        <v>228.22119999999956</v>
      </c>
      <c r="W63">
        <v>574.04179999999997</v>
      </c>
      <c r="X63">
        <v>1169.1328000000001</v>
      </c>
      <c r="Y63">
        <v>2326.7148000000007</v>
      </c>
      <c r="AA63">
        <v>2835.8992000000012</v>
      </c>
      <c r="AB63">
        <v>5499.7820000000029</v>
      </c>
      <c r="AC63">
        <v>13440.260200000001</v>
      </c>
      <c r="AD63">
        <v>24324.098799999996</v>
      </c>
      <c r="AE63">
        <v>34273.185199999985</v>
      </c>
      <c r="AG63">
        <v>317.49879999999973</v>
      </c>
      <c r="AH63">
        <v>599.57519999999977</v>
      </c>
      <c r="AI63">
        <v>1507.332200000001</v>
      </c>
      <c r="AJ63">
        <v>2962.8483999999985</v>
      </c>
      <c r="AK63">
        <v>5983.4207999999981</v>
      </c>
    </row>
    <row r="64" spans="3:37" x14ac:dyDescent="0.25">
      <c r="C64">
        <v>2702.0920000000001</v>
      </c>
      <c r="D64">
        <v>4655.5540000000001</v>
      </c>
      <c r="E64">
        <v>11005.745999999999</v>
      </c>
      <c r="F64">
        <v>19649.862000000001</v>
      </c>
      <c r="G64">
        <v>23672.781999999999</v>
      </c>
      <c r="I64">
        <v>321.82600000000002</v>
      </c>
      <c r="J64">
        <v>550.03800000000001</v>
      </c>
      <c r="K64">
        <v>1260.58</v>
      </c>
      <c r="L64">
        <v>2719.174</v>
      </c>
      <c r="M64">
        <v>5461.6360000000004</v>
      </c>
      <c r="O64">
        <v>935.67620000000034</v>
      </c>
      <c r="P64">
        <v>1842.7277999999992</v>
      </c>
      <c r="Q64">
        <v>4815.1967999999961</v>
      </c>
      <c r="R64">
        <v>8647.9277999999995</v>
      </c>
      <c r="S64">
        <v>10802.594799999997</v>
      </c>
      <c r="U64">
        <v>121.61499999999968</v>
      </c>
      <c r="V64">
        <v>226.79620000000043</v>
      </c>
      <c r="W64">
        <v>603.95099999999968</v>
      </c>
      <c r="X64">
        <v>1178.6846</v>
      </c>
      <c r="Y64">
        <v>2496.7896000000028</v>
      </c>
      <c r="AA64">
        <v>2857.1234000000004</v>
      </c>
      <c r="AB64">
        <v>5547.2558000000008</v>
      </c>
      <c r="AC64">
        <v>13568.672000000011</v>
      </c>
      <c r="AD64">
        <v>24451.705000000024</v>
      </c>
      <c r="AE64">
        <v>34453.740000000005</v>
      </c>
      <c r="AG64">
        <v>314.53460000000007</v>
      </c>
      <c r="AH64">
        <v>606.25139999999931</v>
      </c>
      <c r="AI64">
        <v>1548.998999999998</v>
      </c>
      <c r="AJ64">
        <v>3092.3126000000016</v>
      </c>
      <c r="AK64">
        <v>6127.8312000000024</v>
      </c>
    </row>
    <row r="65" spans="3:37" x14ac:dyDescent="0.25">
      <c r="C65">
        <v>2721.652</v>
      </c>
      <c r="D65">
        <v>4683.5119999999997</v>
      </c>
      <c r="E65">
        <v>11114.164000000001</v>
      </c>
      <c r="F65">
        <v>19796.538</v>
      </c>
      <c r="G65">
        <v>24521.333999999999</v>
      </c>
      <c r="I65">
        <v>330.00799999999998</v>
      </c>
      <c r="J65">
        <v>585.43799999999999</v>
      </c>
      <c r="K65">
        <v>1274.866</v>
      </c>
      <c r="L65">
        <v>2661.3319999999999</v>
      </c>
      <c r="M65">
        <v>5897.1480000000001</v>
      </c>
      <c r="O65">
        <v>948.9702000000002</v>
      </c>
      <c r="P65">
        <v>1855.9016000000006</v>
      </c>
      <c r="Q65">
        <v>4828.4315999999963</v>
      </c>
      <c r="R65">
        <v>8696.0428000000029</v>
      </c>
      <c r="S65">
        <v>10949.353199999998</v>
      </c>
      <c r="U65">
        <v>120.45960000000005</v>
      </c>
      <c r="V65">
        <v>238.65580000000028</v>
      </c>
      <c r="W65">
        <v>590.2560000000002</v>
      </c>
      <c r="X65">
        <v>1200.8129999999996</v>
      </c>
      <c r="Y65">
        <v>2401.7743999999993</v>
      </c>
      <c r="AA65">
        <v>2879.6178000000036</v>
      </c>
      <c r="AB65">
        <v>5583.3460000000032</v>
      </c>
      <c r="AC65">
        <v>13672.470399999997</v>
      </c>
      <c r="AD65">
        <v>24453.177999999993</v>
      </c>
      <c r="AE65">
        <v>34560.438800000011</v>
      </c>
      <c r="AG65">
        <v>311.25160000000011</v>
      </c>
      <c r="AH65">
        <v>605.65019999999947</v>
      </c>
      <c r="AI65">
        <v>1530.3188</v>
      </c>
      <c r="AJ65">
        <v>3058.5753999999984</v>
      </c>
      <c r="AK65">
        <v>5999.8895999999995</v>
      </c>
    </row>
    <row r="66" spans="3:37" x14ac:dyDescent="0.25">
      <c r="C66">
        <v>2736.0219999999999</v>
      </c>
      <c r="D66">
        <v>4710.5420000000004</v>
      </c>
      <c r="E66">
        <v>11159.186</v>
      </c>
      <c r="F66">
        <v>19692.898000000001</v>
      </c>
      <c r="G66">
        <v>25000.098000000002</v>
      </c>
      <c r="I66">
        <v>323.02199999999999</v>
      </c>
      <c r="J66">
        <v>557.07000000000005</v>
      </c>
      <c r="K66">
        <v>1281.5540000000001</v>
      </c>
      <c r="L66">
        <v>2571.8000000000002</v>
      </c>
      <c r="M66">
        <v>5840.1080000000002</v>
      </c>
      <c r="O66">
        <v>965.70219999999961</v>
      </c>
      <c r="P66">
        <v>1854.7809999999999</v>
      </c>
      <c r="Q66">
        <v>4878.5582000000031</v>
      </c>
      <c r="R66">
        <v>8784.7969999999987</v>
      </c>
      <c r="S66">
        <v>11040.174600000002</v>
      </c>
      <c r="U66">
        <v>120.56920000000015</v>
      </c>
      <c r="V66">
        <v>228.32379999999986</v>
      </c>
      <c r="W66">
        <v>536.16340000000037</v>
      </c>
      <c r="X66">
        <v>1149.3561999999997</v>
      </c>
      <c r="Y66">
        <v>2288.039400000001</v>
      </c>
      <c r="AA66">
        <v>2900.2809999999999</v>
      </c>
      <c r="AB66">
        <v>5604.8834000000006</v>
      </c>
      <c r="AC66">
        <v>13757.336199999998</v>
      </c>
      <c r="AD66">
        <v>24669.458999999992</v>
      </c>
      <c r="AE66">
        <v>34551.210200000009</v>
      </c>
      <c r="AG66">
        <v>313.60279999999995</v>
      </c>
      <c r="AH66">
        <v>608.00700000000029</v>
      </c>
      <c r="AI66">
        <v>1515.4917999999998</v>
      </c>
      <c r="AJ66">
        <v>3056.8457999999991</v>
      </c>
      <c r="AK66">
        <v>6036.1398000000017</v>
      </c>
    </row>
    <row r="67" spans="3:37" x14ac:dyDescent="0.25">
      <c r="C67">
        <v>2763.924</v>
      </c>
      <c r="D67">
        <v>4763.3440000000001</v>
      </c>
      <c r="E67">
        <v>11216.262000000001</v>
      </c>
      <c r="F67">
        <v>19803.957999999999</v>
      </c>
      <c r="G67">
        <v>25021.34</v>
      </c>
      <c r="I67">
        <v>326.43799999999999</v>
      </c>
      <c r="J67">
        <v>490.92200000000003</v>
      </c>
      <c r="K67">
        <v>1349.4760000000001</v>
      </c>
      <c r="L67">
        <v>2814.0839999999998</v>
      </c>
      <c r="M67">
        <v>5985.8580000000002</v>
      </c>
      <c r="O67">
        <v>971.29160000000002</v>
      </c>
      <c r="P67">
        <v>1870.9076000000009</v>
      </c>
      <c r="Q67">
        <v>4928.2745999999988</v>
      </c>
      <c r="R67">
        <v>8733.6329999999962</v>
      </c>
      <c r="S67">
        <v>11147.339199999999</v>
      </c>
      <c r="U67">
        <v>124.53620000000015</v>
      </c>
      <c r="V67">
        <v>242.75060000000039</v>
      </c>
      <c r="W67">
        <v>605.76719999999989</v>
      </c>
      <c r="X67">
        <v>1098.4336000000005</v>
      </c>
      <c r="Y67">
        <v>2440.0401999999976</v>
      </c>
      <c r="AA67">
        <v>2919.0412000000015</v>
      </c>
      <c r="AB67">
        <v>5633.2815999999975</v>
      </c>
      <c r="AC67">
        <v>13849.443399999987</v>
      </c>
      <c r="AD67">
        <v>24806.011800000004</v>
      </c>
      <c r="AE67">
        <v>34487.311599999994</v>
      </c>
      <c r="AG67">
        <v>324.01420000000024</v>
      </c>
      <c r="AH67">
        <v>601.98820000000001</v>
      </c>
      <c r="AI67">
        <v>1515.6016000000002</v>
      </c>
      <c r="AJ67">
        <v>2985.0976000000019</v>
      </c>
      <c r="AK67">
        <v>6107.0933999999997</v>
      </c>
    </row>
    <row r="68" spans="3:37" x14ac:dyDescent="0.25">
      <c r="C68">
        <v>2781.732</v>
      </c>
      <c r="D68">
        <v>4834.03</v>
      </c>
      <c r="E68">
        <v>11323.832</v>
      </c>
      <c r="F68">
        <v>19969.585999999999</v>
      </c>
      <c r="G68">
        <v>24208.144</v>
      </c>
      <c r="I68">
        <v>330.84800000000001</v>
      </c>
      <c r="J68">
        <v>564.57000000000005</v>
      </c>
      <c r="K68">
        <v>1427.3420000000001</v>
      </c>
      <c r="L68">
        <v>2550.2280000000001</v>
      </c>
      <c r="M68">
        <v>5451.6040000000003</v>
      </c>
      <c r="O68">
        <v>975.33259999999984</v>
      </c>
      <c r="P68">
        <v>1873.5370000000012</v>
      </c>
      <c r="Q68">
        <v>4916.5955999999987</v>
      </c>
      <c r="R68">
        <v>8784.6609999999928</v>
      </c>
      <c r="S68">
        <v>11211.930799999993</v>
      </c>
      <c r="U68">
        <v>123.96900000000002</v>
      </c>
      <c r="V68">
        <v>229.76379999999949</v>
      </c>
      <c r="W68">
        <v>618.2222000000005</v>
      </c>
      <c r="X68">
        <v>1066.4792</v>
      </c>
      <c r="Y68">
        <v>2340.3355999999999</v>
      </c>
      <c r="AA68">
        <v>2933.4218000000023</v>
      </c>
      <c r="AB68">
        <v>5670.0557999999974</v>
      </c>
      <c r="AC68">
        <v>13888.121600000009</v>
      </c>
      <c r="AD68">
        <v>24863.286199999999</v>
      </c>
      <c r="AE68">
        <v>34563.250799999973</v>
      </c>
      <c r="AG68">
        <v>312.90980000000019</v>
      </c>
      <c r="AH68">
        <v>603.81419999999991</v>
      </c>
      <c r="AI68">
        <v>1509.5677999999994</v>
      </c>
      <c r="AJ68">
        <v>3002.330800000002</v>
      </c>
      <c r="AK68">
        <v>6161.6231999999991</v>
      </c>
    </row>
    <row r="69" spans="3:37" x14ac:dyDescent="0.25">
      <c r="C69">
        <v>2810.3519999999999</v>
      </c>
      <c r="D69">
        <v>4811.8980000000001</v>
      </c>
      <c r="E69">
        <v>11400.83</v>
      </c>
      <c r="F69">
        <v>20408.254000000001</v>
      </c>
      <c r="G69">
        <v>24717.94</v>
      </c>
      <c r="I69">
        <v>322.59199999999998</v>
      </c>
      <c r="J69">
        <v>542.55200000000002</v>
      </c>
      <c r="K69">
        <v>1303.5899999999999</v>
      </c>
      <c r="L69">
        <v>2733.0479999999998</v>
      </c>
      <c r="M69">
        <v>5822.4560000000001</v>
      </c>
      <c r="O69">
        <v>977.09200000000021</v>
      </c>
      <c r="P69">
        <v>1893.3737999999983</v>
      </c>
      <c r="Q69">
        <v>4925.5256000000008</v>
      </c>
      <c r="R69">
        <v>8818.1405999999988</v>
      </c>
      <c r="S69">
        <v>11128.5816</v>
      </c>
      <c r="U69">
        <v>124.37620000000025</v>
      </c>
      <c r="V69">
        <v>230.56320000000039</v>
      </c>
      <c r="W69">
        <v>589.58200000000022</v>
      </c>
      <c r="X69">
        <v>1199.834800000001</v>
      </c>
      <c r="Y69">
        <v>2445.5523999999982</v>
      </c>
      <c r="AA69">
        <v>2966.9263999999985</v>
      </c>
      <c r="AB69">
        <v>5697.4590000000007</v>
      </c>
      <c r="AC69">
        <v>13952.042399999991</v>
      </c>
      <c r="AD69">
        <v>24941.961000000014</v>
      </c>
      <c r="AE69">
        <v>34621.20519999996</v>
      </c>
      <c r="AG69">
        <v>320.42340000000007</v>
      </c>
      <c r="AH69">
        <v>614.19479999999976</v>
      </c>
      <c r="AI69">
        <v>1519.5971999999999</v>
      </c>
      <c r="AJ69">
        <v>3127.8003999999974</v>
      </c>
      <c r="AK69">
        <v>6074.6620000000003</v>
      </c>
    </row>
    <row r="70" spans="3:37" x14ac:dyDescent="0.25">
      <c r="C70">
        <v>2829.364</v>
      </c>
      <c r="D70">
        <v>4835.9319999999998</v>
      </c>
      <c r="E70">
        <v>11545.468000000001</v>
      </c>
      <c r="F70">
        <v>20610.86</v>
      </c>
      <c r="G70">
        <v>25065.248</v>
      </c>
      <c r="I70">
        <v>324.02</v>
      </c>
      <c r="J70">
        <v>560.97400000000005</v>
      </c>
      <c r="K70">
        <v>1352.922</v>
      </c>
      <c r="L70">
        <v>2487.174</v>
      </c>
      <c r="M70">
        <v>5397.4480000000003</v>
      </c>
      <c r="O70">
        <v>996.71640000000116</v>
      </c>
      <c r="P70">
        <v>1925.6352000000013</v>
      </c>
      <c r="Q70">
        <v>5012.6957999999941</v>
      </c>
      <c r="R70">
        <v>8917.1104000000014</v>
      </c>
      <c r="S70">
        <v>11159.808400000002</v>
      </c>
      <c r="U70">
        <v>118.13920000000016</v>
      </c>
      <c r="V70">
        <v>225.64979999999957</v>
      </c>
      <c r="W70">
        <v>606.77580000000046</v>
      </c>
      <c r="X70">
        <v>1202.1597999999992</v>
      </c>
      <c r="Y70">
        <v>2426.6327999999976</v>
      </c>
      <c r="AA70">
        <v>2983.4164000000023</v>
      </c>
      <c r="AB70">
        <v>5747.7796000000017</v>
      </c>
      <c r="AC70">
        <v>14090.379400000009</v>
      </c>
      <c r="AD70">
        <v>25069.35359999998</v>
      </c>
      <c r="AE70">
        <v>34937.655599999984</v>
      </c>
      <c r="AG70">
        <v>320.69960000000003</v>
      </c>
      <c r="AH70">
        <v>592.60579999999914</v>
      </c>
      <c r="AI70">
        <v>1521.1405999999993</v>
      </c>
      <c r="AJ70">
        <v>3021.4262000000008</v>
      </c>
      <c r="AK70">
        <v>6073.4951999999957</v>
      </c>
    </row>
    <row r="71" spans="3:37" x14ac:dyDescent="0.25">
      <c r="C71">
        <v>2851.49</v>
      </c>
      <c r="D71">
        <v>4845.9880000000003</v>
      </c>
      <c r="E71">
        <v>11799.674000000001</v>
      </c>
      <c r="F71">
        <v>20635.441999999999</v>
      </c>
      <c r="G71">
        <v>24926.232</v>
      </c>
      <c r="I71">
        <v>326.15800000000002</v>
      </c>
      <c r="J71">
        <v>572.40800000000002</v>
      </c>
      <c r="K71">
        <v>1291.1859999999999</v>
      </c>
      <c r="L71">
        <v>2742.63</v>
      </c>
      <c r="M71">
        <v>5733.1959999999999</v>
      </c>
      <c r="O71">
        <v>1003.1442000000005</v>
      </c>
      <c r="P71">
        <v>1948.2026000000008</v>
      </c>
      <c r="Q71">
        <v>5041.3664000000026</v>
      </c>
      <c r="R71">
        <v>9035.3601999999973</v>
      </c>
      <c r="S71">
        <v>11077.884999999993</v>
      </c>
      <c r="U71">
        <v>114.78220000000026</v>
      </c>
      <c r="V71">
        <v>228.60779999999968</v>
      </c>
      <c r="W71">
        <v>597.32099999999912</v>
      </c>
      <c r="X71">
        <v>1152.5358000000012</v>
      </c>
      <c r="Y71">
        <v>2370.8729999999996</v>
      </c>
      <c r="AA71">
        <v>3012.2386000000029</v>
      </c>
      <c r="AB71">
        <v>5771.2914000000073</v>
      </c>
      <c r="AC71">
        <v>14232.049599999988</v>
      </c>
      <c r="AD71">
        <v>25316.25740000001</v>
      </c>
      <c r="AE71">
        <v>34973.085800000008</v>
      </c>
      <c r="AG71">
        <v>317.73699999999985</v>
      </c>
      <c r="AH71">
        <v>599.48459999999955</v>
      </c>
      <c r="AI71">
        <v>1546.9858000000004</v>
      </c>
      <c r="AJ71">
        <v>3008.760600000001</v>
      </c>
      <c r="AK71">
        <v>5980.9646000000012</v>
      </c>
    </row>
    <row r="72" spans="3:37" x14ac:dyDescent="0.25">
      <c r="C72">
        <v>2847.828</v>
      </c>
      <c r="D72">
        <v>4874.076</v>
      </c>
      <c r="E72">
        <v>11873.59</v>
      </c>
      <c r="F72">
        <v>20903.338</v>
      </c>
      <c r="G72">
        <v>25198.036</v>
      </c>
      <c r="I72">
        <v>342.10599999999999</v>
      </c>
      <c r="J72">
        <v>540.89599999999996</v>
      </c>
      <c r="K72">
        <v>1269.6679999999999</v>
      </c>
      <c r="L72">
        <v>2787.4520000000002</v>
      </c>
      <c r="M72">
        <v>5699.0720000000001</v>
      </c>
      <c r="O72">
        <v>1022.1964000000003</v>
      </c>
      <c r="P72">
        <v>1964.6719999999987</v>
      </c>
      <c r="Q72">
        <v>5036.1877999999997</v>
      </c>
      <c r="R72">
        <v>9005.9639999999981</v>
      </c>
      <c r="S72">
        <v>11117.545200000002</v>
      </c>
      <c r="U72">
        <v>120.67380000000009</v>
      </c>
      <c r="V72">
        <v>236.07500000000005</v>
      </c>
      <c r="W72">
        <v>592.98980000000017</v>
      </c>
      <c r="X72">
        <v>1166.0906000000004</v>
      </c>
      <c r="Y72">
        <v>2340.1549999999993</v>
      </c>
      <c r="AA72">
        <v>3033.6071999999995</v>
      </c>
      <c r="AB72">
        <v>5817.2716000000028</v>
      </c>
      <c r="AC72">
        <v>14301.098999999995</v>
      </c>
      <c r="AD72">
        <v>25402.223999999987</v>
      </c>
      <c r="AE72">
        <v>34935.283999999992</v>
      </c>
      <c r="AG72">
        <v>320.82899999999984</v>
      </c>
      <c r="AH72">
        <v>623.54539999999929</v>
      </c>
      <c r="AI72">
        <v>1521.1417999999996</v>
      </c>
      <c r="AJ72">
        <v>3043.6249999999986</v>
      </c>
      <c r="AK72">
        <v>6104.5681999999979</v>
      </c>
    </row>
    <row r="73" spans="3:37" x14ac:dyDescent="0.25">
      <c r="C73">
        <v>2871.6039999999998</v>
      </c>
      <c r="D73">
        <v>4925.2659999999996</v>
      </c>
      <c r="E73">
        <v>11935.502</v>
      </c>
      <c r="F73">
        <v>20935.592000000001</v>
      </c>
      <c r="G73">
        <v>25320.560000000001</v>
      </c>
      <c r="I73">
        <v>319.45600000000002</v>
      </c>
      <c r="J73">
        <v>536.274</v>
      </c>
      <c r="K73">
        <v>1287.2080000000001</v>
      </c>
      <c r="L73">
        <v>2733.9859999999999</v>
      </c>
      <c r="M73">
        <v>5640.3720000000003</v>
      </c>
      <c r="O73">
        <v>1023.8963999999996</v>
      </c>
      <c r="P73">
        <v>1970.8490000000036</v>
      </c>
      <c r="Q73">
        <v>5089.8266000000021</v>
      </c>
      <c r="R73">
        <v>8939.9453999999878</v>
      </c>
      <c r="S73">
        <v>11188.61299999999</v>
      </c>
      <c r="U73">
        <v>121.94479999999969</v>
      </c>
      <c r="V73">
        <v>228.25580000000011</v>
      </c>
      <c r="W73">
        <v>568.50639999999851</v>
      </c>
      <c r="X73">
        <v>1174.9806000000003</v>
      </c>
      <c r="Y73">
        <v>2268.5045999999998</v>
      </c>
      <c r="AA73">
        <v>3058.7036000000012</v>
      </c>
      <c r="AB73">
        <v>5861.4593999999952</v>
      </c>
      <c r="AC73">
        <v>14355.673799999999</v>
      </c>
      <c r="AD73">
        <v>25477.628199999996</v>
      </c>
      <c r="AE73">
        <v>34814.98339999999</v>
      </c>
      <c r="AG73">
        <v>315.72559999999993</v>
      </c>
      <c r="AH73">
        <v>606.09619999999984</v>
      </c>
      <c r="AI73">
        <v>1545.2676000000001</v>
      </c>
      <c r="AJ73">
        <v>3022.0177999999996</v>
      </c>
      <c r="AK73">
        <v>5911.0698000000011</v>
      </c>
    </row>
    <row r="74" spans="3:37" x14ac:dyDescent="0.25">
      <c r="C74">
        <v>2899.51</v>
      </c>
      <c r="D74">
        <v>4922.7340000000004</v>
      </c>
      <c r="E74">
        <v>12098.384</v>
      </c>
      <c r="F74">
        <v>20988.664000000001</v>
      </c>
      <c r="G74">
        <v>24953.464</v>
      </c>
      <c r="I74">
        <v>343.346</v>
      </c>
      <c r="J74">
        <v>509.26400000000001</v>
      </c>
      <c r="K74">
        <v>1226.818</v>
      </c>
      <c r="L74">
        <v>2618.9560000000001</v>
      </c>
      <c r="M74">
        <v>5421.32</v>
      </c>
      <c r="O74">
        <v>1028.6352000000009</v>
      </c>
      <c r="P74">
        <v>1978.835399999999</v>
      </c>
      <c r="Q74">
        <v>5188.3467999999975</v>
      </c>
      <c r="R74">
        <v>8961.2079999999933</v>
      </c>
      <c r="S74">
        <v>11527.782199999991</v>
      </c>
      <c r="U74">
        <v>123.29879999999977</v>
      </c>
      <c r="V74">
        <v>225.70039999999995</v>
      </c>
      <c r="W74">
        <v>561.06220000000008</v>
      </c>
      <c r="X74">
        <v>1148.8226000000004</v>
      </c>
      <c r="Y74">
        <v>2371.7299999999987</v>
      </c>
      <c r="AA74">
        <v>3094.1923999999985</v>
      </c>
      <c r="AB74">
        <v>5888.6562000000022</v>
      </c>
      <c r="AC74">
        <v>14480.182400000005</v>
      </c>
      <c r="AD74">
        <v>25568.868799999989</v>
      </c>
      <c r="AE74">
        <v>34955.178200000009</v>
      </c>
      <c r="AG74">
        <v>317.11760000000004</v>
      </c>
      <c r="AH74">
        <v>589.00519999999983</v>
      </c>
      <c r="AI74">
        <v>1519.0426000000004</v>
      </c>
      <c r="AJ74">
        <v>3033.8053999999975</v>
      </c>
      <c r="AK74">
        <v>6102.5623999999943</v>
      </c>
    </row>
    <row r="75" spans="3:37" x14ac:dyDescent="0.25">
      <c r="C75">
        <v>2924.12</v>
      </c>
      <c r="D75">
        <v>4964.01</v>
      </c>
      <c r="E75">
        <v>12069.147999999999</v>
      </c>
      <c r="F75">
        <v>20867.502</v>
      </c>
      <c r="G75">
        <v>25732.137999999999</v>
      </c>
      <c r="I75">
        <v>331.59</v>
      </c>
      <c r="J75">
        <v>581.80399999999997</v>
      </c>
      <c r="K75">
        <v>1364.5319999999999</v>
      </c>
      <c r="L75">
        <v>2681.7139999999999</v>
      </c>
      <c r="M75">
        <v>5811.1660000000002</v>
      </c>
      <c r="O75">
        <v>1048.2751999999998</v>
      </c>
      <c r="P75">
        <v>1979.2234000000003</v>
      </c>
      <c r="Q75">
        <v>5251.613800000001</v>
      </c>
      <c r="R75">
        <v>8981.5699999999979</v>
      </c>
      <c r="S75">
        <v>11793.628600000013</v>
      </c>
      <c r="U75">
        <v>130.78439999999983</v>
      </c>
      <c r="V75">
        <v>241.97599999999991</v>
      </c>
      <c r="W75">
        <v>584.17219999999963</v>
      </c>
      <c r="X75">
        <v>1207.5183999999999</v>
      </c>
      <c r="Y75">
        <v>2315.282400000001</v>
      </c>
      <c r="AA75">
        <v>3114.5375999999969</v>
      </c>
      <c r="AB75">
        <v>5940.2005999999938</v>
      </c>
      <c r="AC75">
        <v>14575.403399999997</v>
      </c>
      <c r="AD75">
        <v>25774.056799999991</v>
      </c>
      <c r="AE75">
        <v>34779.244599999984</v>
      </c>
      <c r="AG75">
        <v>323.19240000000025</v>
      </c>
      <c r="AH75">
        <v>616.53879999999981</v>
      </c>
      <c r="AI75">
        <v>1516.2002000000016</v>
      </c>
      <c r="AJ75">
        <v>3087.5980000000013</v>
      </c>
      <c r="AK75">
        <v>5800.3096000000032</v>
      </c>
    </row>
    <row r="76" spans="3:37" x14ac:dyDescent="0.25">
      <c r="C76">
        <v>2932.654</v>
      </c>
      <c r="D76">
        <v>4950.8819999999996</v>
      </c>
      <c r="E76">
        <v>12205.317999999999</v>
      </c>
      <c r="F76">
        <v>20965.698</v>
      </c>
      <c r="G76">
        <v>25229.578000000001</v>
      </c>
      <c r="I76">
        <v>321.44600000000003</v>
      </c>
      <c r="J76">
        <v>521.55600000000004</v>
      </c>
      <c r="K76">
        <v>1381.81</v>
      </c>
      <c r="L76">
        <v>2578.3960000000002</v>
      </c>
      <c r="M76">
        <v>5448.6440000000002</v>
      </c>
      <c r="O76">
        <v>1067.6346000000003</v>
      </c>
      <c r="P76">
        <v>2004.8630000000014</v>
      </c>
      <c r="Q76">
        <v>5234.5458000000071</v>
      </c>
      <c r="R76">
        <v>9085.5531999999948</v>
      </c>
      <c r="S76">
        <v>11633.129199999996</v>
      </c>
      <c r="U76">
        <v>119.74140000000028</v>
      </c>
      <c r="V76">
        <v>233.76719999999989</v>
      </c>
      <c r="W76">
        <v>585.40880000000016</v>
      </c>
      <c r="X76">
        <v>1200.4931999999994</v>
      </c>
      <c r="Y76">
        <v>2314.5301999999983</v>
      </c>
      <c r="AA76">
        <v>3147.1949999999993</v>
      </c>
      <c r="AB76">
        <v>5978.0334000000003</v>
      </c>
      <c r="AC76">
        <v>14654.343000000004</v>
      </c>
      <c r="AD76">
        <v>25815.313199999997</v>
      </c>
      <c r="AE76">
        <v>34866.630400000002</v>
      </c>
      <c r="AG76">
        <v>322.32620000000009</v>
      </c>
      <c r="AH76">
        <v>613.89560000000051</v>
      </c>
      <c r="AI76">
        <v>1544.0024000000012</v>
      </c>
      <c r="AJ76">
        <v>3012.4563999999987</v>
      </c>
      <c r="AK76">
        <v>6007.4025999999922</v>
      </c>
    </row>
    <row r="77" spans="3:37" x14ac:dyDescent="0.25">
      <c r="C77">
        <v>2947.808</v>
      </c>
      <c r="D77">
        <v>4949.558</v>
      </c>
      <c r="E77">
        <v>12304.79</v>
      </c>
      <c r="F77">
        <v>21060.912</v>
      </c>
      <c r="G77">
        <v>25023.691999999999</v>
      </c>
      <c r="I77">
        <v>327.23</v>
      </c>
      <c r="J77">
        <v>582.67999999999995</v>
      </c>
      <c r="K77">
        <v>1269.4359999999999</v>
      </c>
      <c r="L77">
        <v>2285.5140000000001</v>
      </c>
      <c r="M77">
        <v>5372.0460000000003</v>
      </c>
      <c r="O77">
        <v>1082.1378000000002</v>
      </c>
      <c r="P77">
        <v>1983.4504000000015</v>
      </c>
      <c r="Q77">
        <v>5207.1929999999966</v>
      </c>
      <c r="R77">
        <v>9011.3938000000035</v>
      </c>
      <c r="S77">
        <v>11574.306000000002</v>
      </c>
      <c r="U77">
        <v>126.25920000000015</v>
      </c>
      <c r="V77">
        <v>227.22660000000045</v>
      </c>
      <c r="W77">
        <v>626.27799999999968</v>
      </c>
      <c r="X77">
        <v>1201.6434000000004</v>
      </c>
      <c r="Y77">
        <v>2318.5267999999987</v>
      </c>
      <c r="AA77">
        <v>3164.8645999999976</v>
      </c>
      <c r="AB77">
        <v>5994.682800000005</v>
      </c>
      <c r="AC77">
        <v>14745.272599999991</v>
      </c>
      <c r="AD77">
        <v>25970.833799999982</v>
      </c>
      <c r="AE77">
        <v>35030.586399999993</v>
      </c>
      <c r="AG77">
        <v>318.6572000000001</v>
      </c>
      <c r="AH77">
        <v>617.28179999999975</v>
      </c>
      <c r="AI77">
        <v>1517.2151999999996</v>
      </c>
      <c r="AJ77">
        <v>3030.5493999999994</v>
      </c>
      <c r="AK77">
        <v>5997.1803999999947</v>
      </c>
    </row>
    <row r="78" spans="3:37" x14ac:dyDescent="0.25">
      <c r="C78">
        <v>2967.1080000000002</v>
      </c>
      <c r="D78">
        <v>4989.2759999999998</v>
      </c>
      <c r="E78">
        <v>12450.454</v>
      </c>
      <c r="F78">
        <v>21231.498</v>
      </c>
      <c r="G78">
        <v>25436.626</v>
      </c>
      <c r="I78">
        <v>305.48</v>
      </c>
      <c r="J78">
        <v>616.09</v>
      </c>
      <c r="K78">
        <v>1366.624</v>
      </c>
      <c r="L78">
        <v>2802.886</v>
      </c>
      <c r="M78">
        <v>5150.5860000000002</v>
      </c>
      <c r="O78">
        <v>1087.0741999999996</v>
      </c>
      <c r="P78">
        <v>1979.3481999999999</v>
      </c>
      <c r="Q78">
        <v>5248.1948000000039</v>
      </c>
      <c r="R78">
        <v>9151.2188000000042</v>
      </c>
      <c r="S78">
        <v>11822.744599999995</v>
      </c>
      <c r="U78">
        <v>121.84280000000008</v>
      </c>
      <c r="V78">
        <v>243.03379999999999</v>
      </c>
      <c r="W78">
        <v>562.51579999999967</v>
      </c>
      <c r="X78">
        <v>1200.9230000000005</v>
      </c>
      <c r="Y78">
        <v>2235.4338000000012</v>
      </c>
      <c r="AA78">
        <v>3188.1466000000014</v>
      </c>
      <c r="AB78">
        <v>6045.9898000000039</v>
      </c>
      <c r="AC78">
        <v>14812.0108</v>
      </c>
      <c r="AD78">
        <v>26150.648400000031</v>
      </c>
      <c r="AE78">
        <v>35051.0838</v>
      </c>
      <c r="AG78">
        <v>320.5800000000001</v>
      </c>
      <c r="AH78">
        <v>618.58419999999967</v>
      </c>
      <c r="AI78">
        <v>1518.0321999999992</v>
      </c>
      <c r="AJ78">
        <v>2949.1298000000006</v>
      </c>
      <c r="AK78">
        <v>5973.4558000000006</v>
      </c>
    </row>
    <row r="79" spans="3:37" x14ac:dyDescent="0.25">
      <c r="C79">
        <v>2988.5259999999998</v>
      </c>
      <c r="D79">
        <v>4927.7879999999996</v>
      </c>
      <c r="E79">
        <v>12530.85</v>
      </c>
      <c r="F79">
        <v>20939.027999999998</v>
      </c>
      <c r="G79">
        <v>25480.094000000001</v>
      </c>
      <c r="I79">
        <v>332.86200000000002</v>
      </c>
      <c r="J79">
        <v>574.64800000000002</v>
      </c>
      <c r="K79">
        <v>1352.1120000000001</v>
      </c>
      <c r="L79">
        <v>2733.3420000000001</v>
      </c>
      <c r="M79">
        <v>5354.1040000000003</v>
      </c>
      <c r="O79">
        <v>1091.8940000000009</v>
      </c>
      <c r="P79">
        <v>1997.6984000000002</v>
      </c>
      <c r="Q79">
        <v>5275.442799999998</v>
      </c>
      <c r="R79">
        <v>9233.8625999999986</v>
      </c>
      <c r="S79">
        <v>11806.429600000012</v>
      </c>
      <c r="U79">
        <v>110.64180000000003</v>
      </c>
      <c r="V79">
        <v>208.66179999999974</v>
      </c>
      <c r="W79">
        <v>603.2924000000005</v>
      </c>
      <c r="X79">
        <v>1208.1645999999992</v>
      </c>
      <c r="Y79">
        <v>2440.1145999999981</v>
      </c>
      <c r="AA79">
        <v>3208.7463999999982</v>
      </c>
      <c r="AB79">
        <v>6069.1555999999946</v>
      </c>
      <c r="AC79">
        <v>14856.207199999995</v>
      </c>
      <c r="AD79">
        <v>26237.410599999999</v>
      </c>
      <c r="AE79">
        <v>35307.022400000016</v>
      </c>
      <c r="AG79">
        <v>307.75859999999966</v>
      </c>
      <c r="AH79">
        <v>604.88940000000059</v>
      </c>
      <c r="AI79">
        <v>1525.9259999999992</v>
      </c>
      <c r="AJ79">
        <v>3080.1037999999999</v>
      </c>
      <c r="AK79">
        <v>6067.8274000000001</v>
      </c>
    </row>
    <row r="80" spans="3:37" x14ac:dyDescent="0.25">
      <c r="C80">
        <v>2992.5079999999998</v>
      </c>
      <c r="D80">
        <v>4969.482</v>
      </c>
      <c r="E80">
        <v>12583.451999999999</v>
      </c>
      <c r="F80">
        <v>20876.846000000001</v>
      </c>
      <c r="G80">
        <v>25437.813999999998</v>
      </c>
      <c r="I80">
        <v>323.08600000000001</v>
      </c>
      <c r="J80">
        <v>530.56200000000001</v>
      </c>
      <c r="K80">
        <v>1443.6780000000001</v>
      </c>
      <c r="L80">
        <v>3009.8939999999998</v>
      </c>
      <c r="M80">
        <v>5766.5159999999996</v>
      </c>
      <c r="O80">
        <v>1102.0761999999997</v>
      </c>
      <c r="P80">
        <v>2009.9493999999979</v>
      </c>
      <c r="Q80">
        <v>5296.1078000000016</v>
      </c>
      <c r="R80">
        <v>9218.6319999999996</v>
      </c>
      <c r="S80">
        <v>11950.045200000004</v>
      </c>
      <c r="U80">
        <v>125.01299999999999</v>
      </c>
      <c r="V80">
        <v>222.75380000000024</v>
      </c>
      <c r="W80">
        <v>612.27620000000002</v>
      </c>
      <c r="X80">
        <v>1205.2009999999996</v>
      </c>
      <c r="Y80">
        <v>2242.9080000000013</v>
      </c>
      <c r="AA80">
        <v>3242.9249999999984</v>
      </c>
      <c r="AB80">
        <v>6104.7358000000031</v>
      </c>
      <c r="AC80">
        <v>14951.309800000005</v>
      </c>
      <c r="AD80">
        <v>26284.006800000003</v>
      </c>
      <c r="AE80">
        <v>35163.426400000004</v>
      </c>
      <c r="AG80">
        <v>317.43579999999969</v>
      </c>
      <c r="AH80">
        <v>592.06539999999984</v>
      </c>
      <c r="AI80">
        <v>1527.006599999999</v>
      </c>
      <c r="AJ80">
        <v>3082.4309999999959</v>
      </c>
      <c r="AK80">
        <v>6008.2860000000001</v>
      </c>
    </row>
    <row r="81" spans="3:37" x14ac:dyDescent="0.25">
      <c r="C81">
        <v>3021.38</v>
      </c>
      <c r="D81">
        <v>5061.8419999999996</v>
      </c>
      <c r="E81">
        <v>12751.754000000001</v>
      </c>
      <c r="F81">
        <v>21017.312000000002</v>
      </c>
      <c r="G81">
        <v>24972.578000000001</v>
      </c>
      <c r="I81">
        <v>329.99599999999998</v>
      </c>
      <c r="J81">
        <v>633.73599999999999</v>
      </c>
      <c r="K81">
        <v>1301.9459999999999</v>
      </c>
      <c r="L81">
        <v>2792.7379999999998</v>
      </c>
      <c r="M81">
        <v>5431</v>
      </c>
      <c r="O81">
        <v>1108.1186000000002</v>
      </c>
      <c r="P81">
        <v>2006.6762000000012</v>
      </c>
      <c r="Q81">
        <v>5299.3774000000012</v>
      </c>
      <c r="R81">
        <v>9263.0412000000051</v>
      </c>
      <c r="S81">
        <v>11861.667199999998</v>
      </c>
      <c r="U81">
        <v>112.45680000000004</v>
      </c>
      <c r="V81">
        <v>240.02120000000008</v>
      </c>
      <c r="W81">
        <v>591.45840000000032</v>
      </c>
      <c r="X81">
        <v>1136.0459999999998</v>
      </c>
      <c r="Y81">
        <v>2197.9899999999984</v>
      </c>
      <c r="AA81">
        <v>3260.7977999999976</v>
      </c>
      <c r="AB81">
        <v>6158.6417999999985</v>
      </c>
      <c r="AC81">
        <v>15006.852200000001</v>
      </c>
      <c r="AD81">
        <v>26437.87560000001</v>
      </c>
      <c r="AE81">
        <v>35306.953199999989</v>
      </c>
      <c r="AG81">
        <v>314.76759999999973</v>
      </c>
      <c r="AH81">
        <v>593.09679999999992</v>
      </c>
      <c r="AI81">
        <v>1505.6620000000007</v>
      </c>
      <c r="AJ81">
        <v>3075.1344000000054</v>
      </c>
      <c r="AK81">
        <v>6069.7919999999986</v>
      </c>
    </row>
    <row r="82" spans="3:37" x14ac:dyDescent="0.25">
      <c r="C82">
        <v>3064.444</v>
      </c>
      <c r="D82">
        <v>5102.5200000000004</v>
      </c>
      <c r="E82">
        <v>12885.796</v>
      </c>
      <c r="F82">
        <v>21097.918000000001</v>
      </c>
      <c r="G82">
        <v>25134.86</v>
      </c>
      <c r="I82">
        <v>325.85599999999999</v>
      </c>
      <c r="J82">
        <v>542.26199999999994</v>
      </c>
      <c r="K82">
        <v>1398.7139999999999</v>
      </c>
      <c r="L82">
        <v>2710.1219999999998</v>
      </c>
      <c r="M82">
        <v>5556.4179999999997</v>
      </c>
      <c r="O82">
        <v>1117.400000000001</v>
      </c>
      <c r="P82">
        <v>2029.3772000000029</v>
      </c>
      <c r="Q82">
        <v>5286.5475999999981</v>
      </c>
      <c r="R82">
        <v>9455.3228000000072</v>
      </c>
      <c r="S82">
        <v>11651.134400000001</v>
      </c>
      <c r="U82">
        <v>109.34220000000022</v>
      </c>
      <c r="V82">
        <v>232.21139999999994</v>
      </c>
      <c r="W82">
        <v>583.55099999999902</v>
      </c>
      <c r="X82">
        <v>1246.3415999999991</v>
      </c>
      <c r="Y82">
        <v>2224.3735999999999</v>
      </c>
      <c r="AA82">
        <v>3279.8355999999953</v>
      </c>
      <c r="AB82">
        <v>6197.957999999996</v>
      </c>
      <c r="AC82">
        <v>15068.932399999987</v>
      </c>
      <c r="AD82">
        <v>26682.621200000034</v>
      </c>
      <c r="AE82">
        <v>35188.736000000004</v>
      </c>
      <c r="AG82">
        <v>306.7958000000001</v>
      </c>
      <c r="AH82">
        <v>628.23380000000009</v>
      </c>
      <c r="AI82">
        <v>1523.2381999999996</v>
      </c>
      <c r="AJ82">
        <v>3055.0047999999997</v>
      </c>
      <c r="AK82">
        <v>6176.7328000000043</v>
      </c>
    </row>
    <row r="83" spans="3:37" x14ac:dyDescent="0.25">
      <c r="C83">
        <v>3108.99</v>
      </c>
      <c r="D83">
        <v>5206.4960000000001</v>
      </c>
      <c r="E83">
        <v>12984.296</v>
      </c>
      <c r="F83">
        <v>21385.588</v>
      </c>
      <c r="G83">
        <v>25378.38</v>
      </c>
      <c r="I83">
        <v>331.31799999999998</v>
      </c>
      <c r="J83">
        <v>518.86400000000003</v>
      </c>
      <c r="K83">
        <v>1281.9159999999999</v>
      </c>
      <c r="L83">
        <v>2831.8820000000001</v>
      </c>
      <c r="M83">
        <v>5988.5</v>
      </c>
      <c r="O83">
        <v>1131.5619999999997</v>
      </c>
      <c r="P83">
        <v>2031.5269999999994</v>
      </c>
      <c r="Q83">
        <v>5390.6247999999987</v>
      </c>
      <c r="R83">
        <v>9509.5611999999983</v>
      </c>
      <c r="S83">
        <v>11636.107000000015</v>
      </c>
      <c r="U83">
        <v>119.53000000000021</v>
      </c>
      <c r="V83">
        <v>234.24700000000041</v>
      </c>
      <c r="W83">
        <v>592.16040000000089</v>
      </c>
      <c r="X83">
        <v>1178.3320000000006</v>
      </c>
      <c r="Y83">
        <v>2494.9862000000016</v>
      </c>
      <c r="AA83">
        <v>3307.2071999999989</v>
      </c>
      <c r="AB83">
        <v>6226.5501999999988</v>
      </c>
      <c r="AC83">
        <v>15145.750799999987</v>
      </c>
      <c r="AD83">
        <v>26800.417599999986</v>
      </c>
      <c r="AE83">
        <v>35183.027400000014</v>
      </c>
      <c r="AG83">
        <v>319.63800000000003</v>
      </c>
      <c r="AH83">
        <v>605.39979999999957</v>
      </c>
      <c r="AI83">
        <v>1517.2084000000002</v>
      </c>
      <c r="AJ83">
        <v>3010.2275999999988</v>
      </c>
      <c r="AK83">
        <v>5938.2534000000023</v>
      </c>
    </row>
    <row r="84" spans="3:37" x14ac:dyDescent="0.25">
      <c r="C84">
        <v>3126.174</v>
      </c>
      <c r="D84">
        <v>5231.3999999999996</v>
      </c>
      <c r="E84">
        <v>13021.513999999999</v>
      </c>
      <c r="F84">
        <v>21348.374</v>
      </c>
      <c r="G84">
        <v>25309.993999999999</v>
      </c>
      <c r="I84">
        <v>317.33999999999997</v>
      </c>
      <c r="J84">
        <v>529.38400000000001</v>
      </c>
      <c r="K84">
        <v>1303.33</v>
      </c>
      <c r="L84">
        <v>2661.79</v>
      </c>
      <c r="M84">
        <v>5171.1419999999998</v>
      </c>
      <c r="O84">
        <v>1138.2623999999989</v>
      </c>
      <c r="P84">
        <v>2044.4006000000008</v>
      </c>
      <c r="Q84">
        <v>5492.0081999999984</v>
      </c>
      <c r="R84">
        <v>9462.5451999999932</v>
      </c>
      <c r="S84">
        <v>11538.07220000001</v>
      </c>
      <c r="U84">
        <v>125.46479999999971</v>
      </c>
      <c r="V84">
        <v>229.81680000000011</v>
      </c>
      <c r="W84">
        <v>640.11059999999964</v>
      </c>
      <c r="X84">
        <v>1220.4415999999997</v>
      </c>
      <c r="Y84">
        <v>2281.7383999999993</v>
      </c>
      <c r="AA84">
        <v>3327.1196000000014</v>
      </c>
      <c r="AB84">
        <v>6264.1997999999994</v>
      </c>
      <c r="AC84">
        <v>15355.054200000002</v>
      </c>
      <c r="AD84">
        <v>26789.654399999989</v>
      </c>
      <c r="AE84">
        <v>35259.080200000004</v>
      </c>
      <c r="AG84">
        <v>320.06319999999982</v>
      </c>
      <c r="AH84">
        <v>605.01999999999975</v>
      </c>
      <c r="AI84">
        <v>1524.4921999999997</v>
      </c>
      <c r="AJ84">
        <v>3074.7400000000025</v>
      </c>
      <c r="AK84">
        <v>6071.6219999999994</v>
      </c>
    </row>
    <row r="85" spans="3:37" x14ac:dyDescent="0.25">
      <c r="C85">
        <v>3167.0659999999998</v>
      </c>
      <c r="D85">
        <v>5253.3639999999996</v>
      </c>
      <c r="E85">
        <v>12997.222</v>
      </c>
      <c r="F85">
        <v>21513.23</v>
      </c>
      <c r="G85">
        <v>24890.864000000001</v>
      </c>
      <c r="I85">
        <v>334.96</v>
      </c>
      <c r="J85">
        <v>548.96799999999996</v>
      </c>
      <c r="K85">
        <v>1300.0239999999999</v>
      </c>
      <c r="L85">
        <v>2953.9960000000001</v>
      </c>
      <c r="M85">
        <v>5537.2979999999998</v>
      </c>
      <c r="O85">
        <v>1147.1003999999989</v>
      </c>
      <c r="P85">
        <v>2080.6432</v>
      </c>
      <c r="Q85">
        <v>5500.2391999999973</v>
      </c>
      <c r="R85">
        <v>9461.0933999999943</v>
      </c>
      <c r="S85">
        <v>11315.372800000006</v>
      </c>
      <c r="U85">
        <v>123.50839999999992</v>
      </c>
      <c r="V85">
        <v>226.06700000000001</v>
      </c>
      <c r="W85">
        <v>577.90740000000073</v>
      </c>
      <c r="X85">
        <v>1172.8357999999998</v>
      </c>
      <c r="Y85">
        <v>2251.6009999999997</v>
      </c>
      <c r="AA85">
        <v>3345.5720000000033</v>
      </c>
      <c r="AB85">
        <v>6309.9579999999987</v>
      </c>
      <c r="AC85">
        <v>15379.960000000003</v>
      </c>
      <c r="AD85">
        <v>26852.409399999979</v>
      </c>
      <c r="AE85">
        <v>35108.893599999996</v>
      </c>
      <c r="AG85">
        <v>326.05160000000012</v>
      </c>
      <c r="AH85">
        <v>600.62379999999973</v>
      </c>
      <c r="AI85">
        <v>1485.2102000000009</v>
      </c>
      <c r="AJ85">
        <v>3024.2657999999983</v>
      </c>
      <c r="AK85">
        <v>6049.4637999999923</v>
      </c>
    </row>
    <row r="86" spans="3:37" x14ac:dyDescent="0.25">
      <c r="C86">
        <v>3181.2939999999999</v>
      </c>
      <c r="D86">
        <v>5257.8040000000001</v>
      </c>
      <c r="E86">
        <v>13214.933999999999</v>
      </c>
      <c r="F86">
        <v>21342.77</v>
      </c>
      <c r="G86">
        <v>25064.993999999999</v>
      </c>
      <c r="I86">
        <v>307.62</v>
      </c>
      <c r="J86">
        <v>529.44799999999998</v>
      </c>
      <c r="K86">
        <v>1343.4159999999999</v>
      </c>
      <c r="L86">
        <v>2552.6039999999998</v>
      </c>
      <c r="M86">
        <v>5798.8459999999995</v>
      </c>
      <c r="O86">
        <v>1157.9066000000007</v>
      </c>
      <c r="P86">
        <v>2076.4499999999998</v>
      </c>
      <c r="Q86">
        <v>5519.096599999998</v>
      </c>
      <c r="R86">
        <v>9415.2413999999953</v>
      </c>
      <c r="S86">
        <v>11266.342799999999</v>
      </c>
      <c r="U86">
        <v>118.2166000000001</v>
      </c>
      <c r="V86">
        <v>229.39519999999987</v>
      </c>
      <c r="W86">
        <v>602.56140000000084</v>
      </c>
      <c r="X86">
        <v>1219.8983999999994</v>
      </c>
      <c r="Y86">
        <v>2378.4936000000002</v>
      </c>
      <c r="AA86">
        <v>3374.1010000000019</v>
      </c>
      <c r="AB86">
        <v>6352.238400000002</v>
      </c>
      <c r="AC86">
        <v>15495.826600000004</v>
      </c>
      <c r="AD86">
        <v>26994.488200000003</v>
      </c>
      <c r="AE86">
        <v>35270.703200000004</v>
      </c>
      <c r="AG86">
        <v>324.7801999999997</v>
      </c>
      <c r="AH86">
        <v>612.89360000000056</v>
      </c>
      <c r="AI86">
        <v>1550.5806000000014</v>
      </c>
      <c r="AJ86">
        <v>3059.0768000000012</v>
      </c>
      <c r="AK86">
        <v>5967.809199999997</v>
      </c>
    </row>
    <row r="87" spans="3:37" x14ac:dyDescent="0.25">
      <c r="C87">
        <v>3196.6860000000001</v>
      </c>
      <c r="D87">
        <v>5349.8919999999998</v>
      </c>
      <c r="E87">
        <v>13415.353999999999</v>
      </c>
      <c r="F87">
        <v>21751.338</v>
      </c>
      <c r="G87">
        <v>25372.694</v>
      </c>
      <c r="I87">
        <v>310.90800000000002</v>
      </c>
      <c r="J87">
        <v>579.79999999999995</v>
      </c>
      <c r="K87">
        <v>1247.5920000000001</v>
      </c>
      <c r="L87">
        <v>2527.5520000000001</v>
      </c>
      <c r="M87">
        <v>5900.7960000000003</v>
      </c>
      <c r="O87">
        <v>1173.3679999999995</v>
      </c>
      <c r="P87">
        <v>2101.7611999999995</v>
      </c>
      <c r="Q87">
        <v>5518.4618</v>
      </c>
      <c r="R87">
        <v>9470.338999999989</v>
      </c>
      <c r="S87">
        <v>11296.423399999998</v>
      </c>
      <c r="U87">
        <v>118.00059999999993</v>
      </c>
      <c r="V87">
        <v>227.75760000000008</v>
      </c>
      <c r="W87">
        <v>616.57639999999935</v>
      </c>
      <c r="X87">
        <v>1230.9872000000005</v>
      </c>
      <c r="Y87">
        <v>2370.4625999999998</v>
      </c>
      <c r="AA87">
        <v>3382.959600000001</v>
      </c>
      <c r="AB87">
        <v>6380.5711999999967</v>
      </c>
      <c r="AC87">
        <v>15563.064999999991</v>
      </c>
      <c r="AD87">
        <v>27215.178199999991</v>
      </c>
      <c r="AE87">
        <v>35386.472200000018</v>
      </c>
      <c r="AG87">
        <v>316.14339999999999</v>
      </c>
      <c r="AH87">
        <v>603.1460000000003</v>
      </c>
      <c r="AI87">
        <v>1531.8576000000005</v>
      </c>
      <c r="AJ87">
        <v>3083.2343999999994</v>
      </c>
      <c r="AK87">
        <v>6103.9185999999991</v>
      </c>
    </row>
    <row r="88" spans="3:37" x14ac:dyDescent="0.25">
      <c r="C88">
        <v>3208.18</v>
      </c>
      <c r="D88">
        <v>5396.1220000000003</v>
      </c>
      <c r="E88">
        <v>13402.29</v>
      </c>
      <c r="F88">
        <v>21830.194</v>
      </c>
      <c r="G88">
        <v>25419.824000000001</v>
      </c>
      <c r="I88">
        <v>332.94600000000003</v>
      </c>
      <c r="J88">
        <v>569.27</v>
      </c>
      <c r="K88">
        <v>1227.7840000000001</v>
      </c>
      <c r="L88">
        <v>2581.2919999999999</v>
      </c>
      <c r="M88">
        <v>5718.17</v>
      </c>
      <c r="O88">
        <v>1177.8876000000009</v>
      </c>
      <c r="P88">
        <v>2130.1533999999983</v>
      </c>
      <c r="Q88">
        <v>5551.0728000000054</v>
      </c>
      <c r="R88">
        <v>9582.5271999999877</v>
      </c>
      <c r="S88">
        <v>11299.047400000016</v>
      </c>
      <c r="U88">
        <v>119.93319999999976</v>
      </c>
      <c r="V88">
        <v>246.24220000000003</v>
      </c>
      <c r="W88">
        <v>604.7617999999992</v>
      </c>
      <c r="X88">
        <v>1161.2082000000005</v>
      </c>
      <c r="Y88">
        <v>2295.2428000000009</v>
      </c>
      <c r="AA88">
        <v>3402.5327999999981</v>
      </c>
      <c r="AB88">
        <v>6414.7905999999994</v>
      </c>
      <c r="AC88">
        <v>15638.061200000015</v>
      </c>
      <c r="AD88">
        <v>27335.203599999986</v>
      </c>
      <c r="AE88">
        <v>35457.668200000007</v>
      </c>
      <c r="AG88">
        <v>323.55439999999993</v>
      </c>
      <c r="AH88">
        <v>600.5469999999998</v>
      </c>
      <c r="AI88">
        <v>1545.2897999999986</v>
      </c>
      <c r="AJ88">
        <v>3086.4222000000022</v>
      </c>
      <c r="AK88">
        <v>6062.1972000000032</v>
      </c>
    </row>
    <row r="89" spans="3:37" x14ac:dyDescent="0.25">
      <c r="C89">
        <v>3220.3380000000002</v>
      </c>
      <c r="D89">
        <v>5374.4660000000003</v>
      </c>
      <c r="E89">
        <v>13557.802</v>
      </c>
      <c r="F89">
        <v>21927.633999999998</v>
      </c>
      <c r="G89">
        <v>25377.508000000002</v>
      </c>
      <c r="I89">
        <v>324.226</v>
      </c>
      <c r="J89">
        <v>527.74400000000003</v>
      </c>
      <c r="K89">
        <v>1162.364</v>
      </c>
      <c r="L89">
        <v>2567.3879999999999</v>
      </c>
      <c r="M89">
        <v>5611.848</v>
      </c>
      <c r="O89">
        <v>1171.8442000000007</v>
      </c>
      <c r="P89">
        <v>2148.3974000000003</v>
      </c>
      <c r="Q89">
        <v>5570.4540000000006</v>
      </c>
      <c r="R89">
        <v>9504.853000000001</v>
      </c>
      <c r="S89">
        <v>11413.337599999999</v>
      </c>
      <c r="U89">
        <v>120.24420000000003</v>
      </c>
      <c r="V89">
        <v>240.66959999999997</v>
      </c>
      <c r="W89">
        <v>575.90719999999931</v>
      </c>
      <c r="X89">
        <v>1158.1985999999997</v>
      </c>
      <c r="Y89">
        <v>2464.6174000000001</v>
      </c>
      <c r="AA89">
        <v>3425.3833999999974</v>
      </c>
      <c r="AB89">
        <v>6456.6906000000017</v>
      </c>
      <c r="AC89">
        <v>15704.967200000023</v>
      </c>
      <c r="AD89">
        <v>27496.349399999996</v>
      </c>
      <c r="AE89">
        <v>35513.747200000005</v>
      </c>
      <c r="AG89">
        <v>320.17660000000012</v>
      </c>
      <c r="AH89">
        <v>611.50920000000008</v>
      </c>
      <c r="AI89">
        <v>1527.9316000000001</v>
      </c>
      <c r="AJ89">
        <v>3015.1538000000019</v>
      </c>
      <c r="AK89">
        <v>6051.3222000000005</v>
      </c>
    </row>
    <row r="90" spans="3:37" x14ac:dyDescent="0.25">
      <c r="C90">
        <v>3221.384</v>
      </c>
      <c r="D90">
        <v>5415.4219999999996</v>
      </c>
      <c r="E90">
        <v>13632.582</v>
      </c>
      <c r="F90">
        <v>21886.346000000001</v>
      </c>
      <c r="G90">
        <v>24710.603999999999</v>
      </c>
      <c r="I90">
        <v>331.58199999999999</v>
      </c>
      <c r="J90">
        <v>545.91999999999996</v>
      </c>
      <c r="K90">
        <v>1257.692</v>
      </c>
      <c r="L90">
        <v>2311.5279999999998</v>
      </c>
      <c r="M90">
        <v>5531.3720000000003</v>
      </c>
      <c r="O90">
        <v>1169.5772000000004</v>
      </c>
      <c r="P90">
        <v>2166.9170000000017</v>
      </c>
      <c r="Q90">
        <v>5617.6894000000011</v>
      </c>
      <c r="R90">
        <v>9575.8843999999972</v>
      </c>
      <c r="S90">
        <v>11445.341599999994</v>
      </c>
      <c r="U90">
        <v>121.10659999999994</v>
      </c>
      <c r="V90">
        <v>229.62159999999992</v>
      </c>
      <c r="W90">
        <v>579.31500000000017</v>
      </c>
      <c r="X90">
        <v>1149.9602000000004</v>
      </c>
      <c r="Y90">
        <v>2395.7235999999998</v>
      </c>
      <c r="AA90">
        <v>3437.5592000000011</v>
      </c>
      <c r="AB90">
        <v>6487.6597999999994</v>
      </c>
      <c r="AC90">
        <v>15831.194600000004</v>
      </c>
      <c r="AD90">
        <v>27541.804000000022</v>
      </c>
      <c r="AE90">
        <v>35534.869999999981</v>
      </c>
      <c r="AG90">
        <v>308.5522000000002</v>
      </c>
      <c r="AH90">
        <v>604.42640000000017</v>
      </c>
      <c r="AI90">
        <v>1502.3390000000004</v>
      </c>
      <c r="AJ90">
        <v>3034.8018000000006</v>
      </c>
      <c r="AK90">
        <v>6112.2895999999982</v>
      </c>
    </row>
    <row r="91" spans="3:37" x14ac:dyDescent="0.25">
      <c r="C91">
        <v>3217.63</v>
      </c>
      <c r="D91">
        <v>5412.58</v>
      </c>
      <c r="E91">
        <v>13712.134</v>
      </c>
      <c r="F91">
        <v>22335.63</v>
      </c>
      <c r="G91">
        <v>25431.646000000001</v>
      </c>
      <c r="I91">
        <v>333.57400000000001</v>
      </c>
      <c r="J91">
        <v>543.69000000000005</v>
      </c>
      <c r="K91">
        <v>1269.604</v>
      </c>
      <c r="L91">
        <v>2492.788</v>
      </c>
      <c r="M91">
        <v>5695.71</v>
      </c>
      <c r="O91">
        <v>1180.5156000000004</v>
      </c>
      <c r="P91">
        <v>2190.540199999999</v>
      </c>
      <c r="Q91">
        <v>5671.6726000000026</v>
      </c>
      <c r="R91">
        <v>9582.3738000000012</v>
      </c>
      <c r="S91">
        <v>11561.157400000002</v>
      </c>
      <c r="U91">
        <v>125.88800000000022</v>
      </c>
      <c r="V91">
        <v>224.99679999999989</v>
      </c>
      <c r="W91">
        <v>614.80919999999981</v>
      </c>
      <c r="X91">
        <v>1138.8194000000015</v>
      </c>
      <c r="Y91">
        <v>2320.0018000000023</v>
      </c>
      <c r="AA91">
        <v>3459.0995999999996</v>
      </c>
      <c r="AB91">
        <v>6522.1621999999988</v>
      </c>
      <c r="AC91">
        <v>15892.519400000001</v>
      </c>
      <c r="AD91">
        <v>27602.284200000009</v>
      </c>
      <c r="AE91">
        <v>35526.508599999986</v>
      </c>
      <c r="AG91">
        <v>316.60999999999984</v>
      </c>
      <c r="AH91">
        <v>595.00480000000016</v>
      </c>
      <c r="AI91">
        <v>1536.7820000000002</v>
      </c>
      <c r="AJ91">
        <v>3059.9253999999983</v>
      </c>
      <c r="AK91">
        <v>6003.8405999999977</v>
      </c>
    </row>
    <row r="92" spans="3:37" x14ac:dyDescent="0.25">
      <c r="C92">
        <v>3268.24</v>
      </c>
      <c r="D92">
        <v>5496.5780000000004</v>
      </c>
      <c r="E92">
        <v>13789.802</v>
      </c>
      <c r="F92">
        <v>22237.664000000001</v>
      </c>
      <c r="G92">
        <v>24897.344000000001</v>
      </c>
      <c r="I92">
        <v>367.834</v>
      </c>
      <c r="J92">
        <v>546.73</v>
      </c>
      <c r="K92">
        <v>1313.588</v>
      </c>
      <c r="L92">
        <v>2809.3339999999998</v>
      </c>
      <c r="M92">
        <v>5511.9939999999997</v>
      </c>
      <c r="O92">
        <v>1184.2316000000003</v>
      </c>
      <c r="P92">
        <v>2211.8485999999998</v>
      </c>
      <c r="Q92">
        <v>5628.9307999999955</v>
      </c>
      <c r="R92">
        <v>9629.3593999999921</v>
      </c>
      <c r="S92">
        <v>11611.564400000001</v>
      </c>
      <c r="U92">
        <v>115.38720000000004</v>
      </c>
      <c r="V92">
        <v>220.76719999999986</v>
      </c>
      <c r="W92">
        <v>581.57140000000084</v>
      </c>
      <c r="X92">
        <v>1221.1287999999995</v>
      </c>
      <c r="Y92">
        <v>2322.577000000002</v>
      </c>
      <c r="AA92">
        <v>3468.659999999998</v>
      </c>
      <c r="AB92">
        <v>6561.8166000000065</v>
      </c>
      <c r="AC92">
        <v>15903.517599999999</v>
      </c>
      <c r="AD92">
        <v>27702.875799999994</v>
      </c>
      <c r="AE92">
        <v>35339.440400000029</v>
      </c>
      <c r="AG92">
        <v>308.39719999999966</v>
      </c>
      <c r="AH92">
        <v>598.91520000000037</v>
      </c>
      <c r="AI92">
        <v>1504.0114000000026</v>
      </c>
      <c r="AJ92">
        <v>3117.1031999999987</v>
      </c>
      <c r="AK92">
        <v>6036.181800000003</v>
      </c>
    </row>
    <row r="93" spans="3:37" x14ac:dyDescent="0.25">
      <c r="C93">
        <v>3278.828</v>
      </c>
      <c r="D93">
        <v>5540.5739999999996</v>
      </c>
      <c r="E93">
        <v>13788.776</v>
      </c>
      <c r="F93">
        <v>22298.776000000002</v>
      </c>
      <c r="G93">
        <v>25058.387999999999</v>
      </c>
      <c r="I93">
        <v>284.65600000000001</v>
      </c>
      <c r="J93">
        <v>496.78</v>
      </c>
      <c r="K93">
        <v>1330.646</v>
      </c>
      <c r="L93">
        <v>2920.34</v>
      </c>
      <c r="M93">
        <v>5218.9120000000003</v>
      </c>
      <c r="O93">
        <v>1189.9128000000005</v>
      </c>
      <c r="P93">
        <v>2215.6899999999996</v>
      </c>
      <c r="Q93">
        <v>5711.4985999999935</v>
      </c>
      <c r="R93">
        <v>9708.760999999995</v>
      </c>
      <c r="S93">
        <v>11517.34059999999</v>
      </c>
      <c r="U93">
        <v>120.88120000000006</v>
      </c>
      <c r="V93">
        <v>248.61059999999998</v>
      </c>
      <c r="W93">
        <v>617.13739999999984</v>
      </c>
      <c r="X93">
        <v>1216.7579999999996</v>
      </c>
      <c r="Y93">
        <v>2308.583000000001</v>
      </c>
      <c r="AA93">
        <v>3489.1252000000009</v>
      </c>
      <c r="AB93">
        <v>6602.7680000000018</v>
      </c>
      <c r="AC93">
        <v>16001.439800000006</v>
      </c>
      <c r="AD93">
        <v>27689.832199999997</v>
      </c>
      <c r="AE93">
        <v>35257.128999999986</v>
      </c>
      <c r="AG93">
        <v>314.50880000000006</v>
      </c>
      <c r="AH93">
        <v>592.51859999999988</v>
      </c>
      <c r="AI93">
        <v>1555.1313999999998</v>
      </c>
      <c r="AJ93">
        <v>3150.7523999999999</v>
      </c>
      <c r="AK93">
        <v>5909.1369999999988</v>
      </c>
    </row>
    <row r="94" spans="3:37" x14ac:dyDescent="0.25">
      <c r="C94">
        <v>3307.2060000000001</v>
      </c>
      <c r="D94">
        <v>5523.3680000000004</v>
      </c>
      <c r="E94">
        <v>13806.686</v>
      </c>
      <c r="F94">
        <v>22199.194</v>
      </c>
      <c r="G94">
        <v>25234.65</v>
      </c>
      <c r="I94">
        <v>305.166</v>
      </c>
      <c r="J94">
        <v>483.55399999999997</v>
      </c>
      <c r="K94">
        <v>1288.83</v>
      </c>
      <c r="L94">
        <v>2990.8580000000002</v>
      </c>
      <c r="M94">
        <v>5238.7740000000003</v>
      </c>
      <c r="O94">
        <v>1187.0212000000001</v>
      </c>
      <c r="P94">
        <v>2205.0746000000008</v>
      </c>
      <c r="Q94">
        <v>5706.6151999999938</v>
      </c>
      <c r="R94">
        <v>9651.5430000000033</v>
      </c>
      <c r="S94">
        <v>11618.071200000009</v>
      </c>
      <c r="U94">
        <v>123.70800000000008</v>
      </c>
      <c r="V94">
        <v>228.34740000000062</v>
      </c>
      <c r="W94">
        <v>586.50620000000026</v>
      </c>
      <c r="X94">
        <v>1201.5547999999994</v>
      </c>
      <c r="Y94">
        <v>2310.5854000000013</v>
      </c>
      <c r="AA94">
        <v>3513.4827999999975</v>
      </c>
      <c r="AB94">
        <v>6646.1070000000018</v>
      </c>
      <c r="AC94">
        <v>16100.510400000006</v>
      </c>
      <c r="AD94">
        <v>27852.687800000011</v>
      </c>
      <c r="AE94">
        <v>35231.172000000013</v>
      </c>
      <c r="AG94">
        <v>311.23159999999996</v>
      </c>
      <c r="AH94">
        <v>602.04259999999977</v>
      </c>
      <c r="AI94">
        <v>1516.5933999999997</v>
      </c>
      <c r="AJ94">
        <v>3097.540399999998</v>
      </c>
      <c r="AK94">
        <v>6033.5261999999993</v>
      </c>
    </row>
    <row r="95" spans="3:37" x14ac:dyDescent="0.25">
      <c r="C95">
        <v>3341.1039999999998</v>
      </c>
      <c r="D95">
        <v>5545.18</v>
      </c>
      <c r="E95">
        <v>13928.762000000001</v>
      </c>
      <c r="F95">
        <v>22362.673999999999</v>
      </c>
      <c r="G95">
        <v>24783.383999999998</v>
      </c>
      <c r="I95">
        <v>323.77800000000002</v>
      </c>
      <c r="J95">
        <v>491.452</v>
      </c>
      <c r="K95">
        <v>1165.444</v>
      </c>
      <c r="L95">
        <v>2662.0439999999999</v>
      </c>
      <c r="M95">
        <v>5645.67</v>
      </c>
      <c r="O95">
        <v>1194.4008000000006</v>
      </c>
      <c r="P95">
        <v>2218.4351999999994</v>
      </c>
      <c r="Q95">
        <v>5714.5921999999964</v>
      </c>
      <c r="R95">
        <v>9683.0272000000004</v>
      </c>
      <c r="S95">
        <v>11616.906399999989</v>
      </c>
      <c r="U95">
        <v>121.27800000000011</v>
      </c>
      <c r="V95">
        <v>235.81220000000025</v>
      </c>
      <c r="W95">
        <v>602.26259999999991</v>
      </c>
      <c r="X95">
        <v>1218.8518000000004</v>
      </c>
      <c r="Y95">
        <v>2377.400799999999</v>
      </c>
      <c r="AA95">
        <v>3527.9311999999986</v>
      </c>
      <c r="AB95">
        <v>6685.5016000000069</v>
      </c>
      <c r="AC95">
        <v>16179.555799999984</v>
      </c>
      <c r="AD95">
        <v>27839.541199999978</v>
      </c>
      <c r="AE95">
        <v>35312.067200000012</v>
      </c>
      <c r="AG95">
        <v>317.68520000000018</v>
      </c>
      <c r="AH95">
        <v>591.17259999999976</v>
      </c>
      <c r="AI95">
        <v>1556.4618000000005</v>
      </c>
      <c r="AJ95">
        <v>3039.2802000000015</v>
      </c>
      <c r="AK95">
        <v>6128.8244000000032</v>
      </c>
    </row>
    <row r="96" spans="3:37" x14ac:dyDescent="0.25">
      <c r="C96">
        <v>3340.7719999999999</v>
      </c>
      <c r="D96">
        <v>5623.27</v>
      </c>
      <c r="E96">
        <v>13970.074000000001</v>
      </c>
      <c r="F96">
        <v>22307.673999999999</v>
      </c>
      <c r="G96">
        <v>25008.633999999998</v>
      </c>
      <c r="I96">
        <v>317.77999999999997</v>
      </c>
      <c r="J96">
        <v>529.57799999999997</v>
      </c>
      <c r="K96">
        <v>1342.6079999999999</v>
      </c>
      <c r="L96">
        <v>2610.34</v>
      </c>
      <c r="M96">
        <v>5599.9979999999996</v>
      </c>
      <c r="O96">
        <v>1196.0458000000003</v>
      </c>
      <c r="P96">
        <v>2222.9036000000006</v>
      </c>
      <c r="Q96">
        <v>5771.5883999999978</v>
      </c>
      <c r="R96">
        <v>9775.2028000000082</v>
      </c>
      <c r="S96">
        <v>11542.963600000005</v>
      </c>
      <c r="U96">
        <v>117.28419999999963</v>
      </c>
      <c r="V96">
        <v>234.12120000000033</v>
      </c>
      <c r="W96">
        <v>593.51459999999963</v>
      </c>
      <c r="X96">
        <v>1184.7304000000006</v>
      </c>
      <c r="Y96">
        <v>2402.7392000000018</v>
      </c>
      <c r="AA96">
        <v>3545.1401999999966</v>
      </c>
      <c r="AB96">
        <v>6718.5364000000009</v>
      </c>
      <c r="AC96">
        <v>16294.099199999993</v>
      </c>
      <c r="AD96">
        <v>27984.95800000001</v>
      </c>
      <c r="AE96">
        <v>35309.746799999986</v>
      </c>
      <c r="AG96">
        <v>308.71900000000016</v>
      </c>
      <c r="AH96">
        <v>611.46120000000008</v>
      </c>
      <c r="AI96">
        <v>1556.2574000000002</v>
      </c>
      <c r="AJ96">
        <v>3197.8771999999985</v>
      </c>
      <c r="AK96">
        <v>6046.6787999999979</v>
      </c>
    </row>
    <row r="97" spans="3:37" x14ac:dyDescent="0.25">
      <c r="C97">
        <v>3366.6759999999999</v>
      </c>
      <c r="D97">
        <v>5689</v>
      </c>
      <c r="E97">
        <v>13871.108</v>
      </c>
      <c r="F97">
        <v>22363.18</v>
      </c>
      <c r="G97">
        <v>24773.02</v>
      </c>
      <c r="I97">
        <v>322.84800000000001</v>
      </c>
      <c r="J97">
        <v>499.32600000000002</v>
      </c>
      <c r="K97">
        <v>1242.17</v>
      </c>
      <c r="L97">
        <v>2870.826</v>
      </c>
      <c r="M97">
        <v>5219.07</v>
      </c>
      <c r="O97">
        <v>1198.452400000001</v>
      </c>
      <c r="P97">
        <v>2228.9016000000015</v>
      </c>
      <c r="Q97">
        <v>5793.4530000000077</v>
      </c>
      <c r="R97">
        <v>9780.2498000000032</v>
      </c>
      <c r="S97">
        <v>11578.569399999998</v>
      </c>
      <c r="U97">
        <v>114.94020000000015</v>
      </c>
      <c r="V97">
        <v>239.44039999999998</v>
      </c>
      <c r="W97">
        <v>581.64899999999966</v>
      </c>
      <c r="X97">
        <v>1146.9185999999993</v>
      </c>
      <c r="Y97">
        <v>2298.6546000000021</v>
      </c>
      <c r="AA97">
        <v>3562.9935999999998</v>
      </c>
      <c r="AB97">
        <v>6742.4468000000033</v>
      </c>
      <c r="AC97">
        <v>16352.578600000015</v>
      </c>
      <c r="AD97">
        <v>28041.403399999992</v>
      </c>
      <c r="AE97">
        <v>35149.987000000001</v>
      </c>
      <c r="AG97">
        <v>308.50300000000027</v>
      </c>
      <c r="AH97">
        <v>605.81200000000013</v>
      </c>
      <c r="AI97">
        <v>1496.2146000000009</v>
      </c>
      <c r="AJ97">
        <v>3028.9913999999976</v>
      </c>
      <c r="AK97">
        <v>6102.8661999999977</v>
      </c>
    </row>
    <row r="98" spans="3:37" x14ac:dyDescent="0.25">
      <c r="C98">
        <v>3383.0880000000002</v>
      </c>
      <c r="D98">
        <v>5751.57</v>
      </c>
      <c r="E98">
        <v>13992.858</v>
      </c>
      <c r="F98">
        <v>22405.562000000002</v>
      </c>
      <c r="G98">
        <v>25080.794000000002</v>
      </c>
      <c r="I98">
        <v>316.43599999999998</v>
      </c>
      <c r="J98">
        <v>520.73400000000004</v>
      </c>
      <c r="K98">
        <v>1331.33</v>
      </c>
      <c r="L98">
        <v>2720.8739999999998</v>
      </c>
      <c r="M98">
        <v>5452.91</v>
      </c>
      <c r="O98">
        <v>1204.5412000000013</v>
      </c>
      <c r="P98">
        <v>2265.3011999999985</v>
      </c>
      <c r="Q98">
        <v>5809.9877999999999</v>
      </c>
      <c r="R98">
        <v>9876.4662000000062</v>
      </c>
      <c r="S98">
        <v>11518.988199999996</v>
      </c>
      <c r="U98">
        <v>113.13200000000015</v>
      </c>
      <c r="V98">
        <v>256.83280000000036</v>
      </c>
      <c r="W98">
        <v>584.98800000000074</v>
      </c>
      <c r="X98">
        <v>1189.3864000000005</v>
      </c>
      <c r="Y98">
        <v>2382.0471999999991</v>
      </c>
      <c r="AA98">
        <v>3576.547999999997</v>
      </c>
      <c r="AB98">
        <v>6779.241599999993</v>
      </c>
      <c r="AC98">
        <v>16429.296200000008</v>
      </c>
      <c r="AD98">
        <v>28113.610599999996</v>
      </c>
      <c r="AE98">
        <v>35128.917399999977</v>
      </c>
      <c r="AG98">
        <v>301.65959999999978</v>
      </c>
      <c r="AH98">
        <v>604.85399999999993</v>
      </c>
      <c r="AI98">
        <v>1534.4788000000008</v>
      </c>
      <c r="AJ98">
        <v>3010.9132000000009</v>
      </c>
      <c r="AK98">
        <v>6183.9112000000014</v>
      </c>
    </row>
    <row r="99" spans="3:37" x14ac:dyDescent="0.25">
      <c r="C99">
        <v>3374.732</v>
      </c>
      <c r="D99">
        <v>5686.5640000000003</v>
      </c>
      <c r="E99">
        <v>14102.786</v>
      </c>
      <c r="F99">
        <v>22355.274000000001</v>
      </c>
      <c r="G99">
        <v>24989.975999999999</v>
      </c>
      <c r="I99">
        <v>331.84399999999999</v>
      </c>
      <c r="J99">
        <v>553.33000000000004</v>
      </c>
      <c r="K99">
        <v>1304.7919999999999</v>
      </c>
      <c r="L99">
        <v>2700.2440000000001</v>
      </c>
      <c r="M99">
        <v>5098.1139999999996</v>
      </c>
      <c r="O99">
        <v>1212.5093999999992</v>
      </c>
      <c r="P99">
        <v>2266.9935999999989</v>
      </c>
      <c r="Q99">
        <v>5881.0043999999989</v>
      </c>
      <c r="R99">
        <v>9876.4297999999999</v>
      </c>
      <c r="S99">
        <v>11435.225800000006</v>
      </c>
      <c r="U99">
        <v>115.95579999999984</v>
      </c>
      <c r="V99">
        <v>222.41119999999995</v>
      </c>
      <c r="W99">
        <v>517.30299999999977</v>
      </c>
      <c r="X99">
        <v>1225.7124000000003</v>
      </c>
      <c r="Y99">
        <v>2411.3875999999991</v>
      </c>
      <c r="AA99">
        <v>3590.197000000001</v>
      </c>
      <c r="AB99">
        <v>6818.264000000001</v>
      </c>
      <c r="AC99">
        <v>16496.053199999988</v>
      </c>
      <c r="AD99">
        <v>28144.241800000011</v>
      </c>
      <c r="AE99">
        <v>35209.449400000012</v>
      </c>
      <c r="AG99">
        <v>323.43019999999973</v>
      </c>
      <c r="AH99">
        <v>596.02559999999914</v>
      </c>
      <c r="AI99">
        <v>1481.5297999999998</v>
      </c>
      <c r="AJ99">
        <v>3090.7452000000021</v>
      </c>
      <c r="AK99">
        <v>6179.0483999999924</v>
      </c>
    </row>
    <row r="100" spans="3:37" x14ac:dyDescent="0.25">
      <c r="C100">
        <v>3419.0160000000001</v>
      </c>
      <c r="D100">
        <v>5673.9539999999997</v>
      </c>
      <c r="E100">
        <v>14107.332</v>
      </c>
      <c r="F100">
        <v>22185.137999999999</v>
      </c>
      <c r="G100">
        <v>25393.117999999999</v>
      </c>
      <c r="I100">
        <v>329.36799999999999</v>
      </c>
      <c r="J100">
        <v>506.60199999999998</v>
      </c>
      <c r="K100">
        <v>1304.1980000000001</v>
      </c>
      <c r="L100">
        <v>2578.7359999999999</v>
      </c>
      <c r="M100">
        <v>5237.3220000000001</v>
      </c>
      <c r="O100">
        <v>1221.6518000000005</v>
      </c>
      <c r="P100">
        <v>2275.8946000000005</v>
      </c>
      <c r="Q100">
        <v>5919.7448000000013</v>
      </c>
      <c r="R100">
        <v>9797.8766000000014</v>
      </c>
      <c r="S100">
        <v>11434.525200000004</v>
      </c>
      <c r="U100">
        <v>117.29359999999993</v>
      </c>
      <c r="V100">
        <v>233.53620000000024</v>
      </c>
      <c r="W100">
        <v>577.97800000000007</v>
      </c>
      <c r="X100">
        <v>1180.0407999999995</v>
      </c>
      <c r="Y100">
        <v>2411.1573999999991</v>
      </c>
      <c r="AA100">
        <v>3618.3481999999999</v>
      </c>
      <c r="AB100">
        <v>6854.9698000000044</v>
      </c>
      <c r="AC100">
        <v>16577.724000000002</v>
      </c>
      <c r="AD100">
        <v>28160.083400000021</v>
      </c>
      <c r="AE100">
        <v>35028.608399999997</v>
      </c>
      <c r="AG100">
        <v>310.04200000000031</v>
      </c>
      <c r="AH100">
        <v>623.28300000000058</v>
      </c>
      <c r="AI100">
        <v>1513.9467999999997</v>
      </c>
      <c r="AJ100">
        <v>3119.9847999999988</v>
      </c>
      <c r="AK100">
        <v>6071.3458000000019</v>
      </c>
    </row>
    <row r="101" spans="3:37" x14ac:dyDescent="0.25">
      <c r="C101">
        <v>3414.4659999999999</v>
      </c>
      <c r="D101">
        <v>5670.4560000000001</v>
      </c>
      <c r="E101">
        <v>14097.93</v>
      </c>
      <c r="F101">
        <v>22102.952000000001</v>
      </c>
      <c r="G101">
        <v>25642.362000000001</v>
      </c>
      <c r="I101">
        <v>328.19</v>
      </c>
      <c r="J101">
        <v>507.846</v>
      </c>
      <c r="K101">
        <v>1390.51</v>
      </c>
      <c r="L101">
        <v>2532.9499999999998</v>
      </c>
      <c r="M101">
        <v>5321.7719999999999</v>
      </c>
      <c r="O101">
        <v>1225.3732000000009</v>
      </c>
      <c r="P101">
        <v>2293.4846000000007</v>
      </c>
      <c r="Q101">
        <v>5933.1389999999974</v>
      </c>
      <c r="R101">
        <v>9818.6142000000127</v>
      </c>
      <c r="S101">
        <v>11534.791399999982</v>
      </c>
      <c r="U101">
        <v>116.82619999999996</v>
      </c>
      <c r="V101">
        <v>241.31</v>
      </c>
      <c r="W101">
        <v>564.15140000000019</v>
      </c>
      <c r="X101">
        <v>1223.0335999999993</v>
      </c>
      <c r="Y101">
        <v>2468.2450000000017</v>
      </c>
      <c r="AA101">
        <v>3621.5215999999996</v>
      </c>
      <c r="AB101">
        <v>6901.6553999999969</v>
      </c>
      <c r="AC101">
        <v>16614.008999999987</v>
      </c>
      <c r="AD101">
        <v>28275.921800000011</v>
      </c>
      <c r="AE101">
        <v>35116.613399999987</v>
      </c>
      <c r="AG101">
        <v>315.05540000000008</v>
      </c>
      <c r="AH101">
        <v>598.68599999999992</v>
      </c>
      <c r="AI101">
        <v>1493.4301999999996</v>
      </c>
      <c r="AJ101">
        <v>3080.0388000000012</v>
      </c>
      <c r="AK101">
        <v>6119.2717999999986</v>
      </c>
    </row>
    <row r="102" spans="3:37" x14ac:dyDescent="0.25">
      <c r="C102">
        <v>3388.5920000000001</v>
      </c>
      <c r="D102">
        <v>5678.62</v>
      </c>
      <c r="E102">
        <v>14107.24</v>
      </c>
      <c r="F102">
        <v>21962.918000000001</v>
      </c>
      <c r="G102">
        <v>25286.126</v>
      </c>
      <c r="I102">
        <v>333.80200000000002</v>
      </c>
      <c r="J102">
        <v>559.91200000000003</v>
      </c>
      <c r="K102">
        <v>1425.7460000000001</v>
      </c>
      <c r="L102">
        <v>2654.0540000000001</v>
      </c>
      <c r="M102">
        <v>5296.1840000000002</v>
      </c>
      <c r="O102">
        <v>1239.3025999999993</v>
      </c>
      <c r="P102">
        <v>2296.9604000000004</v>
      </c>
      <c r="Q102">
        <v>5954.8173999999963</v>
      </c>
      <c r="R102">
        <v>9843.6858000000029</v>
      </c>
      <c r="S102">
        <v>11374.319999999991</v>
      </c>
      <c r="U102">
        <v>119.92939999999992</v>
      </c>
      <c r="V102">
        <v>233.3726000000002</v>
      </c>
      <c r="W102">
        <v>584.18079999999986</v>
      </c>
      <c r="X102">
        <v>1196.1583999999998</v>
      </c>
      <c r="Y102">
        <v>2411.751000000002</v>
      </c>
      <c r="AA102">
        <v>3637.7249999999999</v>
      </c>
      <c r="AB102">
        <v>6935.5251999999955</v>
      </c>
      <c r="AC102">
        <v>16695.039400000005</v>
      </c>
      <c r="AD102">
        <v>28408.141000000007</v>
      </c>
      <c r="AE102">
        <v>35331.701200000018</v>
      </c>
      <c r="AG102">
        <v>319.9254000000002</v>
      </c>
      <c r="AH102">
        <v>616.06980000000033</v>
      </c>
      <c r="AI102">
        <v>1507.5612000000003</v>
      </c>
      <c r="AJ102">
        <v>3054.7432000000013</v>
      </c>
      <c r="AK102">
        <v>6049.9086000000016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2020-10-11T01:36:15Z</dcterms:created>
  <dcterms:modified xsi:type="dcterms:W3CDTF">2020-10-11T01:36:18Z</dcterms:modified>
</cp:coreProperties>
</file>