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C6EB19F-D36A-4878-AB8D-87F29C71C385}" xr6:coauthVersionLast="45" xr6:coauthVersionMax="45" xr10:uidLastSave="{00000000-0000-0000-0000-000000000000}"/>
  <bookViews>
    <workbookView xWindow="10215" yWindow="1620" windowWidth="26700" windowHeight="18570" xr2:uid="{C3016FC6-3B14-494E-A041-4B8D58A8AC1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<sst xmlns="http://schemas.openxmlformats.org/spreadsheetml/2006/main" count="30" uniqueCount="5">
  <si>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OR10x500-0.50_6 SAM-0.01</t>
  </si>
  <si>
    <t>OR10x500-0.50_6 SAM-0.02</t>
  </si>
  <si>
    <t>OR10x500-0.50_6 SAM-0.05</t>
  </si>
  <si>
    <t>OR10x500-0.50_6 SAM-0.1</t>
  </si>
  <si>
    <t>OR10x500-0.50_6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</si>
</sst>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262.036</c:v>
                </c:pt>
                <c:pt idx="2">
                  <c:v>371.14600000000002</c:v>
                </c:pt>
                <c:pt idx="3">
                  <c:v>493.04399999999998</c:v>
                </c:pt>
                <c:pt idx="4">
                  <c:v>608.73199999999997</c:v>
                </c:pt>
                <c:pt idx="5">
                  <c:v>642.74400000000003</c:v>
                </c:pt>
                <c:pt idx="6">
                  <c:v>720.60199999999998</c:v>
                </c:pt>
                <c:pt idx="7">
                  <c:v>791.24199999999996</c:v>
                </c:pt>
                <c:pt idx="8">
                  <c:v>860.65</c:v>
                </c:pt>
                <c:pt idx="9">
                  <c:v>910.19399999999996</c:v>
                </c:pt>
                <c:pt idx="10">
                  <c:v>976.45399999999995</c:v>
                </c:pt>
                <c:pt idx="11">
                  <c:v>1014.934</c:v>
                </c:pt>
                <c:pt idx="12">
                  <c:v>1052.1020000000001</c:v>
                </c:pt>
                <c:pt idx="13">
                  <c:v>1085.376</c:v>
                </c:pt>
                <c:pt idx="14">
                  <c:v>1111.23</c:v>
                </c:pt>
                <c:pt idx="15">
                  <c:v>1183.9760000000001</c:v>
                </c:pt>
                <c:pt idx="16">
                  <c:v>1251.6220000000001</c:v>
                </c:pt>
                <c:pt idx="17">
                  <c:v>1280.346</c:v>
                </c:pt>
                <c:pt idx="18">
                  <c:v>1322.36</c:v>
                </c:pt>
                <c:pt idx="19">
                  <c:v>1402.2280000000001</c:v>
                </c:pt>
                <c:pt idx="20">
                  <c:v>1453.348</c:v>
                </c:pt>
                <c:pt idx="21">
                  <c:v>1485.692</c:v>
                </c:pt>
                <c:pt idx="22">
                  <c:v>1525.566</c:v>
                </c:pt>
                <c:pt idx="23">
                  <c:v>1600.9359999999999</c:v>
                </c:pt>
                <c:pt idx="24">
                  <c:v>1614.0619999999999</c:v>
                </c:pt>
                <c:pt idx="25">
                  <c:v>1672.46</c:v>
                </c:pt>
                <c:pt idx="26">
                  <c:v>1708.38</c:v>
                </c:pt>
                <c:pt idx="27">
                  <c:v>1740.5139999999999</c:v>
                </c:pt>
                <c:pt idx="28">
                  <c:v>1760.8879999999999</c:v>
                </c:pt>
                <c:pt idx="29">
                  <c:v>1808.0060000000001</c:v>
                </c:pt>
                <c:pt idx="30">
                  <c:v>1827.826</c:v>
                </c:pt>
                <c:pt idx="31">
                  <c:v>1883.662</c:v>
                </c:pt>
                <c:pt idx="32">
                  <c:v>1889.7840000000001</c:v>
                </c:pt>
                <c:pt idx="33">
                  <c:v>1929.3</c:v>
                </c:pt>
                <c:pt idx="34">
                  <c:v>1971.866</c:v>
                </c:pt>
                <c:pt idx="35">
                  <c:v>1998.0840000000001</c:v>
                </c:pt>
                <c:pt idx="36">
                  <c:v>2024.34</c:v>
                </c:pt>
                <c:pt idx="37">
                  <c:v>2093.6799999999998</c:v>
                </c:pt>
                <c:pt idx="38">
                  <c:v>2100.5</c:v>
                </c:pt>
                <c:pt idx="39">
                  <c:v>2116.1999999999998</c:v>
                </c:pt>
                <c:pt idx="40">
                  <c:v>2145.4859999999999</c:v>
                </c:pt>
                <c:pt idx="41">
                  <c:v>2166.7379999999998</c:v>
                </c:pt>
                <c:pt idx="42">
                  <c:v>2202.91</c:v>
                </c:pt>
                <c:pt idx="43">
                  <c:v>2202.056</c:v>
                </c:pt>
                <c:pt idx="44">
                  <c:v>2244.232</c:v>
                </c:pt>
                <c:pt idx="45">
                  <c:v>2265.7820000000002</c:v>
                </c:pt>
                <c:pt idx="46">
                  <c:v>2324.19</c:v>
                </c:pt>
                <c:pt idx="47">
                  <c:v>2351.634</c:v>
                </c:pt>
                <c:pt idx="48">
                  <c:v>2379.3739999999998</c:v>
                </c:pt>
                <c:pt idx="49">
                  <c:v>2421.5880000000002</c:v>
                </c:pt>
                <c:pt idx="50">
                  <c:v>2442.6460000000002</c:v>
                </c:pt>
                <c:pt idx="51">
                  <c:v>2458.2820000000002</c:v>
                </c:pt>
                <c:pt idx="52">
                  <c:v>2466.1779999999999</c:v>
                </c:pt>
                <c:pt idx="53">
                  <c:v>2483.58</c:v>
                </c:pt>
                <c:pt idx="54">
                  <c:v>2493.328</c:v>
                </c:pt>
                <c:pt idx="55">
                  <c:v>2492.558</c:v>
                </c:pt>
                <c:pt idx="56">
                  <c:v>2515.8339999999998</c:v>
                </c:pt>
                <c:pt idx="57">
                  <c:v>2548.558</c:v>
                </c:pt>
                <c:pt idx="58">
                  <c:v>2562.7020000000002</c:v>
                </c:pt>
                <c:pt idx="59">
                  <c:v>2576.37</c:v>
                </c:pt>
                <c:pt idx="60">
                  <c:v>2599.17</c:v>
                </c:pt>
                <c:pt idx="61">
                  <c:v>2627.5520000000001</c:v>
                </c:pt>
                <c:pt idx="62">
                  <c:v>2634.596</c:v>
                </c:pt>
                <c:pt idx="63">
                  <c:v>2646.5859999999998</c:v>
                </c:pt>
                <c:pt idx="64">
                  <c:v>2674.866</c:v>
                </c:pt>
                <c:pt idx="65">
                  <c:v>2659.44</c:v>
                </c:pt>
                <c:pt idx="66">
                  <c:v>2686.7440000000001</c:v>
                </c:pt>
                <c:pt idx="67">
                  <c:v>2691.85</c:v>
                </c:pt>
                <c:pt idx="68">
                  <c:v>2719.386</c:v>
                </c:pt>
                <c:pt idx="69">
                  <c:v>2757.47</c:v>
                </c:pt>
                <c:pt idx="70">
                  <c:v>2796.058</c:v>
                </c:pt>
                <c:pt idx="71">
                  <c:v>2833</c:v>
                </c:pt>
                <c:pt idx="72">
                  <c:v>2867.6019999999999</c:v>
                </c:pt>
                <c:pt idx="73">
                  <c:v>2853.192</c:v>
                </c:pt>
                <c:pt idx="74">
                  <c:v>2911.616</c:v>
                </c:pt>
                <c:pt idx="75">
                  <c:v>2905.96</c:v>
                </c:pt>
                <c:pt idx="76">
                  <c:v>2898.84</c:v>
                </c:pt>
                <c:pt idx="77">
                  <c:v>2971.62</c:v>
                </c:pt>
                <c:pt idx="78">
                  <c:v>3011.6439999999998</c:v>
                </c:pt>
                <c:pt idx="79">
                  <c:v>3017.7739999999999</c:v>
                </c:pt>
                <c:pt idx="80">
                  <c:v>3072.5160000000001</c:v>
                </c:pt>
                <c:pt idx="81">
                  <c:v>3085.826</c:v>
                </c:pt>
                <c:pt idx="82">
                  <c:v>3103.5659999999998</c:v>
                </c:pt>
                <c:pt idx="83">
                  <c:v>3090.712</c:v>
                </c:pt>
                <c:pt idx="84">
                  <c:v>3102.31</c:v>
                </c:pt>
                <c:pt idx="85">
                  <c:v>3126.288</c:v>
                </c:pt>
                <c:pt idx="86">
                  <c:v>3143.0459999999998</c:v>
                </c:pt>
                <c:pt idx="87">
                  <c:v>3158.3560000000002</c:v>
                </c:pt>
                <c:pt idx="88">
                  <c:v>3192.2240000000002</c:v>
                </c:pt>
                <c:pt idx="89">
                  <c:v>3206.82</c:v>
                </c:pt>
                <c:pt idx="90">
                  <c:v>3234.38</c:v>
                </c:pt>
                <c:pt idx="91">
                  <c:v>3277.8760000000002</c:v>
                </c:pt>
                <c:pt idx="92">
                  <c:v>3312.4659999999999</c:v>
                </c:pt>
                <c:pt idx="93">
                  <c:v>3315.7939999999999</c:v>
                </c:pt>
                <c:pt idx="94">
                  <c:v>3338.114</c:v>
                </c:pt>
                <c:pt idx="95">
                  <c:v>3350.3339999999998</c:v>
                </c:pt>
                <c:pt idx="96">
                  <c:v>3348.58</c:v>
                </c:pt>
                <c:pt idx="97">
                  <c:v>3342.31</c:v>
                </c:pt>
                <c:pt idx="98">
                  <c:v>3392.0520000000001</c:v>
                </c:pt>
                <c:pt idx="99">
                  <c:v>3435.2060000000001</c:v>
                </c:pt>
                <c:pt idx="100">
                  <c:v>3417.1320000000001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8-4EC5-84BD-C8BC768851F5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521.83199999999999</c:v>
                </c:pt>
                <c:pt idx="2">
                  <c:v>750.10599999999999</c:v>
                </c:pt>
                <c:pt idx="3">
                  <c:v>929.14400000000001</c:v>
                </c:pt>
                <c:pt idx="4">
                  <c:v>1064.7860000000001</c:v>
                </c:pt>
                <c:pt idx="5">
                  <c:v>1210.626</c:v>
                </c:pt>
                <c:pt idx="6">
                  <c:v>1276.5440000000001</c:v>
                </c:pt>
                <c:pt idx="7">
                  <c:v>1412.27</c:v>
                </c:pt>
                <c:pt idx="8">
                  <c:v>1497.1120000000001</c:v>
                </c:pt>
                <c:pt idx="9">
                  <c:v>1582.74</c:v>
                </c:pt>
                <c:pt idx="10">
                  <c:v>1676.2560000000001</c:v>
                </c:pt>
                <c:pt idx="11">
                  <c:v>1806.5619999999999</c:v>
                </c:pt>
                <c:pt idx="12">
                  <c:v>1913.366</c:v>
                </c:pt>
                <c:pt idx="13">
                  <c:v>2003.3340000000001</c:v>
                </c:pt>
                <c:pt idx="14">
                  <c:v>2077.15</c:v>
                </c:pt>
                <c:pt idx="15">
                  <c:v>2187.0880000000002</c:v>
                </c:pt>
                <c:pt idx="16">
                  <c:v>2226.29</c:v>
                </c:pt>
                <c:pt idx="17">
                  <c:v>2325.2559999999999</c:v>
                </c:pt>
                <c:pt idx="18">
                  <c:v>2408.1039999999998</c:v>
                </c:pt>
                <c:pt idx="19">
                  <c:v>2429.078</c:v>
                </c:pt>
                <c:pt idx="20">
                  <c:v>2464.1819999999998</c:v>
                </c:pt>
                <c:pt idx="21">
                  <c:v>2537.5859999999998</c:v>
                </c:pt>
                <c:pt idx="22">
                  <c:v>2595.752</c:v>
                </c:pt>
                <c:pt idx="23">
                  <c:v>2614.2399999999998</c:v>
                </c:pt>
                <c:pt idx="24">
                  <c:v>2668.6759999999999</c:v>
                </c:pt>
                <c:pt idx="25">
                  <c:v>2701.3319999999999</c:v>
                </c:pt>
                <c:pt idx="26">
                  <c:v>2769.922</c:v>
                </c:pt>
                <c:pt idx="27">
                  <c:v>2792.6239999999998</c:v>
                </c:pt>
                <c:pt idx="28">
                  <c:v>2775.288</c:v>
                </c:pt>
                <c:pt idx="29">
                  <c:v>2856.6439999999998</c:v>
                </c:pt>
                <c:pt idx="30">
                  <c:v>2911.4360000000001</c:v>
                </c:pt>
                <c:pt idx="31">
                  <c:v>2929.9560000000001</c:v>
                </c:pt>
                <c:pt idx="32">
                  <c:v>2972.8220000000001</c:v>
                </c:pt>
                <c:pt idx="33">
                  <c:v>3050.1379999999999</c:v>
                </c:pt>
                <c:pt idx="34">
                  <c:v>3123.518</c:v>
                </c:pt>
                <c:pt idx="35">
                  <c:v>3215.5940000000001</c:v>
                </c:pt>
                <c:pt idx="36">
                  <c:v>3236.39</c:v>
                </c:pt>
                <c:pt idx="37">
                  <c:v>3313.76</c:v>
                </c:pt>
                <c:pt idx="38">
                  <c:v>3376.45</c:v>
                </c:pt>
                <c:pt idx="39">
                  <c:v>3410.5639999999999</c:v>
                </c:pt>
                <c:pt idx="40">
                  <c:v>3480.5079999999998</c:v>
                </c:pt>
                <c:pt idx="41">
                  <c:v>3475.502</c:v>
                </c:pt>
                <c:pt idx="42">
                  <c:v>3585.098</c:v>
                </c:pt>
                <c:pt idx="43">
                  <c:v>3613.9540000000002</c:v>
                </c:pt>
                <c:pt idx="44">
                  <c:v>3734.13</c:v>
                </c:pt>
                <c:pt idx="45">
                  <c:v>3756.36</c:v>
                </c:pt>
                <c:pt idx="46">
                  <c:v>3885.1559999999999</c:v>
                </c:pt>
                <c:pt idx="47">
                  <c:v>3894.7359999999999</c:v>
                </c:pt>
                <c:pt idx="48">
                  <c:v>3918.1860000000001</c:v>
                </c:pt>
                <c:pt idx="49">
                  <c:v>3891.65</c:v>
                </c:pt>
                <c:pt idx="50">
                  <c:v>3851.11</c:v>
                </c:pt>
                <c:pt idx="51">
                  <c:v>3940.2</c:v>
                </c:pt>
                <c:pt idx="52">
                  <c:v>3965.19</c:v>
                </c:pt>
                <c:pt idx="53">
                  <c:v>4040</c:v>
                </c:pt>
                <c:pt idx="54">
                  <c:v>4043.8539999999998</c:v>
                </c:pt>
                <c:pt idx="55">
                  <c:v>4082.4780000000001</c:v>
                </c:pt>
                <c:pt idx="56">
                  <c:v>4125.2340000000004</c:v>
                </c:pt>
                <c:pt idx="57">
                  <c:v>4154.6360000000004</c:v>
                </c:pt>
                <c:pt idx="58">
                  <c:v>4208.5619999999999</c:v>
                </c:pt>
                <c:pt idx="59">
                  <c:v>4279.4560000000001</c:v>
                </c:pt>
                <c:pt idx="60">
                  <c:v>4289.0240000000003</c:v>
                </c:pt>
                <c:pt idx="61">
                  <c:v>4346.1580000000004</c:v>
                </c:pt>
                <c:pt idx="62">
                  <c:v>4381.4539999999997</c:v>
                </c:pt>
                <c:pt idx="63">
                  <c:v>4384.6940000000004</c:v>
                </c:pt>
                <c:pt idx="64">
                  <c:v>4460.8</c:v>
                </c:pt>
                <c:pt idx="65">
                  <c:v>4524.4620000000004</c:v>
                </c:pt>
                <c:pt idx="66">
                  <c:v>4533.0720000000001</c:v>
                </c:pt>
                <c:pt idx="67">
                  <c:v>4565.6260000000002</c:v>
                </c:pt>
                <c:pt idx="68">
                  <c:v>4563.3459999999995</c:v>
                </c:pt>
                <c:pt idx="69">
                  <c:v>4597.5320000000002</c:v>
                </c:pt>
                <c:pt idx="70">
                  <c:v>4653.0420000000004</c:v>
                </c:pt>
                <c:pt idx="71">
                  <c:v>4654.7060000000001</c:v>
                </c:pt>
                <c:pt idx="72">
                  <c:v>4699.1040000000003</c:v>
                </c:pt>
                <c:pt idx="73">
                  <c:v>4731.8019999999997</c:v>
                </c:pt>
                <c:pt idx="74">
                  <c:v>4776.78</c:v>
                </c:pt>
                <c:pt idx="75">
                  <c:v>4817.5619999999999</c:v>
                </c:pt>
                <c:pt idx="76">
                  <c:v>4858.8739999999998</c:v>
                </c:pt>
                <c:pt idx="77">
                  <c:v>4857.1480000000001</c:v>
                </c:pt>
                <c:pt idx="78">
                  <c:v>4871.6059999999998</c:v>
                </c:pt>
                <c:pt idx="79">
                  <c:v>4900.1959999999999</c:v>
                </c:pt>
                <c:pt idx="80">
                  <c:v>4919.3239999999996</c:v>
                </c:pt>
                <c:pt idx="81">
                  <c:v>4908.6099999999997</c:v>
                </c:pt>
                <c:pt idx="82">
                  <c:v>4978.2640000000001</c:v>
                </c:pt>
                <c:pt idx="83">
                  <c:v>4943.6180000000004</c:v>
                </c:pt>
                <c:pt idx="84">
                  <c:v>5007.8119999999999</c:v>
                </c:pt>
                <c:pt idx="85">
                  <c:v>5048.2259999999997</c:v>
                </c:pt>
                <c:pt idx="86">
                  <c:v>5046.058</c:v>
                </c:pt>
                <c:pt idx="87">
                  <c:v>5102.3019999999997</c:v>
                </c:pt>
                <c:pt idx="88">
                  <c:v>5126.268</c:v>
                </c:pt>
                <c:pt idx="89">
                  <c:v>5108.5159999999996</c:v>
                </c:pt>
                <c:pt idx="90">
                  <c:v>5147.5079999999998</c:v>
                </c:pt>
                <c:pt idx="91">
                  <c:v>5179.8739999999998</c:v>
                </c:pt>
                <c:pt idx="92">
                  <c:v>5218.848</c:v>
                </c:pt>
                <c:pt idx="93">
                  <c:v>5256.4279999999999</c:v>
                </c:pt>
                <c:pt idx="94">
                  <c:v>5291.6239999999998</c:v>
                </c:pt>
                <c:pt idx="95">
                  <c:v>5289.2240000000002</c:v>
                </c:pt>
                <c:pt idx="96">
                  <c:v>5260.3959999999997</c:v>
                </c:pt>
                <c:pt idx="97">
                  <c:v>5324.2420000000002</c:v>
                </c:pt>
                <c:pt idx="98">
                  <c:v>5331.6080000000002</c:v>
                </c:pt>
                <c:pt idx="99">
                  <c:v>5335.9780000000001</c:v>
                </c:pt>
                <c:pt idx="100">
                  <c:v>5391.4979999999996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8-4EC5-84BD-C8BC768851F5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1295.152</c:v>
                </c:pt>
                <c:pt idx="2">
                  <c:v>1949.99</c:v>
                </c:pt>
                <c:pt idx="3">
                  <c:v>2590.0720000000001</c:v>
                </c:pt>
                <c:pt idx="4">
                  <c:v>2994.1579999999999</c:v>
                </c:pt>
                <c:pt idx="5">
                  <c:v>3420.3020000000001</c:v>
                </c:pt>
                <c:pt idx="6">
                  <c:v>3627.7640000000001</c:v>
                </c:pt>
                <c:pt idx="7">
                  <c:v>3896.97</c:v>
                </c:pt>
                <c:pt idx="8">
                  <c:v>4160.09</c:v>
                </c:pt>
                <c:pt idx="9">
                  <c:v>4388.7219999999998</c:v>
                </c:pt>
                <c:pt idx="10">
                  <c:v>4566.3220000000001</c:v>
                </c:pt>
                <c:pt idx="11">
                  <c:v>4642.0280000000002</c:v>
                </c:pt>
                <c:pt idx="12">
                  <c:v>4773.2579999999998</c:v>
                </c:pt>
                <c:pt idx="13">
                  <c:v>4877.6220000000003</c:v>
                </c:pt>
                <c:pt idx="14">
                  <c:v>5158.9399999999996</c:v>
                </c:pt>
                <c:pt idx="15">
                  <c:v>5315.3620000000001</c:v>
                </c:pt>
                <c:pt idx="16">
                  <c:v>5524.3540000000003</c:v>
                </c:pt>
                <c:pt idx="17">
                  <c:v>5605.6840000000002</c:v>
                </c:pt>
                <c:pt idx="18">
                  <c:v>5760.7139999999999</c:v>
                </c:pt>
                <c:pt idx="19">
                  <c:v>5964.0320000000002</c:v>
                </c:pt>
                <c:pt idx="20">
                  <c:v>6096.2039999999997</c:v>
                </c:pt>
                <c:pt idx="21">
                  <c:v>6283.7939999999999</c:v>
                </c:pt>
                <c:pt idx="22">
                  <c:v>6640.6139999999996</c:v>
                </c:pt>
                <c:pt idx="23">
                  <c:v>6771.2579999999998</c:v>
                </c:pt>
                <c:pt idx="24">
                  <c:v>6931.9979999999996</c:v>
                </c:pt>
                <c:pt idx="25">
                  <c:v>7031.3779999999997</c:v>
                </c:pt>
                <c:pt idx="26">
                  <c:v>7105.55</c:v>
                </c:pt>
                <c:pt idx="27">
                  <c:v>7170.52</c:v>
                </c:pt>
                <c:pt idx="28">
                  <c:v>7336.1980000000003</c:v>
                </c:pt>
                <c:pt idx="29">
                  <c:v>7470.3540000000003</c:v>
                </c:pt>
                <c:pt idx="30">
                  <c:v>7780.9979999999996</c:v>
                </c:pt>
                <c:pt idx="31">
                  <c:v>7914.8019999999997</c:v>
                </c:pt>
                <c:pt idx="32">
                  <c:v>7967.46</c:v>
                </c:pt>
                <c:pt idx="33">
                  <c:v>8100.6779999999999</c:v>
                </c:pt>
                <c:pt idx="34">
                  <c:v>8141.97</c:v>
                </c:pt>
                <c:pt idx="35">
                  <c:v>8247.9359999999997</c:v>
                </c:pt>
                <c:pt idx="36">
                  <c:v>8307.7060000000001</c:v>
                </c:pt>
                <c:pt idx="37">
                  <c:v>8417.8279999999995</c:v>
                </c:pt>
                <c:pt idx="38">
                  <c:v>8496.3080000000009</c:v>
                </c:pt>
                <c:pt idx="39">
                  <c:v>8680.2780000000002</c:v>
                </c:pt>
                <c:pt idx="40">
                  <c:v>9058.7340000000004</c:v>
                </c:pt>
                <c:pt idx="41">
                  <c:v>9185.8359999999993</c:v>
                </c:pt>
                <c:pt idx="42">
                  <c:v>9332.0259999999998</c:v>
                </c:pt>
                <c:pt idx="43">
                  <c:v>9483.5020000000004</c:v>
                </c:pt>
                <c:pt idx="44">
                  <c:v>9611.4879999999994</c:v>
                </c:pt>
                <c:pt idx="45">
                  <c:v>9812.6560000000009</c:v>
                </c:pt>
                <c:pt idx="46">
                  <c:v>9827.1260000000002</c:v>
                </c:pt>
                <c:pt idx="47">
                  <c:v>10010.244000000001</c:v>
                </c:pt>
                <c:pt idx="48">
                  <c:v>10231.538</c:v>
                </c:pt>
                <c:pt idx="49">
                  <c:v>10314.842000000001</c:v>
                </c:pt>
                <c:pt idx="50">
                  <c:v>10467.394</c:v>
                </c:pt>
                <c:pt idx="51">
                  <c:v>10513.472</c:v>
                </c:pt>
                <c:pt idx="52">
                  <c:v>10657.111999999999</c:v>
                </c:pt>
                <c:pt idx="53">
                  <c:v>10851.376</c:v>
                </c:pt>
                <c:pt idx="54">
                  <c:v>10998.392</c:v>
                </c:pt>
                <c:pt idx="55">
                  <c:v>11058.438</c:v>
                </c:pt>
                <c:pt idx="56">
                  <c:v>11039.356</c:v>
                </c:pt>
                <c:pt idx="57">
                  <c:v>10902.26</c:v>
                </c:pt>
                <c:pt idx="58">
                  <c:v>11008.008</c:v>
                </c:pt>
                <c:pt idx="59">
                  <c:v>11128.204</c:v>
                </c:pt>
                <c:pt idx="60">
                  <c:v>11210.512000000001</c:v>
                </c:pt>
                <c:pt idx="61">
                  <c:v>11297.188</c:v>
                </c:pt>
                <c:pt idx="62">
                  <c:v>11266.234</c:v>
                </c:pt>
                <c:pt idx="63">
                  <c:v>11240.794</c:v>
                </c:pt>
                <c:pt idx="64">
                  <c:v>11358.034</c:v>
                </c:pt>
                <c:pt idx="65">
                  <c:v>11469.322</c:v>
                </c:pt>
                <c:pt idx="66">
                  <c:v>11665.54</c:v>
                </c:pt>
                <c:pt idx="67">
                  <c:v>11691.085999999999</c:v>
                </c:pt>
                <c:pt idx="68">
                  <c:v>11698.1</c:v>
                </c:pt>
                <c:pt idx="69">
                  <c:v>11875.54</c:v>
                </c:pt>
                <c:pt idx="70">
                  <c:v>11952.714</c:v>
                </c:pt>
                <c:pt idx="71">
                  <c:v>11913.998</c:v>
                </c:pt>
                <c:pt idx="72">
                  <c:v>11991.534</c:v>
                </c:pt>
                <c:pt idx="73">
                  <c:v>11964.712</c:v>
                </c:pt>
                <c:pt idx="74">
                  <c:v>12006.343999999999</c:v>
                </c:pt>
                <c:pt idx="75">
                  <c:v>12033.646000000001</c:v>
                </c:pt>
                <c:pt idx="76">
                  <c:v>12095.853999999999</c:v>
                </c:pt>
                <c:pt idx="77">
                  <c:v>12152.121999999999</c:v>
                </c:pt>
                <c:pt idx="78">
                  <c:v>12164.856</c:v>
                </c:pt>
                <c:pt idx="79">
                  <c:v>12203.541999999999</c:v>
                </c:pt>
                <c:pt idx="80">
                  <c:v>12270.91</c:v>
                </c:pt>
                <c:pt idx="81">
                  <c:v>12390.428</c:v>
                </c:pt>
                <c:pt idx="82">
                  <c:v>12460.67</c:v>
                </c:pt>
                <c:pt idx="83">
                  <c:v>12567.328</c:v>
                </c:pt>
                <c:pt idx="84">
                  <c:v>12732.436</c:v>
                </c:pt>
                <c:pt idx="85">
                  <c:v>12897.768</c:v>
                </c:pt>
                <c:pt idx="86">
                  <c:v>12939.023999999999</c:v>
                </c:pt>
                <c:pt idx="87">
                  <c:v>12942.727999999999</c:v>
                </c:pt>
                <c:pt idx="88">
                  <c:v>13045.182000000001</c:v>
                </c:pt>
                <c:pt idx="89">
                  <c:v>13118.304</c:v>
                </c:pt>
                <c:pt idx="90">
                  <c:v>13234.788</c:v>
                </c:pt>
                <c:pt idx="91">
                  <c:v>13399.5</c:v>
                </c:pt>
                <c:pt idx="92">
                  <c:v>13573.4</c:v>
                </c:pt>
                <c:pt idx="93">
                  <c:v>13568.272000000001</c:v>
                </c:pt>
                <c:pt idx="94">
                  <c:v>13652.574000000001</c:v>
                </c:pt>
                <c:pt idx="95">
                  <c:v>13572.212</c:v>
                </c:pt>
                <c:pt idx="96">
                  <c:v>13590.412</c:v>
                </c:pt>
                <c:pt idx="97">
                  <c:v>13712.314</c:v>
                </c:pt>
                <c:pt idx="98">
                  <c:v>13673.794</c:v>
                </c:pt>
                <c:pt idx="99">
                  <c:v>13954.198</c:v>
                </c:pt>
                <c:pt idx="100">
                  <c:v>13910.216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8-4EC5-84BD-C8BC768851F5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2579.7600000000002</c:v>
                </c:pt>
                <c:pt idx="2">
                  <c:v>4041.58</c:v>
                </c:pt>
                <c:pt idx="3">
                  <c:v>5195.2960000000003</c:v>
                </c:pt>
                <c:pt idx="4">
                  <c:v>5824.5540000000001</c:v>
                </c:pt>
                <c:pt idx="5">
                  <c:v>6463.1319999999996</c:v>
                </c:pt>
                <c:pt idx="6">
                  <c:v>7023.6819999999998</c:v>
                </c:pt>
                <c:pt idx="7">
                  <c:v>7432.4260000000004</c:v>
                </c:pt>
                <c:pt idx="8">
                  <c:v>7852.1080000000002</c:v>
                </c:pt>
                <c:pt idx="9">
                  <c:v>8393.3279999999995</c:v>
                </c:pt>
                <c:pt idx="10">
                  <c:v>9082.9380000000001</c:v>
                </c:pt>
                <c:pt idx="11">
                  <c:v>9749.2919999999995</c:v>
                </c:pt>
                <c:pt idx="12">
                  <c:v>10118.986000000001</c:v>
                </c:pt>
                <c:pt idx="13">
                  <c:v>10500.492</c:v>
                </c:pt>
                <c:pt idx="14">
                  <c:v>10502.53</c:v>
                </c:pt>
                <c:pt idx="15">
                  <c:v>10766.96</c:v>
                </c:pt>
                <c:pt idx="16">
                  <c:v>10746.541999999999</c:v>
                </c:pt>
                <c:pt idx="17">
                  <c:v>11079.492</c:v>
                </c:pt>
                <c:pt idx="18">
                  <c:v>11375.41</c:v>
                </c:pt>
                <c:pt idx="19">
                  <c:v>11875.708000000001</c:v>
                </c:pt>
                <c:pt idx="20">
                  <c:v>12323.773999999999</c:v>
                </c:pt>
                <c:pt idx="21">
                  <c:v>12493.353999999999</c:v>
                </c:pt>
                <c:pt idx="22">
                  <c:v>12969.998</c:v>
                </c:pt>
                <c:pt idx="23">
                  <c:v>13239.356</c:v>
                </c:pt>
                <c:pt idx="24">
                  <c:v>13228.338</c:v>
                </c:pt>
                <c:pt idx="25">
                  <c:v>13548.856</c:v>
                </c:pt>
                <c:pt idx="26">
                  <c:v>13730.332</c:v>
                </c:pt>
                <c:pt idx="27">
                  <c:v>13891.406000000001</c:v>
                </c:pt>
                <c:pt idx="28">
                  <c:v>14164.088</c:v>
                </c:pt>
                <c:pt idx="29">
                  <c:v>14476.74</c:v>
                </c:pt>
                <c:pt idx="30">
                  <c:v>14790.072</c:v>
                </c:pt>
                <c:pt idx="31">
                  <c:v>15125.298000000001</c:v>
                </c:pt>
                <c:pt idx="32">
                  <c:v>15235.013999999999</c:v>
                </c:pt>
                <c:pt idx="33">
                  <c:v>15389.128000000001</c:v>
                </c:pt>
                <c:pt idx="34">
                  <c:v>15699.147999999999</c:v>
                </c:pt>
                <c:pt idx="35">
                  <c:v>15347.614</c:v>
                </c:pt>
                <c:pt idx="36">
                  <c:v>15575.678</c:v>
                </c:pt>
                <c:pt idx="37">
                  <c:v>15869.066000000001</c:v>
                </c:pt>
                <c:pt idx="38">
                  <c:v>15721.386</c:v>
                </c:pt>
                <c:pt idx="39">
                  <c:v>15820.61</c:v>
                </c:pt>
                <c:pt idx="40">
                  <c:v>15905.016</c:v>
                </c:pt>
                <c:pt idx="41">
                  <c:v>16075.477999999999</c:v>
                </c:pt>
                <c:pt idx="42">
                  <c:v>16062.79</c:v>
                </c:pt>
                <c:pt idx="43">
                  <c:v>16042.075999999999</c:v>
                </c:pt>
                <c:pt idx="44">
                  <c:v>15866.858</c:v>
                </c:pt>
                <c:pt idx="45">
                  <c:v>15954.853999999999</c:v>
                </c:pt>
                <c:pt idx="46">
                  <c:v>15994.94</c:v>
                </c:pt>
                <c:pt idx="47">
                  <c:v>16186.602000000001</c:v>
                </c:pt>
                <c:pt idx="48">
                  <c:v>16500.486000000001</c:v>
                </c:pt>
                <c:pt idx="49">
                  <c:v>16577.212</c:v>
                </c:pt>
                <c:pt idx="50">
                  <c:v>16492.419999999998</c:v>
                </c:pt>
                <c:pt idx="51">
                  <c:v>16735.973999999998</c:v>
                </c:pt>
                <c:pt idx="52">
                  <c:v>16892.412</c:v>
                </c:pt>
                <c:pt idx="53">
                  <c:v>16911.849999999999</c:v>
                </c:pt>
                <c:pt idx="54">
                  <c:v>16886.968000000001</c:v>
                </c:pt>
                <c:pt idx="55">
                  <c:v>16899.348000000002</c:v>
                </c:pt>
                <c:pt idx="56">
                  <c:v>16678.353999999999</c:v>
                </c:pt>
                <c:pt idx="57">
                  <c:v>16871.964</c:v>
                </c:pt>
                <c:pt idx="58">
                  <c:v>17068.966</c:v>
                </c:pt>
                <c:pt idx="59">
                  <c:v>17175.495999999999</c:v>
                </c:pt>
                <c:pt idx="60">
                  <c:v>17497.794000000002</c:v>
                </c:pt>
                <c:pt idx="61">
                  <c:v>17626.464</c:v>
                </c:pt>
                <c:pt idx="62">
                  <c:v>17951.830000000002</c:v>
                </c:pt>
                <c:pt idx="63">
                  <c:v>18128.042000000001</c:v>
                </c:pt>
                <c:pt idx="64">
                  <c:v>18309.846000000001</c:v>
                </c:pt>
                <c:pt idx="65">
                  <c:v>18667.864000000001</c:v>
                </c:pt>
                <c:pt idx="66">
                  <c:v>18992.759999999998</c:v>
                </c:pt>
                <c:pt idx="67">
                  <c:v>18995.73</c:v>
                </c:pt>
                <c:pt idx="68">
                  <c:v>19230.060000000001</c:v>
                </c:pt>
                <c:pt idx="69">
                  <c:v>19274.48</c:v>
                </c:pt>
                <c:pt idx="70">
                  <c:v>19386.259999999998</c:v>
                </c:pt>
                <c:pt idx="71">
                  <c:v>19690.797999999999</c:v>
                </c:pt>
                <c:pt idx="72">
                  <c:v>19961.964</c:v>
                </c:pt>
                <c:pt idx="73">
                  <c:v>20027.93</c:v>
                </c:pt>
                <c:pt idx="74">
                  <c:v>19930.552</c:v>
                </c:pt>
                <c:pt idx="75">
                  <c:v>19955.114000000001</c:v>
                </c:pt>
                <c:pt idx="76">
                  <c:v>19660.155999999999</c:v>
                </c:pt>
                <c:pt idx="77">
                  <c:v>19724.407999999999</c:v>
                </c:pt>
                <c:pt idx="78">
                  <c:v>19880.031999999999</c:v>
                </c:pt>
                <c:pt idx="79">
                  <c:v>20078.990000000002</c:v>
                </c:pt>
                <c:pt idx="80">
                  <c:v>20072.871999999999</c:v>
                </c:pt>
                <c:pt idx="81">
                  <c:v>20248.018</c:v>
                </c:pt>
                <c:pt idx="82">
                  <c:v>20399.067999999999</c:v>
                </c:pt>
                <c:pt idx="83">
                  <c:v>20758.11</c:v>
                </c:pt>
                <c:pt idx="84">
                  <c:v>20804.472000000002</c:v>
                </c:pt>
                <c:pt idx="85">
                  <c:v>20623.716</c:v>
                </c:pt>
                <c:pt idx="86">
                  <c:v>20732.61</c:v>
                </c:pt>
                <c:pt idx="87">
                  <c:v>20848.403999999999</c:v>
                </c:pt>
                <c:pt idx="88">
                  <c:v>21086.662</c:v>
                </c:pt>
                <c:pt idx="89">
                  <c:v>21464.083999999999</c:v>
                </c:pt>
                <c:pt idx="90">
                  <c:v>21241.57</c:v>
                </c:pt>
                <c:pt idx="91">
                  <c:v>21046.062000000002</c:v>
                </c:pt>
                <c:pt idx="92">
                  <c:v>21261.168000000001</c:v>
                </c:pt>
                <c:pt idx="93">
                  <c:v>21352.168000000001</c:v>
                </c:pt>
                <c:pt idx="94">
                  <c:v>21466.777999999998</c:v>
                </c:pt>
                <c:pt idx="95">
                  <c:v>21528.954000000002</c:v>
                </c:pt>
                <c:pt idx="96">
                  <c:v>21323.531999999999</c:v>
                </c:pt>
                <c:pt idx="97">
                  <c:v>21465.998</c:v>
                </c:pt>
                <c:pt idx="98">
                  <c:v>21467.466</c:v>
                </c:pt>
                <c:pt idx="99">
                  <c:v>21485.288</c:v>
                </c:pt>
                <c:pt idx="100">
                  <c:v>21646.175999999999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8-4EC5-84BD-C8BC768851F5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5566.5860000000002</c:v>
                </c:pt>
                <c:pt idx="2">
                  <c:v>8202.44</c:v>
                </c:pt>
                <c:pt idx="3">
                  <c:v>9907.2019999999993</c:v>
                </c:pt>
                <c:pt idx="4">
                  <c:v>11484.458000000001</c:v>
                </c:pt>
                <c:pt idx="5">
                  <c:v>12880.94</c:v>
                </c:pt>
                <c:pt idx="6">
                  <c:v>13367.914000000001</c:v>
                </c:pt>
                <c:pt idx="7">
                  <c:v>14498.828</c:v>
                </c:pt>
                <c:pt idx="8">
                  <c:v>15092.227999999999</c:v>
                </c:pt>
                <c:pt idx="9">
                  <c:v>15401.254000000001</c:v>
                </c:pt>
                <c:pt idx="10">
                  <c:v>15732.236000000001</c:v>
                </c:pt>
                <c:pt idx="11">
                  <c:v>16792.675999999999</c:v>
                </c:pt>
                <c:pt idx="12">
                  <c:v>17510.358</c:v>
                </c:pt>
                <c:pt idx="13">
                  <c:v>18280.204000000002</c:v>
                </c:pt>
                <c:pt idx="14">
                  <c:v>18668.984</c:v>
                </c:pt>
                <c:pt idx="15">
                  <c:v>18885.241999999998</c:v>
                </c:pt>
                <c:pt idx="16">
                  <c:v>19481.060000000001</c:v>
                </c:pt>
                <c:pt idx="17">
                  <c:v>19701.84</c:v>
                </c:pt>
                <c:pt idx="18">
                  <c:v>20644.29</c:v>
                </c:pt>
                <c:pt idx="19">
                  <c:v>21487.200000000001</c:v>
                </c:pt>
                <c:pt idx="20">
                  <c:v>20961.936000000002</c:v>
                </c:pt>
                <c:pt idx="21">
                  <c:v>20970.310000000001</c:v>
                </c:pt>
                <c:pt idx="22">
                  <c:v>21181.366000000002</c:v>
                </c:pt>
                <c:pt idx="23">
                  <c:v>21967.64</c:v>
                </c:pt>
                <c:pt idx="24">
                  <c:v>22114.603999999999</c:v>
                </c:pt>
                <c:pt idx="25">
                  <c:v>22117.157999999999</c:v>
                </c:pt>
                <c:pt idx="26">
                  <c:v>22237.428</c:v>
                </c:pt>
                <c:pt idx="27">
                  <c:v>22313.63</c:v>
                </c:pt>
                <c:pt idx="28">
                  <c:v>22735.838</c:v>
                </c:pt>
                <c:pt idx="29">
                  <c:v>22997.214</c:v>
                </c:pt>
                <c:pt idx="30">
                  <c:v>23213.088</c:v>
                </c:pt>
                <c:pt idx="31">
                  <c:v>23086.004000000001</c:v>
                </c:pt>
                <c:pt idx="32">
                  <c:v>22761.864000000001</c:v>
                </c:pt>
                <c:pt idx="33">
                  <c:v>22825.432000000001</c:v>
                </c:pt>
                <c:pt idx="34">
                  <c:v>22209.436000000002</c:v>
                </c:pt>
                <c:pt idx="35">
                  <c:v>22150.2</c:v>
                </c:pt>
                <c:pt idx="36">
                  <c:v>22476.626</c:v>
                </c:pt>
                <c:pt idx="37">
                  <c:v>22493.596000000001</c:v>
                </c:pt>
                <c:pt idx="38">
                  <c:v>22869.382000000001</c:v>
                </c:pt>
                <c:pt idx="39">
                  <c:v>23207.552</c:v>
                </c:pt>
                <c:pt idx="40">
                  <c:v>23079.802</c:v>
                </c:pt>
                <c:pt idx="41">
                  <c:v>23495.326000000001</c:v>
                </c:pt>
                <c:pt idx="42">
                  <c:v>23621.502</c:v>
                </c:pt>
                <c:pt idx="43">
                  <c:v>23604.421999999999</c:v>
                </c:pt>
                <c:pt idx="44">
                  <c:v>23957.27</c:v>
                </c:pt>
                <c:pt idx="45">
                  <c:v>23868.348000000002</c:v>
                </c:pt>
                <c:pt idx="46">
                  <c:v>23947.27</c:v>
                </c:pt>
                <c:pt idx="47">
                  <c:v>24225.846000000001</c:v>
                </c:pt>
                <c:pt idx="48">
                  <c:v>24515.621999999999</c:v>
                </c:pt>
                <c:pt idx="49">
                  <c:v>24298.02</c:v>
                </c:pt>
                <c:pt idx="50">
                  <c:v>24499.772000000001</c:v>
                </c:pt>
                <c:pt idx="51">
                  <c:v>24548.261999999999</c:v>
                </c:pt>
                <c:pt idx="52">
                  <c:v>24653.344000000001</c:v>
                </c:pt>
                <c:pt idx="53">
                  <c:v>24174.367999999999</c:v>
                </c:pt>
                <c:pt idx="54">
                  <c:v>24553.322</c:v>
                </c:pt>
                <c:pt idx="55">
                  <c:v>25073.205999999998</c:v>
                </c:pt>
                <c:pt idx="56">
                  <c:v>25202.513999999999</c:v>
                </c:pt>
                <c:pt idx="57">
                  <c:v>25056.405999999999</c:v>
                </c:pt>
                <c:pt idx="58">
                  <c:v>25218.121999999999</c:v>
                </c:pt>
                <c:pt idx="59">
                  <c:v>25316.608</c:v>
                </c:pt>
                <c:pt idx="60">
                  <c:v>25383.248</c:v>
                </c:pt>
                <c:pt idx="61">
                  <c:v>25332.32</c:v>
                </c:pt>
                <c:pt idx="62">
                  <c:v>25220.944</c:v>
                </c:pt>
                <c:pt idx="63">
                  <c:v>25150.662</c:v>
                </c:pt>
                <c:pt idx="64">
                  <c:v>25310.87</c:v>
                </c:pt>
                <c:pt idx="65">
                  <c:v>25037.227999999999</c:v>
                </c:pt>
                <c:pt idx="66">
                  <c:v>25172.66</c:v>
                </c:pt>
                <c:pt idx="67">
                  <c:v>25246.772000000001</c:v>
                </c:pt>
                <c:pt idx="68">
                  <c:v>25300.351999999999</c:v>
                </c:pt>
                <c:pt idx="69">
                  <c:v>25417.416000000001</c:v>
                </c:pt>
                <c:pt idx="70">
                  <c:v>25362.434000000001</c:v>
                </c:pt>
                <c:pt idx="71">
                  <c:v>24906.133999999998</c:v>
                </c:pt>
                <c:pt idx="72">
                  <c:v>25098.266</c:v>
                </c:pt>
                <c:pt idx="73">
                  <c:v>25348.941999999999</c:v>
                </c:pt>
                <c:pt idx="74">
                  <c:v>25081.94</c:v>
                </c:pt>
                <c:pt idx="75">
                  <c:v>25028.261999999999</c:v>
                </c:pt>
                <c:pt idx="76">
                  <c:v>25801.808000000001</c:v>
                </c:pt>
                <c:pt idx="77">
                  <c:v>25849.83</c:v>
                </c:pt>
                <c:pt idx="78">
                  <c:v>26021.106</c:v>
                </c:pt>
                <c:pt idx="79">
                  <c:v>26040.004000000001</c:v>
                </c:pt>
                <c:pt idx="80">
                  <c:v>25852.266</c:v>
                </c:pt>
                <c:pt idx="81">
                  <c:v>25080.004000000001</c:v>
                </c:pt>
                <c:pt idx="82">
                  <c:v>25086.01</c:v>
                </c:pt>
                <c:pt idx="83">
                  <c:v>24928.182000000001</c:v>
                </c:pt>
                <c:pt idx="84">
                  <c:v>24876.655999999999</c:v>
                </c:pt>
                <c:pt idx="85">
                  <c:v>24729.333999999999</c:v>
                </c:pt>
                <c:pt idx="86">
                  <c:v>25223.596000000001</c:v>
                </c:pt>
                <c:pt idx="87">
                  <c:v>25158.263999999999</c:v>
                </c:pt>
                <c:pt idx="88">
                  <c:v>26055.892</c:v>
                </c:pt>
                <c:pt idx="89">
                  <c:v>25870.948</c:v>
                </c:pt>
                <c:pt idx="90">
                  <c:v>26268.045999999998</c:v>
                </c:pt>
                <c:pt idx="91">
                  <c:v>26318.554</c:v>
                </c:pt>
                <c:pt idx="92">
                  <c:v>25715.148000000001</c:v>
                </c:pt>
                <c:pt idx="93">
                  <c:v>25462.338</c:v>
                </c:pt>
                <c:pt idx="94">
                  <c:v>26016.274000000001</c:v>
                </c:pt>
                <c:pt idx="95">
                  <c:v>26158.322</c:v>
                </c:pt>
                <c:pt idx="96">
                  <c:v>26200.536</c:v>
                </c:pt>
                <c:pt idx="97">
                  <c:v>26198.46</c:v>
                </c:pt>
                <c:pt idx="98">
                  <c:v>25656.418000000001</c:v>
                </c:pt>
                <c:pt idx="99">
                  <c:v>25836.687999999998</c:v>
                </c:pt>
                <c:pt idx="100">
                  <c:v>25991.18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8-4EC5-84BD-C8BC7688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55503"/>
        <c:axId val="1945996095"/>
      </c:lineChart>
      <c:catAx>
        <c:axId val="193545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5996095"/>
        <c:crosses val="autoZero"/>
        <c:auto val="1"/>
        <c:lblAlgn val="ctr"/>
        <c:lblOffset val="100"/>
        <c:noMultiLvlLbl val="0"/>
      </c:catAx>
      <c:valAx>
        <c:axId val="1945996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5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262.036</c:v>
                </c:pt>
                <c:pt idx="2">
                  <c:v>253.08199999999999</c:v>
                </c:pt>
                <c:pt idx="3">
                  <c:v>277.87400000000002</c:v>
                </c:pt>
                <c:pt idx="4">
                  <c:v>271.81599999999997</c:v>
                </c:pt>
                <c:pt idx="5">
                  <c:v>266.28800000000001</c:v>
                </c:pt>
                <c:pt idx="6">
                  <c:v>285.95400000000001</c:v>
                </c:pt>
                <c:pt idx="7">
                  <c:v>290.54000000000002</c:v>
                </c:pt>
                <c:pt idx="8">
                  <c:v>277.95600000000002</c:v>
                </c:pt>
                <c:pt idx="9">
                  <c:v>280.92399999999998</c:v>
                </c:pt>
                <c:pt idx="10">
                  <c:v>287.77999999999997</c:v>
                </c:pt>
                <c:pt idx="11">
                  <c:v>287.3</c:v>
                </c:pt>
                <c:pt idx="12">
                  <c:v>305.892</c:v>
                </c:pt>
                <c:pt idx="13">
                  <c:v>287.31</c:v>
                </c:pt>
                <c:pt idx="14">
                  <c:v>312.90199999999999</c:v>
                </c:pt>
                <c:pt idx="15">
                  <c:v>293.96600000000001</c:v>
                </c:pt>
                <c:pt idx="16">
                  <c:v>307.358</c:v>
                </c:pt>
                <c:pt idx="17">
                  <c:v>287.61599999999999</c:v>
                </c:pt>
                <c:pt idx="18">
                  <c:v>293.27</c:v>
                </c:pt>
                <c:pt idx="19">
                  <c:v>313.84399999999999</c:v>
                </c:pt>
                <c:pt idx="20">
                  <c:v>336.52800000000002</c:v>
                </c:pt>
                <c:pt idx="21">
                  <c:v>299.78399999999999</c:v>
                </c:pt>
                <c:pt idx="22">
                  <c:v>322.77</c:v>
                </c:pt>
                <c:pt idx="23">
                  <c:v>310.642</c:v>
                </c:pt>
                <c:pt idx="24">
                  <c:v>332.10599999999999</c:v>
                </c:pt>
                <c:pt idx="25">
                  <c:v>336.93799999999999</c:v>
                </c:pt>
                <c:pt idx="26">
                  <c:v>327.84</c:v>
                </c:pt>
                <c:pt idx="27">
                  <c:v>318.13799999999998</c:v>
                </c:pt>
                <c:pt idx="28">
                  <c:v>312.10599999999999</c:v>
                </c:pt>
                <c:pt idx="29">
                  <c:v>325.702</c:v>
                </c:pt>
                <c:pt idx="30">
                  <c:v>318.464</c:v>
                </c:pt>
                <c:pt idx="31">
                  <c:v>312.62799999999999</c:v>
                </c:pt>
                <c:pt idx="32">
                  <c:v>327.12599999999998</c:v>
                </c:pt>
                <c:pt idx="33">
                  <c:v>340.42</c:v>
                </c:pt>
                <c:pt idx="34">
                  <c:v>322.87</c:v>
                </c:pt>
                <c:pt idx="35">
                  <c:v>318.37400000000002</c:v>
                </c:pt>
                <c:pt idx="36">
                  <c:v>321.34800000000001</c:v>
                </c:pt>
                <c:pt idx="37">
                  <c:v>328.04</c:v>
                </c:pt>
                <c:pt idx="38">
                  <c:v>309.82799999999997</c:v>
                </c:pt>
                <c:pt idx="39">
                  <c:v>340.42</c:v>
                </c:pt>
                <c:pt idx="40">
                  <c:v>325.61</c:v>
                </c:pt>
                <c:pt idx="41">
                  <c:v>307.56799999999998</c:v>
                </c:pt>
                <c:pt idx="42">
                  <c:v>308.71199999999999</c:v>
                </c:pt>
                <c:pt idx="43">
                  <c:v>327.09399999999999</c:v>
                </c:pt>
                <c:pt idx="44">
                  <c:v>327.01600000000002</c:v>
                </c:pt>
                <c:pt idx="45">
                  <c:v>318.834</c:v>
                </c:pt>
                <c:pt idx="46">
                  <c:v>326.06400000000002</c:v>
                </c:pt>
                <c:pt idx="47">
                  <c:v>327.80799999999999</c:v>
                </c:pt>
                <c:pt idx="48">
                  <c:v>332.00400000000002</c:v>
                </c:pt>
                <c:pt idx="49">
                  <c:v>299.87799999999999</c:v>
                </c:pt>
                <c:pt idx="50">
                  <c:v>321.95</c:v>
                </c:pt>
                <c:pt idx="51">
                  <c:v>322.07600000000002</c:v>
                </c:pt>
                <c:pt idx="52">
                  <c:v>309.98399999999998</c:v>
                </c:pt>
                <c:pt idx="53">
                  <c:v>306.10199999999998</c:v>
                </c:pt>
                <c:pt idx="54">
                  <c:v>299.10399999999998</c:v>
                </c:pt>
                <c:pt idx="55">
                  <c:v>339.34199999999998</c:v>
                </c:pt>
                <c:pt idx="56">
                  <c:v>354.34399999999999</c:v>
                </c:pt>
                <c:pt idx="57">
                  <c:v>305.82400000000001</c:v>
                </c:pt>
                <c:pt idx="58">
                  <c:v>311.57600000000002</c:v>
                </c:pt>
                <c:pt idx="59">
                  <c:v>333.62799999999999</c:v>
                </c:pt>
                <c:pt idx="60">
                  <c:v>322.77600000000001</c:v>
                </c:pt>
                <c:pt idx="61">
                  <c:v>316.47000000000003</c:v>
                </c:pt>
                <c:pt idx="62">
                  <c:v>333.36399999999998</c:v>
                </c:pt>
                <c:pt idx="63">
                  <c:v>328.86200000000002</c:v>
                </c:pt>
                <c:pt idx="64">
                  <c:v>331.43200000000002</c:v>
                </c:pt>
                <c:pt idx="65">
                  <c:v>346.12599999999998</c:v>
                </c:pt>
                <c:pt idx="66">
                  <c:v>321.06799999999998</c:v>
                </c:pt>
                <c:pt idx="67">
                  <c:v>334.36599999999999</c:v>
                </c:pt>
                <c:pt idx="68">
                  <c:v>324.416</c:v>
                </c:pt>
                <c:pt idx="69">
                  <c:v>333.26400000000001</c:v>
                </c:pt>
                <c:pt idx="70">
                  <c:v>327.21600000000001</c:v>
                </c:pt>
                <c:pt idx="71">
                  <c:v>343.03399999999999</c:v>
                </c:pt>
                <c:pt idx="72">
                  <c:v>333.12599999999998</c:v>
                </c:pt>
                <c:pt idx="73">
                  <c:v>316.30200000000002</c:v>
                </c:pt>
                <c:pt idx="74">
                  <c:v>344.464</c:v>
                </c:pt>
                <c:pt idx="75">
                  <c:v>331.07600000000002</c:v>
                </c:pt>
                <c:pt idx="76">
                  <c:v>321.28399999999999</c:v>
                </c:pt>
                <c:pt idx="77">
                  <c:v>334.00799999999998</c:v>
                </c:pt>
                <c:pt idx="78">
                  <c:v>326.65199999999999</c:v>
                </c:pt>
                <c:pt idx="79">
                  <c:v>336.60199999999998</c:v>
                </c:pt>
                <c:pt idx="80">
                  <c:v>340.09</c:v>
                </c:pt>
                <c:pt idx="81">
                  <c:v>341.78199999999998</c:v>
                </c:pt>
                <c:pt idx="82">
                  <c:v>327.06</c:v>
                </c:pt>
                <c:pt idx="83">
                  <c:v>342.13</c:v>
                </c:pt>
                <c:pt idx="84">
                  <c:v>314.45800000000003</c:v>
                </c:pt>
                <c:pt idx="85">
                  <c:v>331.06599999999997</c:v>
                </c:pt>
                <c:pt idx="86">
                  <c:v>319.18599999999998</c:v>
                </c:pt>
                <c:pt idx="87">
                  <c:v>338.32600000000002</c:v>
                </c:pt>
                <c:pt idx="88">
                  <c:v>317.24400000000003</c:v>
                </c:pt>
                <c:pt idx="89">
                  <c:v>302.08</c:v>
                </c:pt>
                <c:pt idx="90">
                  <c:v>322</c:v>
                </c:pt>
                <c:pt idx="91">
                  <c:v>294.87599999999998</c:v>
                </c:pt>
                <c:pt idx="92">
                  <c:v>318.166</c:v>
                </c:pt>
                <c:pt idx="93">
                  <c:v>312.17200000000003</c:v>
                </c:pt>
                <c:pt idx="94">
                  <c:v>313.976</c:v>
                </c:pt>
                <c:pt idx="95">
                  <c:v>316.44</c:v>
                </c:pt>
                <c:pt idx="96">
                  <c:v>322.03800000000001</c:v>
                </c:pt>
                <c:pt idx="97">
                  <c:v>320.57</c:v>
                </c:pt>
                <c:pt idx="98">
                  <c:v>313.63799999999998</c:v>
                </c:pt>
                <c:pt idx="99">
                  <c:v>305.62200000000001</c:v>
                </c:pt>
                <c:pt idx="100">
                  <c:v>310.77800000000002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D-452E-835E-68210D39E2A1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521.83199999999999</c:v>
                </c:pt>
                <c:pt idx="2">
                  <c:v>503.41800000000001</c:v>
                </c:pt>
                <c:pt idx="3">
                  <c:v>500.91800000000001</c:v>
                </c:pt>
                <c:pt idx="4">
                  <c:v>516.13800000000003</c:v>
                </c:pt>
                <c:pt idx="5">
                  <c:v>513.81600000000003</c:v>
                </c:pt>
                <c:pt idx="6">
                  <c:v>532.30999999999995</c:v>
                </c:pt>
                <c:pt idx="7">
                  <c:v>536.21799999999996</c:v>
                </c:pt>
                <c:pt idx="8">
                  <c:v>540.95399999999995</c:v>
                </c:pt>
                <c:pt idx="9">
                  <c:v>544.29200000000003</c:v>
                </c:pt>
                <c:pt idx="10">
                  <c:v>532.66</c:v>
                </c:pt>
                <c:pt idx="11">
                  <c:v>490.31799999999998</c:v>
                </c:pt>
                <c:pt idx="12">
                  <c:v>500.21600000000001</c:v>
                </c:pt>
                <c:pt idx="13">
                  <c:v>519.46799999999996</c:v>
                </c:pt>
                <c:pt idx="14">
                  <c:v>471.88</c:v>
                </c:pt>
                <c:pt idx="15">
                  <c:v>490.51400000000001</c:v>
                </c:pt>
                <c:pt idx="16">
                  <c:v>478.65</c:v>
                </c:pt>
                <c:pt idx="17">
                  <c:v>498.50200000000001</c:v>
                </c:pt>
                <c:pt idx="18">
                  <c:v>580.94399999999996</c:v>
                </c:pt>
                <c:pt idx="19">
                  <c:v>526.97400000000005</c:v>
                </c:pt>
                <c:pt idx="20">
                  <c:v>525.63599999999997</c:v>
                </c:pt>
                <c:pt idx="21">
                  <c:v>506.04</c:v>
                </c:pt>
                <c:pt idx="22">
                  <c:v>552.71400000000006</c:v>
                </c:pt>
                <c:pt idx="23">
                  <c:v>570.66800000000001</c:v>
                </c:pt>
                <c:pt idx="24">
                  <c:v>557.80399999999997</c:v>
                </c:pt>
                <c:pt idx="25">
                  <c:v>500.83600000000001</c:v>
                </c:pt>
                <c:pt idx="26">
                  <c:v>497.51799999999997</c:v>
                </c:pt>
                <c:pt idx="27">
                  <c:v>509.58600000000001</c:v>
                </c:pt>
                <c:pt idx="28">
                  <c:v>523.49599999999998</c:v>
                </c:pt>
                <c:pt idx="29">
                  <c:v>523.69200000000001</c:v>
                </c:pt>
                <c:pt idx="30">
                  <c:v>497.76</c:v>
                </c:pt>
                <c:pt idx="31">
                  <c:v>490.34800000000001</c:v>
                </c:pt>
                <c:pt idx="32">
                  <c:v>529.56200000000001</c:v>
                </c:pt>
                <c:pt idx="33">
                  <c:v>515.42399999999998</c:v>
                </c:pt>
                <c:pt idx="34">
                  <c:v>512.39200000000005</c:v>
                </c:pt>
                <c:pt idx="35">
                  <c:v>529.5</c:v>
                </c:pt>
                <c:pt idx="36">
                  <c:v>541.41600000000005</c:v>
                </c:pt>
                <c:pt idx="37">
                  <c:v>553.25800000000004</c:v>
                </c:pt>
                <c:pt idx="38">
                  <c:v>542.298</c:v>
                </c:pt>
                <c:pt idx="39">
                  <c:v>556.28200000000004</c:v>
                </c:pt>
                <c:pt idx="40">
                  <c:v>518.77200000000005</c:v>
                </c:pt>
                <c:pt idx="41">
                  <c:v>494.47399999999999</c:v>
                </c:pt>
                <c:pt idx="42">
                  <c:v>560.82799999999997</c:v>
                </c:pt>
                <c:pt idx="43">
                  <c:v>552.13199999999995</c:v>
                </c:pt>
                <c:pt idx="44">
                  <c:v>537.78</c:v>
                </c:pt>
                <c:pt idx="45">
                  <c:v>521.99</c:v>
                </c:pt>
                <c:pt idx="46">
                  <c:v>572.71600000000001</c:v>
                </c:pt>
                <c:pt idx="47">
                  <c:v>539.68399999999997</c:v>
                </c:pt>
                <c:pt idx="48">
                  <c:v>553.21</c:v>
                </c:pt>
                <c:pt idx="49">
                  <c:v>573.66800000000001</c:v>
                </c:pt>
                <c:pt idx="50">
                  <c:v>538.17200000000003</c:v>
                </c:pt>
                <c:pt idx="51">
                  <c:v>551.63400000000001</c:v>
                </c:pt>
                <c:pt idx="52">
                  <c:v>529.09</c:v>
                </c:pt>
                <c:pt idx="53">
                  <c:v>536.62599999999998</c:v>
                </c:pt>
                <c:pt idx="54">
                  <c:v>529.57000000000005</c:v>
                </c:pt>
                <c:pt idx="55">
                  <c:v>507.416</c:v>
                </c:pt>
                <c:pt idx="56">
                  <c:v>533.524</c:v>
                </c:pt>
                <c:pt idx="57">
                  <c:v>520.45399999999995</c:v>
                </c:pt>
                <c:pt idx="58">
                  <c:v>489.43799999999999</c:v>
                </c:pt>
                <c:pt idx="59">
                  <c:v>528.83399999999995</c:v>
                </c:pt>
                <c:pt idx="60">
                  <c:v>554.27200000000005</c:v>
                </c:pt>
                <c:pt idx="61">
                  <c:v>585.50199999999995</c:v>
                </c:pt>
                <c:pt idx="62">
                  <c:v>559.17600000000004</c:v>
                </c:pt>
                <c:pt idx="63">
                  <c:v>531.91200000000003</c:v>
                </c:pt>
                <c:pt idx="64">
                  <c:v>574.38599999999997</c:v>
                </c:pt>
                <c:pt idx="65">
                  <c:v>518.04600000000005</c:v>
                </c:pt>
                <c:pt idx="66">
                  <c:v>532.01</c:v>
                </c:pt>
                <c:pt idx="67">
                  <c:v>496.95</c:v>
                </c:pt>
                <c:pt idx="68">
                  <c:v>493.108</c:v>
                </c:pt>
                <c:pt idx="69">
                  <c:v>541.12199999999996</c:v>
                </c:pt>
                <c:pt idx="70">
                  <c:v>540.63400000000001</c:v>
                </c:pt>
                <c:pt idx="71">
                  <c:v>506.096</c:v>
                </c:pt>
                <c:pt idx="72">
                  <c:v>544.12599999999998</c:v>
                </c:pt>
                <c:pt idx="73">
                  <c:v>539.81799999999998</c:v>
                </c:pt>
                <c:pt idx="74">
                  <c:v>581.38199999999995</c:v>
                </c:pt>
                <c:pt idx="75">
                  <c:v>539.25400000000002</c:v>
                </c:pt>
                <c:pt idx="76">
                  <c:v>574.24800000000005</c:v>
                </c:pt>
                <c:pt idx="77">
                  <c:v>506.68200000000002</c:v>
                </c:pt>
                <c:pt idx="78">
                  <c:v>549.33000000000004</c:v>
                </c:pt>
                <c:pt idx="79">
                  <c:v>561.17399999999998</c:v>
                </c:pt>
                <c:pt idx="80">
                  <c:v>530.16</c:v>
                </c:pt>
                <c:pt idx="81">
                  <c:v>503.13799999999998</c:v>
                </c:pt>
                <c:pt idx="82">
                  <c:v>517.24199999999996</c:v>
                </c:pt>
                <c:pt idx="83">
                  <c:v>489.82600000000002</c:v>
                </c:pt>
                <c:pt idx="84">
                  <c:v>500.33</c:v>
                </c:pt>
                <c:pt idx="85">
                  <c:v>522.80999999999995</c:v>
                </c:pt>
                <c:pt idx="86">
                  <c:v>508.47199999999998</c:v>
                </c:pt>
                <c:pt idx="87">
                  <c:v>514.01599999999996</c:v>
                </c:pt>
                <c:pt idx="88">
                  <c:v>546.42600000000004</c:v>
                </c:pt>
                <c:pt idx="89">
                  <c:v>568.55200000000002</c:v>
                </c:pt>
                <c:pt idx="90">
                  <c:v>558.72400000000005</c:v>
                </c:pt>
                <c:pt idx="91">
                  <c:v>573.85400000000004</c:v>
                </c:pt>
                <c:pt idx="92">
                  <c:v>512.35400000000004</c:v>
                </c:pt>
                <c:pt idx="93">
                  <c:v>535.89200000000005</c:v>
                </c:pt>
                <c:pt idx="94">
                  <c:v>512.55200000000002</c:v>
                </c:pt>
                <c:pt idx="95">
                  <c:v>545.68799999999999</c:v>
                </c:pt>
                <c:pt idx="96">
                  <c:v>546.58399999999995</c:v>
                </c:pt>
                <c:pt idx="97">
                  <c:v>531.63800000000003</c:v>
                </c:pt>
                <c:pt idx="98">
                  <c:v>492.11399999999998</c:v>
                </c:pt>
                <c:pt idx="99">
                  <c:v>489.51</c:v>
                </c:pt>
                <c:pt idx="100">
                  <c:v>500.15600000000001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D-452E-835E-68210D39E2A1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1295.152</c:v>
                </c:pt>
                <c:pt idx="2">
                  <c:v>1178.8820000000001</c:v>
                </c:pt>
                <c:pt idx="3">
                  <c:v>1299.1980000000001</c:v>
                </c:pt>
                <c:pt idx="4">
                  <c:v>1174.1220000000001</c:v>
                </c:pt>
                <c:pt idx="5">
                  <c:v>1258.0440000000001</c:v>
                </c:pt>
                <c:pt idx="6">
                  <c:v>1341.27</c:v>
                </c:pt>
                <c:pt idx="7">
                  <c:v>1180.4179999999999</c:v>
                </c:pt>
                <c:pt idx="8">
                  <c:v>1259.6400000000001</c:v>
                </c:pt>
                <c:pt idx="9">
                  <c:v>1282.8679999999999</c:v>
                </c:pt>
                <c:pt idx="10">
                  <c:v>1227.9000000000001</c:v>
                </c:pt>
                <c:pt idx="11">
                  <c:v>1328.414</c:v>
                </c:pt>
                <c:pt idx="12">
                  <c:v>1169.51</c:v>
                </c:pt>
                <c:pt idx="13">
                  <c:v>1184.4760000000001</c:v>
                </c:pt>
                <c:pt idx="14">
                  <c:v>1302.162</c:v>
                </c:pt>
                <c:pt idx="15">
                  <c:v>1149.078</c:v>
                </c:pt>
                <c:pt idx="16">
                  <c:v>1285.8320000000001</c:v>
                </c:pt>
                <c:pt idx="17">
                  <c:v>1196.73</c:v>
                </c:pt>
                <c:pt idx="18">
                  <c:v>1311.0540000000001</c:v>
                </c:pt>
                <c:pt idx="19">
                  <c:v>1253.662</c:v>
                </c:pt>
                <c:pt idx="20">
                  <c:v>1184.376</c:v>
                </c:pt>
                <c:pt idx="21">
                  <c:v>1186.2539999999999</c:v>
                </c:pt>
                <c:pt idx="22">
                  <c:v>1143.972</c:v>
                </c:pt>
                <c:pt idx="23">
                  <c:v>1241.56</c:v>
                </c:pt>
                <c:pt idx="24">
                  <c:v>1379.0519999999999</c:v>
                </c:pt>
                <c:pt idx="25">
                  <c:v>1210.1079999999999</c:v>
                </c:pt>
                <c:pt idx="26">
                  <c:v>1279.8679999999999</c:v>
                </c:pt>
                <c:pt idx="27">
                  <c:v>1298.27</c:v>
                </c:pt>
                <c:pt idx="28">
                  <c:v>1136.0740000000001</c:v>
                </c:pt>
                <c:pt idx="29">
                  <c:v>1238.932</c:v>
                </c:pt>
                <c:pt idx="30">
                  <c:v>1242.2439999999999</c:v>
                </c:pt>
                <c:pt idx="31">
                  <c:v>1206.028</c:v>
                </c:pt>
                <c:pt idx="32">
                  <c:v>1251.422</c:v>
                </c:pt>
                <c:pt idx="33">
                  <c:v>1275.654</c:v>
                </c:pt>
                <c:pt idx="34">
                  <c:v>1214.6199999999999</c:v>
                </c:pt>
                <c:pt idx="35">
                  <c:v>1242.8820000000001</c:v>
                </c:pt>
                <c:pt idx="36">
                  <c:v>1212.3219999999999</c:v>
                </c:pt>
                <c:pt idx="37">
                  <c:v>1296.1220000000001</c:v>
                </c:pt>
                <c:pt idx="38">
                  <c:v>1255.5840000000001</c:v>
                </c:pt>
                <c:pt idx="39">
                  <c:v>1329.5940000000001</c:v>
                </c:pt>
                <c:pt idx="40">
                  <c:v>1273.74</c:v>
                </c:pt>
                <c:pt idx="41">
                  <c:v>1275.2260000000001</c:v>
                </c:pt>
                <c:pt idx="42">
                  <c:v>1275.126</c:v>
                </c:pt>
                <c:pt idx="43">
                  <c:v>1253.44</c:v>
                </c:pt>
                <c:pt idx="44">
                  <c:v>1267.9939999999999</c:v>
                </c:pt>
                <c:pt idx="45">
                  <c:v>1182.9159999999999</c:v>
                </c:pt>
                <c:pt idx="46">
                  <c:v>1252.51</c:v>
                </c:pt>
                <c:pt idx="47">
                  <c:v>1259.21</c:v>
                </c:pt>
                <c:pt idx="48">
                  <c:v>1178.1579999999999</c:v>
                </c:pt>
                <c:pt idx="49">
                  <c:v>1268.9960000000001</c:v>
                </c:pt>
                <c:pt idx="50">
                  <c:v>1287.0519999999999</c:v>
                </c:pt>
                <c:pt idx="51">
                  <c:v>1309.278</c:v>
                </c:pt>
                <c:pt idx="52">
                  <c:v>1251.2760000000001</c:v>
                </c:pt>
                <c:pt idx="53">
                  <c:v>1361.88</c:v>
                </c:pt>
                <c:pt idx="54">
                  <c:v>1247.396</c:v>
                </c:pt>
                <c:pt idx="55">
                  <c:v>1350.6859999999999</c:v>
                </c:pt>
                <c:pt idx="56">
                  <c:v>1260.346</c:v>
                </c:pt>
                <c:pt idx="57">
                  <c:v>1206.056</c:v>
                </c:pt>
                <c:pt idx="58">
                  <c:v>1239.788</c:v>
                </c:pt>
                <c:pt idx="59">
                  <c:v>1125.56</c:v>
                </c:pt>
                <c:pt idx="60">
                  <c:v>1201.2080000000001</c:v>
                </c:pt>
                <c:pt idx="61">
                  <c:v>1253.952</c:v>
                </c:pt>
                <c:pt idx="62">
                  <c:v>1343.09</c:v>
                </c:pt>
                <c:pt idx="63">
                  <c:v>1246.924</c:v>
                </c:pt>
                <c:pt idx="64">
                  <c:v>1258.9280000000001</c:v>
                </c:pt>
                <c:pt idx="65">
                  <c:v>1284.2280000000001</c:v>
                </c:pt>
                <c:pt idx="66">
                  <c:v>1321.5740000000001</c:v>
                </c:pt>
                <c:pt idx="67">
                  <c:v>1149.4259999999999</c:v>
                </c:pt>
                <c:pt idx="68">
                  <c:v>1240.258</c:v>
                </c:pt>
                <c:pt idx="69">
                  <c:v>1262.088</c:v>
                </c:pt>
                <c:pt idx="70">
                  <c:v>1227.9380000000001</c:v>
                </c:pt>
                <c:pt idx="71">
                  <c:v>1168.0920000000001</c:v>
                </c:pt>
                <c:pt idx="72">
                  <c:v>1180.7840000000001</c:v>
                </c:pt>
                <c:pt idx="73">
                  <c:v>1247.454</c:v>
                </c:pt>
                <c:pt idx="74">
                  <c:v>1221.588</c:v>
                </c:pt>
                <c:pt idx="75">
                  <c:v>1195.49</c:v>
                </c:pt>
                <c:pt idx="76">
                  <c:v>1202.2840000000001</c:v>
                </c:pt>
                <c:pt idx="77">
                  <c:v>1211.1759999999999</c:v>
                </c:pt>
                <c:pt idx="78">
                  <c:v>1195.614</c:v>
                </c:pt>
                <c:pt idx="79">
                  <c:v>1298.99</c:v>
                </c:pt>
                <c:pt idx="80">
                  <c:v>1172.568</c:v>
                </c:pt>
                <c:pt idx="81">
                  <c:v>1188.3699999999999</c:v>
                </c:pt>
                <c:pt idx="82">
                  <c:v>1295.558</c:v>
                </c:pt>
                <c:pt idx="83">
                  <c:v>1197.9179999999999</c:v>
                </c:pt>
                <c:pt idx="84">
                  <c:v>1249.28</c:v>
                </c:pt>
                <c:pt idx="85">
                  <c:v>1235.972</c:v>
                </c:pt>
                <c:pt idx="86">
                  <c:v>1250.5999999999999</c:v>
                </c:pt>
                <c:pt idx="87">
                  <c:v>1393.5</c:v>
                </c:pt>
                <c:pt idx="88">
                  <c:v>1305.4100000000001</c:v>
                </c:pt>
                <c:pt idx="89">
                  <c:v>1252.038</c:v>
                </c:pt>
                <c:pt idx="90">
                  <c:v>1295.8399999999999</c:v>
                </c:pt>
                <c:pt idx="91">
                  <c:v>1184.02</c:v>
                </c:pt>
                <c:pt idx="92">
                  <c:v>1238.8399999999999</c:v>
                </c:pt>
                <c:pt idx="93">
                  <c:v>1256.32</c:v>
                </c:pt>
                <c:pt idx="94">
                  <c:v>1314.8340000000001</c:v>
                </c:pt>
                <c:pt idx="95">
                  <c:v>1317.0219999999999</c:v>
                </c:pt>
                <c:pt idx="96">
                  <c:v>1259.192</c:v>
                </c:pt>
                <c:pt idx="97">
                  <c:v>1284.57</c:v>
                </c:pt>
                <c:pt idx="98">
                  <c:v>1127.0440000000001</c:v>
                </c:pt>
                <c:pt idx="99">
                  <c:v>1268.6959999999999</c:v>
                </c:pt>
                <c:pt idx="100">
                  <c:v>1322.674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D-452E-835E-68210D39E2A1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2579.7600000000002</c:v>
                </c:pt>
                <c:pt idx="2">
                  <c:v>2484.944</c:v>
                </c:pt>
                <c:pt idx="3">
                  <c:v>2741.86</c:v>
                </c:pt>
                <c:pt idx="4">
                  <c:v>2351.1579999999999</c:v>
                </c:pt>
                <c:pt idx="5">
                  <c:v>2443.5740000000001</c:v>
                </c:pt>
                <c:pt idx="6">
                  <c:v>2778.9140000000002</c:v>
                </c:pt>
                <c:pt idx="7">
                  <c:v>2545.212</c:v>
                </c:pt>
                <c:pt idx="8">
                  <c:v>2717.8020000000001</c:v>
                </c:pt>
                <c:pt idx="9">
                  <c:v>2521.8519999999999</c:v>
                </c:pt>
                <c:pt idx="10">
                  <c:v>2449.1060000000002</c:v>
                </c:pt>
                <c:pt idx="11">
                  <c:v>2657.5659999999998</c:v>
                </c:pt>
                <c:pt idx="12">
                  <c:v>2723.6660000000002</c:v>
                </c:pt>
                <c:pt idx="13">
                  <c:v>2657.4940000000001</c:v>
                </c:pt>
                <c:pt idx="14">
                  <c:v>2584.114</c:v>
                </c:pt>
                <c:pt idx="15">
                  <c:v>2365.1779999999999</c:v>
                </c:pt>
                <c:pt idx="16">
                  <c:v>2653.3420000000001</c:v>
                </c:pt>
                <c:pt idx="17">
                  <c:v>2402.7660000000001</c:v>
                </c:pt>
                <c:pt idx="18">
                  <c:v>2625.9659999999999</c:v>
                </c:pt>
                <c:pt idx="19">
                  <c:v>2534.4180000000001</c:v>
                </c:pt>
                <c:pt idx="20">
                  <c:v>2394.7020000000002</c:v>
                </c:pt>
                <c:pt idx="21">
                  <c:v>2608.08</c:v>
                </c:pt>
                <c:pt idx="22">
                  <c:v>2498.1039999999998</c:v>
                </c:pt>
                <c:pt idx="23">
                  <c:v>2441.7739999999999</c:v>
                </c:pt>
                <c:pt idx="24">
                  <c:v>2458.13</c:v>
                </c:pt>
                <c:pt idx="25">
                  <c:v>2516.65</c:v>
                </c:pt>
                <c:pt idx="26">
                  <c:v>2421.4160000000002</c:v>
                </c:pt>
                <c:pt idx="27">
                  <c:v>2452.7020000000002</c:v>
                </c:pt>
                <c:pt idx="28">
                  <c:v>2546.19</c:v>
                </c:pt>
                <c:pt idx="29">
                  <c:v>2525.1640000000002</c:v>
                </c:pt>
                <c:pt idx="30">
                  <c:v>2608.152</c:v>
                </c:pt>
                <c:pt idx="31">
                  <c:v>2639.7060000000001</c:v>
                </c:pt>
                <c:pt idx="32">
                  <c:v>2634.5039999999999</c:v>
                </c:pt>
                <c:pt idx="33">
                  <c:v>2636.6979999999999</c:v>
                </c:pt>
                <c:pt idx="34">
                  <c:v>2545.0520000000001</c:v>
                </c:pt>
                <c:pt idx="35">
                  <c:v>2459.81</c:v>
                </c:pt>
                <c:pt idx="36">
                  <c:v>2623.4639999999999</c:v>
                </c:pt>
                <c:pt idx="37">
                  <c:v>2468.9720000000002</c:v>
                </c:pt>
                <c:pt idx="38">
                  <c:v>2502.3159999999998</c:v>
                </c:pt>
                <c:pt idx="39">
                  <c:v>2530.252</c:v>
                </c:pt>
                <c:pt idx="40">
                  <c:v>2421.67</c:v>
                </c:pt>
                <c:pt idx="41">
                  <c:v>2486.19</c:v>
                </c:pt>
                <c:pt idx="42">
                  <c:v>2615.2959999999998</c:v>
                </c:pt>
                <c:pt idx="43">
                  <c:v>2690.8180000000002</c:v>
                </c:pt>
                <c:pt idx="44">
                  <c:v>2674.63</c:v>
                </c:pt>
                <c:pt idx="45">
                  <c:v>2762.1680000000001</c:v>
                </c:pt>
                <c:pt idx="46">
                  <c:v>2395.9459999999999</c:v>
                </c:pt>
                <c:pt idx="47">
                  <c:v>2247.5940000000001</c:v>
                </c:pt>
                <c:pt idx="48">
                  <c:v>2492.7359999999999</c:v>
                </c:pt>
                <c:pt idx="49">
                  <c:v>2308.6660000000002</c:v>
                </c:pt>
                <c:pt idx="50">
                  <c:v>2410.9319999999998</c:v>
                </c:pt>
                <c:pt idx="51">
                  <c:v>2589.386</c:v>
                </c:pt>
                <c:pt idx="52">
                  <c:v>2527.6819999999998</c:v>
                </c:pt>
                <c:pt idx="53">
                  <c:v>2660.442</c:v>
                </c:pt>
                <c:pt idx="54">
                  <c:v>2362.0219999999999</c:v>
                </c:pt>
                <c:pt idx="55">
                  <c:v>2561.9520000000002</c:v>
                </c:pt>
                <c:pt idx="56">
                  <c:v>2715.0940000000001</c:v>
                </c:pt>
                <c:pt idx="57">
                  <c:v>2229.0540000000001</c:v>
                </c:pt>
                <c:pt idx="58">
                  <c:v>2648.578</c:v>
                </c:pt>
                <c:pt idx="59">
                  <c:v>2768.85</c:v>
                </c:pt>
                <c:pt idx="60">
                  <c:v>2628.43</c:v>
                </c:pt>
                <c:pt idx="61">
                  <c:v>2717.3620000000001</c:v>
                </c:pt>
                <c:pt idx="62">
                  <c:v>2689.6979999999999</c:v>
                </c:pt>
                <c:pt idx="63">
                  <c:v>2595.9760000000001</c:v>
                </c:pt>
                <c:pt idx="64">
                  <c:v>2679.48</c:v>
                </c:pt>
                <c:pt idx="65">
                  <c:v>2821.8220000000001</c:v>
                </c:pt>
                <c:pt idx="66">
                  <c:v>2710.5479999999998</c:v>
                </c:pt>
                <c:pt idx="67">
                  <c:v>2502.8180000000002</c:v>
                </c:pt>
                <c:pt idx="68">
                  <c:v>2593.902</c:v>
                </c:pt>
                <c:pt idx="69">
                  <c:v>2494.0239999999999</c:v>
                </c:pt>
                <c:pt idx="70">
                  <c:v>2709.9119999999998</c:v>
                </c:pt>
                <c:pt idx="71">
                  <c:v>2325.9140000000002</c:v>
                </c:pt>
                <c:pt idx="72">
                  <c:v>2566.65</c:v>
                </c:pt>
                <c:pt idx="73">
                  <c:v>2578.65</c:v>
                </c:pt>
                <c:pt idx="74">
                  <c:v>2564.0819999999999</c:v>
                </c:pt>
                <c:pt idx="75">
                  <c:v>2439.8939999999998</c:v>
                </c:pt>
                <c:pt idx="76">
                  <c:v>2517.5140000000001</c:v>
                </c:pt>
                <c:pt idx="77">
                  <c:v>2524.2600000000002</c:v>
                </c:pt>
                <c:pt idx="78">
                  <c:v>2364.7199999999998</c:v>
                </c:pt>
                <c:pt idx="79">
                  <c:v>2686.6660000000002</c:v>
                </c:pt>
                <c:pt idx="80">
                  <c:v>2499.7060000000001</c:v>
                </c:pt>
                <c:pt idx="81">
                  <c:v>2718.3980000000001</c:v>
                </c:pt>
                <c:pt idx="82">
                  <c:v>2409.2739999999999</c:v>
                </c:pt>
                <c:pt idx="83">
                  <c:v>2636.7860000000001</c:v>
                </c:pt>
                <c:pt idx="84">
                  <c:v>2498.15</c:v>
                </c:pt>
                <c:pt idx="85">
                  <c:v>2410.732</c:v>
                </c:pt>
                <c:pt idx="86">
                  <c:v>2704.95</c:v>
                </c:pt>
                <c:pt idx="87">
                  <c:v>2366.502</c:v>
                </c:pt>
                <c:pt idx="88">
                  <c:v>2570.098</c:v>
                </c:pt>
                <c:pt idx="89">
                  <c:v>2557.8180000000002</c:v>
                </c:pt>
                <c:pt idx="90">
                  <c:v>2615.63</c:v>
                </c:pt>
                <c:pt idx="91">
                  <c:v>2600.94</c:v>
                </c:pt>
                <c:pt idx="92">
                  <c:v>2322.0700000000002</c:v>
                </c:pt>
                <c:pt idx="93">
                  <c:v>2520.7240000000002</c:v>
                </c:pt>
                <c:pt idx="94">
                  <c:v>2675.7779999999998</c:v>
                </c:pt>
                <c:pt idx="95">
                  <c:v>2395.7159999999999</c:v>
                </c:pt>
                <c:pt idx="96">
                  <c:v>2819.9780000000001</c:v>
                </c:pt>
                <c:pt idx="97">
                  <c:v>2837.114</c:v>
                </c:pt>
                <c:pt idx="98">
                  <c:v>2515.64</c:v>
                </c:pt>
                <c:pt idx="99">
                  <c:v>2238.7139999999999</c:v>
                </c:pt>
                <c:pt idx="100">
                  <c:v>2377.7399999999998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D-452E-835E-68210D39E2A1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5566.5860000000002</c:v>
                </c:pt>
                <c:pt idx="2">
                  <c:v>5463.8779999999997</c:v>
                </c:pt>
                <c:pt idx="3">
                  <c:v>5353.7259999999997</c:v>
                </c:pt>
                <c:pt idx="4">
                  <c:v>5551.36</c:v>
                </c:pt>
                <c:pt idx="5">
                  <c:v>4977.95</c:v>
                </c:pt>
                <c:pt idx="6">
                  <c:v>5379.4059999999999</c:v>
                </c:pt>
                <c:pt idx="7">
                  <c:v>4966.1139999999996</c:v>
                </c:pt>
                <c:pt idx="8">
                  <c:v>5399.0559999999996</c:v>
                </c:pt>
                <c:pt idx="9">
                  <c:v>5055.1419999999998</c:v>
                </c:pt>
                <c:pt idx="10">
                  <c:v>5137.05</c:v>
                </c:pt>
                <c:pt idx="11">
                  <c:v>5246.192</c:v>
                </c:pt>
                <c:pt idx="12">
                  <c:v>5631.1940000000004</c:v>
                </c:pt>
                <c:pt idx="13">
                  <c:v>5695.8419999999996</c:v>
                </c:pt>
                <c:pt idx="14">
                  <c:v>5800.98</c:v>
                </c:pt>
                <c:pt idx="15">
                  <c:v>5305.4979999999996</c:v>
                </c:pt>
                <c:pt idx="16">
                  <c:v>5688.5140000000001</c:v>
                </c:pt>
                <c:pt idx="17">
                  <c:v>5723.5039999999999</c:v>
                </c:pt>
                <c:pt idx="18">
                  <c:v>5390.8180000000002</c:v>
                </c:pt>
                <c:pt idx="19">
                  <c:v>5149.326</c:v>
                </c:pt>
                <c:pt idx="20">
                  <c:v>5769.7160000000003</c:v>
                </c:pt>
                <c:pt idx="21">
                  <c:v>5260.1779999999999</c:v>
                </c:pt>
                <c:pt idx="22">
                  <c:v>5181.2719999999999</c:v>
                </c:pt>
                <c:pt idx="23">
                  <c:v>5412.6019999999999</c:v>
                </c:pt>
                <c:pt idx="24">
                  <c:v>4958.2719999999999</c:v>
                </c:pt>
                <c:pt idx="25">
                  <c:v>5638.2659999999996</c:v>
                </c:pt>
                <c:pt idx="26">
                  <c:v>5588.6180000000004</c:v>
                </c:pt>
                <c:pt idx="27">
                  <c:v>5658.9139999999998</c:v>
                </c:pt>
                <c:pt idx="28">
                  <c:v>5427.94</c:v>
                </c:pt>
                <c:pt idx="29">
                  <c:v>5195.3720000000003</c:v>
                </c:pt>
                <c:pt idx="30">
                  <c:v>5110.174</c:v>
                </c:pt>
                <c:pt idx="31">
                  <c:v>5446.7439999999997</c:v>
                </c:pt>
                <c:pt idx="32">
                  <c:v>5767.8680000000004</c:v>
                </c:pt>
                <c:pt idx="33">
                  <c:v>5556.4040000000005</c:v>
                </c:pt>
                <c:pt idx="34">
                  <c:v>5476.232</c:v>
                </c:pt>
                <c:pt idx="35">
                  <c:v>5447.8280000000004</c:v>
                </c:pt>
                <c:pt idx="36">
                  <c:v>5162.57</c:v>
                </c:pt>
                <c:pt idx="37">
                  <c:v>5539.0339999999997</c:v>
                </c:pt>
                <c:pt idx="38">
                  <c:v>4984.5060000000003</c:v>
                </c:pt>
                <c:pt idx="39">
                  <c:v>5557.6019999999999</c:v>
                </c:pt>
                <c:pt idx="40">
                  <c:v>5350.2539999999999</c:v>
                </c:pt>
                <c:pt idx="41">
                  <c:v>6068.0039999999999</c:v>
                </c:pt>
                <c:pt idx="42">
                  <c:v>5187.6840000000002</c:v>
                </c:pt>
                <c:pt idx="43">
                  <c:v>5114.7359999999999</c:v>
                </c:pt>
                <c:pt idx="44">
                  <c:v>5550.1639999999998</c:v>
                </c:pt>
                <c:pt idx="45">
                  <c:v>5333.8180000000002</c:v>
                </c:pt>
                <c:pt idx="46">
                  <c:v>5729.6660000000002</c:v>
                </c:pt>
                <c:pt idx="47">
                  <c:v>5197.7759999999998</c:v>
                </c:pt>
                <c:pt idx="48">
                  <c:v>5686.7520000000004</c:v>
                </c:pt>
                <c:pt idx="49">
                  <c:v>5190.3339999999998</c:v>
                </c:pt>
                <c:pt idx="50">
                  <c:v>5579.8280000000004</c:v>
                </c:pt>
                <c:pt idx="51">
                  <c:v>5174.2939999999999</c:v>
                </c:pt>
                <c:pt idx="52">
                  <c:v>5694.8419999999996</c:v>
                </c:pt>
                <c:pt idx="53">
                  <c:v>5377.0360000000001</c:v>
                </c:pt>
                <c:pt idx="54">
                  <c:v>5508.4660000000003</c:v>
                </c:pt>
                <c:pt idx="55">
                  <c:v>5174.3559999999998</c:v>
                </c:pt>
                <c:pt idx="56">
                  <c:v>5575.7439999999997</c:v>
                </c:pt>
                <c:pt idx="57">
                  <c:v>5247.7879999999996</c:v>
                </c:pt>
                <c:pt idx="58">
                  <c:v>5404.3119999999999</c:v>
                </c:pt>
                <c:pt idx="59">
                  <c:v>5416.174</c:v>
                </c:pt>
                <c:pt idx="60">
                  <c:v>5712.92</c:v>
                </c:pt>
                <c:pt idx="61">
                  <c:v>5390.16</c:v>
                </c:pt>
                <c:pt idx="62">
                  <c:v>5469.4319999999998</c:v>
                </c:pt>
                <c:pt idx="63">
                  <c:v>5675.8019999999997</c:v>
                </c:pt>
                <c:pt idx="64">
                  <c:v>5318.7560000000003</c:v>
                </c:pt>
                <c:pt idx="65">
                  <c:v>5521.902</c:v>
                </c:pt>
                <c:pt idx="66">
                  <c:v>5654.8040000000001</c:v>
                </c:pt>
                <c:pt idx="67">
                  <c:v>5120.5600000000004</c:v>
                </c:pt>
                <c:pt idx="68">
                  <c:v>4986.9759999999997</c:v>
                </c:pt>
                <c:pt idx="69">
                  <c:v>5286.1559999999999</c:v>
                </c:pt>
                <c:pt idx="70">
                  <c:v>5711.402</c:v>
                </c:pt>
                <c:pt idx="71">
                  <c:v>5674.6360000000004</c:v>
                </c:pt>
                <c:pt idx="72">
                  <c:v>5195.0479999999998</c:v>
                </c:pt>
                <c:pt idx="73">
                  <c:v>5479.54</c:v>
                </c:pt>
                <c:pt idx="74">
                  <c:v>5261.6260000000002</c:v>
                </c:pt>
                <c:pt idx="75">
                  <c:v>5242.3419999999996</c:v>
                </c:pt>
                <c:pt idx="76">
                  <c:v>5705.9380000000001</c:v>
                </c:pt>
                <c:pt idx="77">
                  <c:v>5419.79</c:v>
                </c:pt>
                <c:pt idx="78">
                  <c:v>4972.7960000000003</c:v>
                </c:pt>
                <c:pt idx="79">
                  <c:v>5286.0460000000003</c:v>
                </c:pt>
                <c:pt idx="80">
                  <c:v>5161.134</c:v>
                </c:pt>
                <c:pt idx="81">
                  <c:v>4982.2380000000003</c:v>
                </c:pt>
                <c:pt idx="82">
                  <c:v>5591.7340000000004</c:v>
                </c:pt>
                <c:pt idx="83">
                  <c:v>4977.3159999999998</c:v>
                </c:pt>
                <c:pt idx="84">
                  <c:v>5426.3739999999998</c:v>
                </c:pt>
                <c:pt idx="85">
                  <c:v>4957.2700000000004</c:v>
                </c:pt>
                <c:pt idx="86">
                  <c:v>5432.5540000000001</c:v>
                </c:pt>
                <c:pt idx="87">
                  <c:v>5615.808</c:v>
                </c:pt>
                <c:pt idx="88">
                  <c:v>5223.0079999999998</c:v>
                </c:pt>
                <c:pt idx="89">
                  <c:v>5842.152</c:v>
                </c:pt>
                <c:pt idx="90">
                  <c:v>5376.0940000000001</c:v>
                </c:pt>
                <c:pt idx="91">
                  <c:v>5559.3360000000002</c:v>
                </c:pt>
                <c:pt idx="92">
                  <c:v>5635.3059999999996</c:v>
                </c:pt>
                <c:pt idx="93">
                  <c:v>4944.93</c:v>
                </c:pt>
                <c:pt idx="94">
                  <c:v>5226.0839999999998</c:v>
                </c:pt>
                <c:pt idx="95">
                  <c:v>5672.28</c:v>
                </c:pt>
                <c:pt idx="96">
                  <c:v>5566.1139999999996</c:v>
                </c:pt>
                <c:pt idx="97">
                  <c:v>5340.7120000000004</c:v>
                </c:pt>
                <c:pt idx="98">
                  <c:v>5374.61</c:v>
                </c:pt>
                <c:pt idx="99">
                  <c:v>5270.3339999999998</c:v>
                </c:pt>
                <c:pt idx="100">
                  <c:v>5409.3320000000003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D-452E-835E-68210D39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78303"/>
        <c:axId val="1946021055"/>
      </c:lineChart>
      <c:catAx>
        <c:axId val="19354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021055"/>
        <c:crosses val="autoZero"/>
        <c:auto val="1"/>
        <c:lblAlgn val="ctr"/>
        <c:lblOffset val="100"/>
        <c:noMultiLvlLbl val="0"/>
      </c:catAx>
      <c:valAx>
        <c:axId val="1946021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78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123.96819999999987</c:v>
                </c:pt>
                <c:pt idx="2">
                  <c:v>167.2333999999999</c:v>
                </c:pt>
                <c:pt idx="3">
                  <c:v>202.99279999999999</c:v>
                </c:pt>
                <c:pt idx="4">
                  <c:v>234.00399999999976</c:v>
                </c:pt>
                <c:pt idx="5">
                  <c:v>262.80940000000004</c:v>
                </c:pt>
                <c:pt idx="6">
                  <c:v>283.84980000000007</c:v>
                </c:pt>
                <c:pt idx="7">
                  <c:v>319.18060000000008</c:v>
                </c:pt>
                <c:pt idx="8">
                  <c:v>337.33680000000021</c:v>
                </c:pt>
                <c:pt idx="9">
                  <c:v>357.38680000000033</c:v>
                </c:pt>
                <c:pt idx="10">
                  <c:v>369.63580000000036</c:v>
                </c:pt>
                <c:pt idx="11">
                  <c:v>393.02480000000025</c:v>
                </c:pt>
                <c:pt idx="12">
                  <c:v>406.26460000000009</c:v>
                </c:pt>
                <c:pt idx="13">
                  <c:v>425.62580000000111</c:v>
                </c:pt>
                <c:pt idx="14">
                  <c:v>444.12280000000032</c:v>
                </c:pt>
                <c:pt idx="15">
                  <c:v>456.98780000000011</c:v>
                </c:pt>
                <c:pt idx="16">
                  <c:v>480.29920000000021</c:v>
                </c:pt>
                <c:pt idx="17">
                  <c:v>507.33840000000015</c:v>
                </c:pt>
                <c:pt idx="18">
                  <c:v>514.65999999999985</c:v>
                </c:pt>
                <c:pt idx="19">
                  <c:v>531.54260000000056</c:v>
                </c:pt>
                <c:pt idx="20">
                  <c:v>550.65320000000054</c:v>
                </c:pt>
                <c:pt idx="21">
                  <c:v>549.81440000000009</c:v>
                </c:pt>
                <c:pt idx="22">
                  <c:v>554.86560000000031</c:v>
                </c:pt>
                <c:pt idx="23">
                  <c:v>561.47939999999983</c:v>
                </c:pt>
                <c:pt idx="24">
                  <c:v>575.15240000000006</c:v>
                </c:pt>
                <c:pt idx="25">
                  <c:v>593.81240000000014</c:v>
                </c:pt>
                <c:pt idx="26">
                  <c:v>602.88560000000075</c:v>
                </c:pt>
                <c:pt idx="27">
                  <c:v>613.71660000000031</c:v>
                </c:pt>
                <c:pt idx="28">
                  <c:v>621.40139999999974</c:v>
                </c:pt>
                <c:pt idx="29">
                  <c:v>621.75919999999951</c:v>
                </c:pt>
                <c:pt idx="30">
                  <c:v>636.56500000000005</c:v>
                </c:pt>
                <c:pt idx="31">
                  <c:v>642.29140000000018</c:v>
                </c:pt>
                <c:pt idx="32">
                  <c:v>649.33600000000001</c:v>
                </c:pt>
                <c:pt idx="33">
                  <c:v>650.86900000000003</c:v>
                </c:pt>
                <c:pt idx="34">
                  <c:v>655.0202000000005</c:v>
                </c:pt>
                <c:pt idx="35">
                  <c:v>666.47720000000015</c:v>
                </c:pt>
                <c:pt idx="36">
                  <c:v>685.82019999999977</c:v>
                </c:pt>
                <c:pt idx="37">
                  <c:v>687.17259999999999</c:v>
                </c:pt>
                <c:pt idx="38">
                  <c:v>705.60100000000068</c:v>
                </c:pt>
                <c:pt idx="39">
                  <c:v>723.42640000000176</c:v>
                </c:pt>
                <c:pt idx="40">
                  <c:v>720.0862000000011</c:v>
                </c:pt>
                <c:pt idx="41">
                  <c:v>729.07200000000114</c:v>
                </c:pt>
                <c:pt idx="42">
                  <c:v>740.76420000000007</c:v>
                </c:pt>
                <c:pt idx="43">
                  <c:v>747.69519999999932</c:v>
                </c:pt>
                <c:pt idx="44">
                  <c:v>762.63100000000031</c:v>
                </c:pt>
                <c:pt idx="45">
                  <c:v>770.44020000000012</c:v>
                </c:pt>
                <c:pt idx="46">
                  <c:v>784.69379999999921</c:v>
                </c:pt>
                <c:pt idx="47">
                  <c:v>785.65919999999937</c:v>
                </c:pt>
                <c:pt idx="48">
                  <c:v>788.9283999999999</c:v>
                </c:pt>
                <c:pt idx="49">
                  <c:v>803.82220000000052</c:v>
                </c:pt>
                <c:pt idx="50">
                  <c:v>801.08679999999958</c:v>
                </c:pt>
                <c:pt idx="51">
                  <c:v>806.77800000000104</c:v>
                </c:pt>
                <c:pt idx="52">
                  <c:v>812.94960000000037</c:v>
                </c:pt>
                <c:pt idx="53">
                  <c:v>826.50859999999977</c:v>
                </c:pt>
                <c:pt idx="54">
                  <c:v>841.9811999999996</c:v>
                </c:pt>
                <c:pt idx="55">
                  <c:v>847.22959999999978</c:v>
                </c:pt>
                <c:pt idx="56">
                  <c:v>863.26500000000033</c:v>
                </c:pt>
                <c:pt idx="57">
                  <c:v>876.11659999999961</c:v>
                </c:pt>
                <c:pt idx="58">
                  <c:v>883.27020000000095</c:v>
                </c:pt>
                <c:pt idx="59">
                  <c:v>888.81420000000003</c:v>
                </c:pt>
                <c:pt idx="60">
                  <c:v>903.26599999999871</c:v>
                </c:pt>
                <c:pt idx="61">
                  <c:v>910.79240000000004</c:v>
                </c:pt>
                <c:pt idx="62">
                  <c:v>913.78180000000009</c:v>
                </c:pt>
                <c:pt idx="63">
                  <c:v>933.54939999999931</c:v>
                </c:pt>
                <c:pt idx="64">
                  <c:v>940.66720000000043</c:v>
                </c:pt>
                <c:pt idx="65">
                  <c:v>943.3252000000009</c:v>
                </c:pt>
                <c:pt idx="66">
                  <c:v>942.01240000000041</c:v>
                </c:pt>
                <c:pt idx="67">
                  <c:v>964.21520000000032</c:v>
                </c:pt>
                <c:pt idx="68">
                  <c:v>967.79320000000052</c:v>
                </c:pt>
                <c:pt idx="69">
                  <c:v>980.17459999999983</c:v>
                </c:pt>
                <c:pt idx="70">
                  <c:v>980.8837999999995</c:v>
                </c:pt>
                <c:pt idx="71">
                  <c:v>995.41159999999968</c:v>
                </c:pt>
                <c:pt idx="72">
                  <c:v>1007.5510000000006</c:v>
                </c:pt>
                <c:pt idx="73">
                  <c:v>1014.7570000000006</c:v>
                </c:pt>
                <c:pt idx="74">
                  <c:v>1017.9430000000003</c:v>
                </c:pt>
                <c:pt idx="75">
                  <c:v>1023.1268000000001</c:v>
                </c:pt>
                <c:pt idx="76">
                  <c:v>1031.0063999999998</c:v>
                </c:pt>
                <c:pt idx="77">
                  <c:v>1043.2754000000004</c:v>
                </c:pt>
                <c:pt idx="78">
                  <c:v>1045.6866000000005</c:v>
                </c:pt>
                <c:pt idx="79">
                  <c:v>1053.6708000000006</c:v>
                </c:pt>
                <c:pt idx="80">
                  <c:v>1058.8251999999995</c:v>
                </c:pt>
                <c:pt idx="81">
                  <c:v>1059.4899999999993</c:v>
                </c:pt>
                <c:pt idx="82">
                  <c:v>1073.682400000002</c:v>
                </c:pt>
                <c:pt idx="83">
                  <c:v>1086.5416000000009</c:v>
                </c:pt>
                <c:pt idx="84">
                  <c:v>1086.7091999999989</c:v>
                </c:pt>
                <c:pt idx="85">
                  <c:v>1091.6714000000006</c:v>
                </c:pt>
                <c:pt idx="86">
                  <c:v>1095.7640000000006</c:v>
                </c:pt>
                <c:pt idx="87">
                  <c:v>1095.8577999999995</c:v>
                </c:pt>
                <c:pt idx="88">
                  <c:v>1107.7178000000004</c:v>
                </c:pt>
                <c:pt idx="89">
                  <c:v>1115.9186000000009</c:v>
                </c:pt>
                <c:pt idx="90">
                  <c:v>1140.8713999999995</c:v>
                </c:pt>
                <c:pt idx="91">
                  <c:v>1152.3721999999996</c:v>
                </c:pt>
                <c:pt idx="92">
                  <c:v>1157.4938000000004</c:v>
                </c:pt>
                <c:pt idx="93">
                  <c:v>1167.3191999999992</c:v>
                </c:pt>
                <c:pt idx="94">
                  <c:v>1176.0277999999998</c:v>
                </c:pt>
                <c:pt idx="95">
                  <c:v>1181.5176000000001</c:v>
                </c:pt>
                <c:pt idx="96">
                  <c:v>1202.222</c:v>
                </c:pt>
                <c:pt idx="97">
                  <c:v>1211.0356000000008</c:v>
                </c:pt>
                <c:pt idx="98">
                  <c:v>1222.5858000000001</c:v>
                </c:pt>
                <c:pt idx="99">
                  <c:v>1227.2220000000009</c:v>
                </c:pt>
                <c:pt idx="100">
                  <c:v>1230.2314000000015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1-4D53-A3CD-7C48ABDDEAE7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251.65999999999997</c:v>
                </c:pt>
                <c:pt idx="2">
                  <c:v>341.37359999999984</c:v>
                </c:pt>
                <c:pt idx="3">
                  <c:v>409.64819999999969</c:v>
                </c:pt>
                <c:pt idx="4">
                  <c:v>466.61800000000005</c:v>
                </c:pt>
                <c:pt idx="5">
                  <c:v>512.69899999999984</c:v>
                </c:pt>
                <c:pt idx="6">
                  <c:v>569.39480000000003</c:v>
                </c:pt>
                <c:pt idx="7">
                  <c:v>594.30880000000059</c:v>
                </c:pt>
                <c:pt idx="8">
                  <c:v>638.89460000000065</c:v>
                </c:pt>
                <c:pt idx="9">
                  <c:v>663.37760000000048</c:v>
                </c:pt>
                <c:pt idx="10">
                  <c:v>679.17780000000005</c:v>
                </c:pt>
                <c:pt idx="11">
                  <c:v>711.38260000000025</c:v>
                </c:pt>
                <c:pt idx="12">
                  <c:v>752.11020000000144</c:v>
                </c:pt>
                <c:pt idx="13">
                  <c:v>757.56600000000026</c:v>
                </c:pt>
                <c:pt idx="14">
                  <c:v>789.75239999999951</c:v>
                </c:pt>
                <c:pt idx="15">
                  <c:v>811.8679999999996</c:v>
                </c:pt>
                <c:pt idx="16">
                  <c:v>842.81220000000064</c:v>
                </c:pt>
                <c:pt idx="17">
                  <c:v>870.6188000000011</c:v>
                </c:pt>
                <c:pt idx="18">
                  <c:v>891.81020000000058</c:v>
                </c:pt>
                <c:pt idx="19">
                  <c:v>944.57719999999983</c:v>
                </c:pt>
                <c:pt idx="20">
                  <c:v>976.21640000000014</c:v>
                </c:pt>
                <c:pt idx="21">
                  <c:v>997.07180000000051</c:v>
                </c:pt>
                <c:pt idx="22">
                  <c:v>1019.0510000000002</c:v>
                </c:pt>
                <c:pt idx="23">
                  <c:v>1050.4019999999994</c:v>
                </c:pt>
                <c:pt idx="24">
                  <c:v>1073.0362000000005</c:v>
                </c:pt>
                <c:pt idx="25">
                  <c:v>1087.8038000000001</c:v>
                </c:pt>
                <c:pt idx="26">
                  <c:v>1105.3445999999992</c:v>
                </c:pt>
                <c:pt idx="27">
                  <c:v>1129.1250000000002</c:v>
                </c:pt>
                <c:pt idx="28">
                  <c:v>1156.1137999999992</c:v>
                </c:pt>
                <c:pt idx="29">
                  <c:v>1164.5601999999997</c:v>
                </c:pt>
                <c:pt idx="30">
                  <c:v>1200.8973999999989</c:v>
                </c:pt>
                <c:pt idx="31">
                  <c:v>1220.6012000000003</c:v>
                </c:pt>
                <c:pt idx="32">
                  <c:v>1226.265399999998</c:v>
                </c:pt>
                <c:pt idx="33">
                  <c:v>1248.8763999999996</c:v>
                </c:pt>
                <c:pt idx="34">
                  <c:v>1303.5975999999998</c:v>
                </c:pt>
                <c:pt idx="35">
                  <c:v>1313.4616000000015</c:v>
                </c:pt>
                <c:pt idx="36">
                  <c:v>1335.5137999999993</c:v>
                </c:pt>
                <c:pt idx="37">
                  <c:v>1377.1797999999997</c:v>
                </c:pt>
                <c:pt idx="38">
                  <c:v>1412.0810000000001</c:v>
                </c:pt>
                <c:pt idx="39">
                  <c:v>1424.394199999999</c:v>
                </c:pt>
                <c:pt idx="40">
                  <c:v>1452.5867999999989</c:v>
                </c:pt>
                <c:pt idx="41">
                  <c:v>1478.7039999999988</c:v>
                </c:pt>
                <c:pt idx="42">
                  <c:v>1502.5526000000004</c:v>
                </c:pt>
                <c:pt idx="43">
                  <c:v>1523.3312000000003</c:v>
                </c:pt>
                <c:pt idx="44">
                  <c:v>1548.4582000000005</c:v>
                </c:pt>
                <c:pt idx="45">
                  <c:v>1580.3766000000003</c:v>
                </c:pt>
                <c:pt idx="46">
                  <c:v>1605.6509999999985</c:v>
                </c:pt>
                <c:pt idx="47">
                  <c:v>1602.5063999999993</c:v>
                </c:pt>
                <c:pt idx="48">
                  <c:v>1603.6119999999996</c:v>
                </c:pt>
                <c:pt idx="49">
                  <c:v>1622.3529999999989</c:v>
                </c:pt>
                <c:pt idx="50">
                  <c:v>1644.5896</c:v>
                </c:pt>
                <c:pt idx="51">
                  <c:v>1664.4093999999998</c:v>
                </c:pt>
                <c:pt idx="52">
                  <c:v>1703.3773999999987</c:v>
                </c:pt>
                <c:pt idx="53">
                  <c:v>1692.2231999999992</c:v>
                </c:pt>
                <c:pt idx="54">
                  <c:v>1691.3209999999995</c:v>
                </c:pt>
                <c:pt idx="55">
                  <c:v>1718.913599999999</c:v>
                </c:pt>
                <c:pt idx="56">
                  <c:v>1717.1429999999982</c:v>
                </c:pt>
                <c:pt idx="57">
                  <c:v>1717.7773999999995</c:v>
                </c:pt>
                <c:pt idx="58">
                  <c:v>1738.1741999999995</c:v>
                </c:pt>
                <c:pt idx="59">
                  <c:v>1733.0137999999986</c:v>
                </c:pt>
                <c:pt idx="60">
                  <c:v>1762.6403999999993</c:v>
                </c:pt>
                <c:pt idx="61">
                  <c:v>1801.0377999999987</c:v>
                </c:pt>
                <c:pt idx="62">
                  <c:v>1827.2718000000027</c:v>
                </c:pt>
                <c:pt idx="63">
                  <c:v>1842.2294000000009</c:v>
                </c:pt>
                <c:pt idx="64">
                  <c:v>1838.7923999999994</c:v>
                </c:pt>
                <c:pt idx="65">
                  <c:v>1841.849199999999</c:v>
                </c:pt>
                <c:pt idx="66">
                  <c:v>1829.6160000000007</c:v>
                </c:pt>
                <c:pt idx="67">
                  <c:v>1864.9991999999988</c:v>
                </c:pt>
                <c:pt idx="68">
                  <c:v>1880.7629999999995</c:v>
                </c:pt>
                <c:pt idx="69">
                  <c:v>1883.3810000000001</c:v>
                </c:pt>
                <c:pt idx="70">
                  <c:v>1919.990199999999</c:v>
                </c:pt>
                <c:pt idx="71">
                  <c:v>1920.6034</c:v>
                </c:pt>
                <c:pt idx="72">
                  <c:v>1938.1920000000014</c:v>
                </c:pt>
                <c:pt idx="73">
                  <c:v>1946.850200000001</c:v>
                </c:pt>
                <c:pt idx="74">
                  <c:v>1958.114399999999</c:v>
                </c:pt>
                <c:pt idx="75">
                  <c:v>1962.2413999999997</c:v>
                </c:pt>
                <c:pt idx="76">
                  <c:v>1997.6555999999998</c:v>
                </c:pt>
                <c:pt idx="77">
                  <c:v>2016.3651999999975</c:v>
                </c:pt>
                <c:pt idx="78">
                  <c:v>2047.2341999999999</c:v>
                </c:pt>
                <c:pt idx="79">
                  <c:v>2062.0688000000032</c:v>
                </c:pt>
                <c:pt idx="80">
                  <c:v>2070.536799999998</c:v>
                </c:pt>
                <c:pt idx="81">
                  <c:v>2077.484199999999</c:v>
                </c:pt>
                <c:pt idx="82">
                  <c:v>2081.4346</c:v>
                </c:pt>
                <c:pt idx="83">
                  <c:v>2095.6843999999996</c:v>
                </c:pt>
                <c:pt idx="84">
                  <c:v>2108.4690000000019</c:v>
                </c:pt>
                <c:pt idx="85">
                  <c:v>2118.2129999999988</c:v>
                </c:pt>
                <c:pt idx="86">
                  <c:v>2131.1061999999984</c:v>
                </c:pt>
                <c:pt idx="87">
                  <c:v>2162.6273999999999</c:v>
                </c:pt>
                <c:pt idx="88">
                  <c:v>2170.3882000000003</c:v>
                </c:pt>
                <c:pt idx="89">
                  <c:v>2201.8746000000006</c:v>
                </c:pt>
                <c:pt idx="90">
                  <c:v>2186.0974000000015</c:v>
                </c:pt>
                <c:pt idx="91">
                  <c:v>2210.3440000000014</c:v>
                </c:pt>
                <c:pt idx="92">
                  <c:v>2237.0323999999982</c:v>
                </c:pt>
                <c:pt idx="93">
                  <c:v>2249.4198000000001</c:v>
                </c:pt>
                <c:pt idx="94">
                  <c:v>2275.9034000000029</c:v>
                </c:pt>
                <c:pt idx="95">
                  <c:v>2296.5640000000003</c:v>
                </c:pt>
                <c:pt idx="96">
                  <c:v>2287.8440000000005</c:v>
                </c:pt>
                <c:pt idx="97">
                  <c:v>2290.5873999999999</c:v>
                </c:pt>
                <c:pt idx="98">
                  <c:v>2317.1316000000015</c:v>
                </c:pt>
                <c:pt idx="99">
                  <c:v>2304.7984000000015</c:v>
                </c:pt>
                <c:pt idx="100">
                  <c:v>2320.9242000000031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1-4D53-A3CD-7C48ABDDEAE7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654.82199999999943</c:v>
                </c:pt>
                <c:pt idx="2">
                  <c:v>892.90120000000047</c:v>
                </c:pt>
                <c:pt idx="3">
                  <c:v>1040.9216000000004</c:v>
                </c:pt>
                <c:pt idx="4">
                  <c:v>1234.674399999999</c:v>
                </c:pt>
                <c:pt idx="5">
                  <c:v>1353.3677999999993</c:v>
                </c:pt>
                <c:pt idx="6">
                  <c:v>1417.2503999999999</c:v>
                </c:pt>
                <c:pt idx="7">
                  <c:v>1560.3617999999981</c:v>
                </c:pt>
                <c:pt idx="8">
                  <c:v>1689.2872000000004</c:v>
                </c:pt>
                <c:pt idx="9">
                  <c:v>1773.3204000000005</c:v>
                </c:pt>
                <c:pt idx="10">
                  <c:v>1876.3391999999992</c:v>
                </c:pt>
                <c:pt idx="11">
                  <c:v>2044.2901999999995</c:v>
                </c:pt>
                <c:pt idx="12">
                  <c:v>2074.4779999999996</c:v>
                </c:pt>
                <c:pt idx="13">
                  <c:v>2108.0201999999999</c:v>
                </c:pt>
                <c:pt idx="14">
                  <c:v>2157.0105999999992</c:v>
                </c:pt>
                <c:pt idx="15">
                  <c:v>2233.5978</c:v>
                </c:pt>
                <c:pt idx="16">
                  <c:v>2282.9510000000014</c:v>
                </c:pt>
                <c:pt idx="17">
                  <c:v>2381.4558000000006</c:v>
                </c:pt>
                <c:pt idx="18">
                  <c:v>2468.4506000000001</c:v>
                </c:pt>
                <c:pt idx="19">
                  <c:v>2566.3039999999996</c:v>
                </c:pt>
                <c:pt idx="20">
                  <c:v>2667.4024000000009</c:v>
                </c:pt>
                <c:pt idx="21">
                  <c:v>2710.0248000000015</c:v>
                </c:pt>
                <c:pt idx="22">
                  <c:v>2731.7374000000027</c:v>
                </c:pt>
                <c:pt idx="23">
                  <c:v>2810.5499999999984</c:v>
                </c:pt>
                <c:pt idx="24">
                  <c:v>2910.6577999999995</c:v>
                </c:pt>
                <c:pt idx="25">
                  <c:v>2953.6112000000003</c:v>
                </c:pt>
                <c:pt idx="26">
                  <c:v>3011.1340000000005</c:v>
                </c:pt>
                <c:pt idx="27">
                  <c:v>3047.1069999999977</c:v>
                </c:pt>
                <c:pt idx="28">
                  <c:v>3112.9866000000015</c:v>
                </c:pt>
                <c:pt idx="29">
                  <c:v>3145.6128000000017</c:v>
                </c:pt>
                <c:pt idx="30">
                  <c:v>3141.7302</c:v>
                </c:pt>
                <c:pt idx="31">
                  <c:v>3172.5522000000014</c:v>
                </c:pt>
                <c:pt idx="32">
                  <c:v>3256.2321999999972</c:v>
                </c:pt>
                <c:pt idx="33">
                  <c:v>3375.9578000000042</c:v>
                </c:pt>
                <c:pt idx="34">
                  <c:v>3399.3907999999992</c:v>
                </c:pt>
                <c:pt idx="35">
                  <c:v>3467.5802000000008</c:v>
                </c:pt>
                <c:pt idx="36">
                  <c:v>3547.1098000000025</c:v>
                </c:pt>
                <c:pt idx="37">
                  <c:v>3590.5077999999985</c:v>
                </c:pt>
                <c:pt idx="38">
                  <c:v>3619.9741999999983</c:v>
                </c:pt>
                <c:pt idx="39">
                  <c:v>3625.8306000000016</c:v>
                </c:pt>
                <c:pt idx="40">
                  <c:v>3668.3548000000005</c:v>
                </c:pt>
                <c:pt idx="41">
                  <c:v>3688.8848000000021</c:v>
                </c:pt>
                <c:pt idx="42">
                  <c:v>3705.7917999999977</c:v>
                </c:pt>
                <c:pt idx="43">
                  <c:v>3738.9964000000023</c:v>
                </c:pt>
                <c:pt idx="44">
                  <c:v>3787.7781999999979</c:v>
                </c:pt>
                <c:pt idx="45">
                  <c:v>3789.1769999999997</c:v>
                </c:pt>
                <c:pt idx="46">
                  <c:v>3837.0573999999997</c:v>
                </c:pt>
                <c:pt idx="47">
                  <c:v>3919.075600000001</c:v>
                </c:pt>
                <c:pt idx="48">
                  <c:v>3998.6279999999956</c:v>
                </c:pt>
                <c:pt idx="49">
                  <c:v>4046.1188000000011</c:v>
                </c:pt>
                <c:pt idx="50">
                  <c:v>4053.852600000002</c:v>
                </c:pt>
                <c:pt idx="51">
                  <c:v>4047.8711999999982</c:v>
                </c:pt>
                <c:pt idx="52">
                  <c:v>4120.3141999999998</c:v>
                </c:pt>
                <c:pt idx="53">
                  <c:v>4149.0342000000046</c:v>
                </c:pt>
                <c:pt idx="54">
                  <c:v>4191.0742000000018</c:v>
                </c:pt>
                <c:pt idx="55">
                  <c:v>4218.6216000000013</c:v>
                </c:pt>
                <c:pt idx="56">
                  <c:v>4211.992199999997</c:v>
                </c:pt>
                <c:pt idx="57">
                  <c:v>4308.3854000000028</c:v>
                </c:pt>
                <c:pt idx="58">
                  <c:v>4341.2683999999981</c:v>
                </c:pt>
                <c:pt idx="59">
                  <c:v>4373.3319999999976</c:v>
                </c:pt>
                <c:pt idx="60">
                  <c:v>4388.9354000000003</c:v>
                </c:pt>
                <c:pt idx="61">
                  <c:v>4389.3368000000037</c:v>
                </c:pt>
                <c:pt idx="62">
                  <c:v>4438.2539999999944</c:v>
                </c:pt>
                <c:pt idx="63">
                  <c:v>4432.6901999999964</c:v>
                </c:pt>
                <c:pt idx="64">
                  <c:v>4468.8853999999983</c:v>
                </c:pt>
                <c:pt idx="65">
                  <c:v>4579.5339999999987</c:v>
                </c:pt>
                <c:pt idx="66">
                  <c:v>4558.4316000000017</c:v>
                </c:pt>
                <c:pt idx="67">
                  <c:v>4588.4541999999947</c:v>
                </c:pt>
                <c:pt idx="68">
                  <c:v>4608.6491999999971</c:v>
                </c:pt>
                <c:pt idx="69">
                  <c:v>4603.1393999999991</c:v>
                </c:pt>
                <c:pt idx="70">
                  <c:v>4599.633200000002</c:v>
                </c:pt>
                <c:pt idx="71">
                  <c:v>4692.098799999997</c:v>
                </c:pt>
                <c:pt idx="72">
                  <c:v>4711.977199999993</c:v>
                </c:pt>
                <c:pt idx="73">
                  <c:v>4820.6418000000003</c:v>
                </c:pt>
                <c:pt idx="74">
                  <c:v>4832.9532000000027</c:v>
                </c:pt>
                <c:pt idx="75">
                  <c:v>4888.654199999999</c:v>
                </c:pt>
                <c:pt idx="76">
                  <c:v>4893.2744000000048</c:v>
                </c:pt>
                <c:pt idx="77">
                  <c:v>4953.5318000000061</c:v>
                </c:pt>
                <c:pt idx="78">
                  <c:v>5003.6468000000023</c:v>
                </c:pt>
                <c:pt idx="79">
                  <c:v>5008.2619999999997</c:v>
                </c:pt>
                <c:pt idx="80">
                  <c:v>4988.9048000000039</c:v>
                </c:pt>
                <c:pt idx="81">
                  <c:v>5041.0835999999981</c:v>
                </c:pt>
                <c:pt idx="82">
                  <c:v>5037.9881999999998</c:v>
                </c:pt>
                <c:pt idx="83">
                  <c:v>5096.1052000000009</c:v>
                </c:pt>
                <c:pt idx="84">
                  <c:v>5145.2558000000045</c:v>
                </c:pt>
                <c:pt idx="85">
                  <c:v>5150.2377999999944</c:v>
                </c:pt>
                <c:pt idx="86">
                  <c:v>5204.3984000000046</c:v>
                </c:pt>
                <c:pt idx="87">
                  <c:v>5137.3906000000006</c:v>
                </c:pt>
                <c:pt idx="88">
                  <c:v>5144.3967999999977</c:v>
                </c:pt>
                <c:pt idx="89">
                  <c:v>5184.4434000000001</c:v>
                </c:pt>
                <c:pt idx="90">
                  <c:v>5215.1646000000028</c:v>
                </c:pt>
                <c:pt idx="91">
                  <c:v>5236.9492000000009</c:v>
                </c:pt>
                <c:pt idx="92">
                  <c:v>5303.6165999999957</c:v>
                </c:pt>
                <c:pt idx="93">
                  <c:v>5341.9289999999992</c:v>
                </c:pt>
                <c:pt idx="94">
                  <c:v>5393.1332000000039</c:v>
                </c:pt>
                <c:pt idx="95">
                  <c:v>5446.3357999999989</c:v>
                </c:pt>
                <c:pt idx="96">
                  <c:v>5451.8479999999981</c:v>
                </c:pt>
                <c:pt idx="97">
                  <c:v>5455.7951999999968</c:v>
                </c:pt>
                <c:pt idx="98">
                  <c:v>5508.5097999999916</c:v>
                </c:pt>
                <c:pt idx="99">
                  <c:v>5626.4613999999965</c:v>
                </c:pt>
                <c:pt idx="100">
                  <c:v>5583.0427999999974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1-4D53-A3CD-7C48ABDDEAE7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1422.7016000000001</c:v>
                </c:pt>
                <c:pt idx="2">
                  <c:v>1852.2879999999982</c:v>
                </c:pt>
                <c:pt idx="3">
                  <c:v>2196.4649999999997</c:v>
                </c:pt>
                <c:pt idx="4">
                  <c:v>2480.6256000000026</c:v>
                </c:pt>
                <c:pt idx="5">
                  <c:v>2778.9800000000018</c:v>
                </c:pt>
                <c:pt idx="6">
                  <c:v>2935.5881999999992</c:v>
                </c:pt>
                <c:pt idx="7">
                  <c:v>3125.3599999999992</c:v>
                </c:pt>
                <c:pt idx="8">
                  <c:v>3332.6842000000001</c:v>
                </c:pt>
                <c:pt idx="9">
                  <c:v>3554.9902000000002</c:v>
                </c:pt>
                <c:pt idx="10">
                  <c:v>3729.5257999999994</c:v>
                </c:pt>
                <c:pt idx="11">
                  <c:v>3956.7302000000018</c:v>
                </c:pt>
                <c:pt idx="12">
                  <c:v>3933.1066000000001</c:v>
                </c:pt>
                <c:pt idx="13">
                  <c:v>4108.2639999999956</c:v>
                </c:pt>
                <c:pt idx="14">
                  <c:v>4228.465400000001</c:v>
                </c:pt>
                <c:pt idx="15">
                  <c:v>4382.3678000000018</c:v>
                </c:pt>
                <c:pt idx="16">
                  <c:v>4477.1410000000005</c:v>
                </c:pt>
                <c:pt idx="17">
                  <c:v>4503.8999999999978</c:v>
                </c:pt>
                <c:pt idx="18">
                  <c:v>4666.6654000000035</c:v>
                </c:pt>
                <c:pt idx="19">
                  <c:v>4783.261599999998</c:v>
                </c:pt>
                <c:pt idx="20">
                  <c:v>4866.303200000003</c:v>
                </c:pt>
                <c:pt idx="21">
                  <c:v>4999.2338000000018</c:v>
                </c:pt>
                <c:pt idx="22">
                  <c:v>5094.1115999999993</c:v>
                </c:pt>
                <c:pt idx="23">
                  <c:v>5211.8488000000034</c:v>
                </c:pt>
                <c:pt idx="24">
                  <c:v>5351.6970000000047</c:v>
                </c:pt>
                <c:pt idx="25">
                  <c:v>5483.9258000000009</c:v>
                </c:pt>
                <c:pt idx="26">
                  <c:v>5527.2234000000026</c:v>
                </c:pt>
                <c:pt idx="27">
                  <c:v>5653.9375999999938</c:v>
                </c:pt>
                <c:pt idx="28">
                  <c:v>5835.174600000003</c:v>
                </c:pt>
                <c:pt idx="29">
                  <c:v>6068.682799999995</c:v>
                </c:pt>
                <c:pt idx="30">
                  <c:v>6093.7895999999873</c:v>
                </c:pt>
                <c:pt idx="31">
                  <c:v>6115.2114000000029</c:v>
                </c:pt>
                <c:pt idx="32">
                  <c:v>6228.2721999999994</c:v>
                </c:pt>
                <c:pt idx="33">
                  <c:v>6440.8365999999987</c:v>
                </c:pt>
                <c:pt idx="34">
                  <c:v>6493.2097999999978</c:v>
                </c:pt>
                <c:pt idx="35">
                  <c:v>6640.4007999999976</c:v>
                </c:pt>
                <c:pt idx="36">
                  <c:v>6581.3345999999974</c:v>
                </c:pt>
                <c:pt idx="37">
                  <c:v>6627.7067999999927</c:v>
                </c:pt>
                <c:pt idx="38">
                  <c:v>6710.8868000000002</c:v>
                </c:pt>
                <c:pt idx="39">
                  <c:v>6778.9761999999928</c:v>
                </c:pt>
                <c:pt idx="40">
                  <c:v>6893.8978000000079</c:v>
                </c:pt>
                <c:pt idx="41">
                  <c:v>6904.4473999999982</c:v>
                </c:pt>
                <c:pt idx="42">
                  <c:v>6948.4579999999969</c:v>
                </c:pt>
                <c:pt idx="43">
                  <c:v>7014.531799999997</c:v>
                </c:pt>
                <c:pt idx="44">
                  <c:v>7139.5213999999987</c:v>
                </c:pt>
                <c:pt idx="45">
                  <c:v>7016.0037999999986</c:v>
                </c:pt>
                <c:pt idx="46">
                  <c:v>7154.6386000000002</c:v>
                </c:pt>
                <c:pt idx="47">
                  <c:v>7285.2218000000012</c:v>
                </c:pt>
                <c:pt idx="48">
                  <c:v>7270.3022000000001</c:v>
                </c:pt>
                <c:pt idx="49">
                  <c:v>7439.1553999999978</c:v>
                </c:pt>
                <c:pt idx="50">
                  <c:v>7550.6158000000005</c:v>
                </c:pt>
                <c:pt idx="51">
                  <c:v>7535.4524000000038</c:v>
                </c:pt>
                <c:pt idx="52">
                  <c:v>7594.8224000000018</c:v>
                </c:pt>
                <c:pt idx="53">
                  <c:v>7510.4997999999923</c:v>
                </c:pt>
                <c:pt idx="54">
                  <c:v>7575.8009999999986</c:v>
                </c:pt>
                <c:pt idx="55">
                  <c:v>7649.6538000000019</c:v>
                </c:pt>
                <c:pt idx="56">
                  <c:v>7725.6564000000026</c:v>
                </c:pt>
                <c:pt idx="57">
                  <c:v>7780.924199999994</c:v>
                </c:pt>
                <c:pt idx="58">
                  <c:v>7833.0492000000013</c:v>
                </c:pt>
                <c:pt idx="59">
                  <c:v>7860.2550000000001</c:v>
                </c:pt>
                <c:pt idx="60">
                  <c:v>8024.5882000000101</c:v>
                </c:pt>
                <c:pt idx="61">
                  <c:v>8058.318400000001</c:v>
                </c:pt>
                <c:pt idx="62">
                  <c:v>8088.6123999999973</c:v>
                </c:pt>
                <c:pt idx="63">
                  <c:v>8158.8840000000055</c:v>
                </c:pt>
                <c:pt idx="64">
                  <c:v>8267.5720000000019</c:v>
                </c:pt>
                <c:pt idx="65">
                  <c:v>8404.6340000000018</c:v>
                </c:pt>
                <c:pt idx="66">
                  <c:v>8298.1346000000049</c:v>
                </c:pt>
                <c:pt idx="67">
                  <c:v>8429.7928000000011</c:v>
                </c:pt>
                <c:pt idx="68">
                  <c:v>8369.7042000000001</c:v>
                </c:pt>
                <c:pt idx="69">
                  <c:v>8544.2678000000014</c:v>
                </c:pt>
                <c:pt idx="70">
                  <c:v>8626.525999999998</c:v>
                </c:pt>
                <c:pt idx="71">
                  <c:v>8660.7666000000008</c:v>
                </c:pt>
                <c:pt idx="72">
                  <c:v>8611.2982000000084</c:v>
                </c:pt>
                <c:pt idx="73">
                  <c:v>8804.184399999991</c:v>
                </c:pt>
                <c:pt idx="74">
                  <c:v>8808.1073999999917</c:v>
                </c:pt>
                <c:pt idx="75">
                  <c:v>8873.9486000000124</c:v>
                </c:pt>
                <c:pt idx="76">
                  <c:v>8959.1402000000053</c:v>
                </c:pt>
                <c:pt idx="77">
                  <c:v>8928.731600000001</c:v>
                </c:pt>
                <c:pt idx="78">
                  <c:v>9002.3525999999965</c:v>
                </c:pt>
                <c:pt idx="79">
                  <c:v>9077.1967999999906</c:v>
                </c:pt>
                <c:pt idx="80">
                  <c:v>9101.9272000000001</c:v>
                </c:pt>
                <c:pt idx="81">
                  <c:v>9154.2055999999975</c:v>
                </c:pt>
                <c:pt idx="82">
                  <c:v>9220.5684000000037</c:v>
                </c:pt>
                <c:pt idx="83">
                  <c:v>9308.1223999999947</c:v>
                </c:pt>
                <c:pt idx="84">
                  <c:v>9160.0600000000031</c:v>
                </c:pt>
                <c:pt idx="85">
                  <c:v>9320.2517999999909</c:v>
                </c:pt>
                <c:pt idx="86">
                  <c:v>9376.2346000000052</c:v>
                </c:pt>
                <c:pt idx="87">
                  <c:v>9350.1130000000048</c:v>
                </c:pt>
                <c:pt idx="88">
                  <c:v>9468.8418000000092</c:v>
                </c:pt>
                <c:pt idx="89">
                  <c:v>9514.3624000000054</c:v>
                </c:pt>
                <c:pt idx="90">
                  <c:v>9607.6059999999998</c:v>
                </c:pt>
                <c:pt idx="91">
                  <c:v>9688.8013999999912</c:v>
                </c:pt>
                <c:pt idx="92">
                  <c:v>9811.8012000000017</c:v>
                </c:pt>
                <c:pt idx="93">
                  <c:v>9933.7950000000019</c:v>
                </c:pt>
                <c:pt idx="94">
                  <c:v>9913.1133999999965</c:v>
                </c:pt>
                <c:pt idx="95">
                  <c:v>9946.6916000000019</c:v>
                </c:pt>
                <c:pt idx="96">
                  <c:v>9834.1235999999953</c:v>
                </c:pt>
                <c:pt idx="97">
                  <c:v>9854.8871999999956</c:v>
                </c:pt>
                <c:pt idx="98">
                  <c:v>9873.0953999999856</c:v>
                </c:pt>
                <c:pt idx="99">
                  <c:v>9784.2017999999898</c:v>
                </c:pt>
                <c:pt idx="100">
                  <c:v>9760.0175999999901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1-4D53-A3CD-7C48ABDDEAE7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3248.830599999998</c:v>
                </c:pt>
                <c:pt idx="2">
                  <c:v>4245.239599999999</c:v>
                </c:pt>
                <c:pt idx="3">
                  <c:v>4588.7089999999998</c:v>
                </c:pt>
                <c:pt idx="4">
                  <c:v>5268.712599999998</c:v>
                </c:pt>
                <c:pt idx="5">
                  <c:v>5775.3212000000049</c:v>
                </c:pt>
                <c:pt idx="6">
                  <c:v>6037.8848000000035</c:v>
                </c:pt>
                <c:pt idx="7">
                  <c:v>6338.5003999999981</c:v>
                </c:pt>
                <c:pt idx="8">
                  <c:v>6765.3710000000037</c:v>
                </c:pt>
                <c:pt idx="9">
                  <c:v>7128.5633999999927</c:v>
                </c:pt>
                <c:pt idx="10">
                  <c:v>7332.0654000000022</c:v>
                </c:pt>
                <c:pt idx="11">
                  <c:v>7629.224200000006</c:v>
                </c:pt>
                <c:pt idx="12">
                  <c:v>7902.0226000000039</c:v>
                </c:pt>
                <c:pt idx="13">
                  <c:v>8245.059599999995</c:v>
                </c:pt>
                <c:pt idx="14">
                  <c:v>8422.2011999999977</c:v>
                </c:pt>
                <c:pt idx="15">
                  <c:v>8625.4307999999983</c:v>
                </c:pt>
                <c:pt idx="16">
                  <c:v>8839.9118000000035</c:v>
                </c:pt>
                <c:pt idx="17">
                  <c:v>9210.9247999999934</c:v>
                </c:pt>
                <c:pt idx="18">
                  <c:v>9375.7527999999893</c:v>
                </c:pt>
                <c:pt idx="19">
                  <c:v>9463.7858000000051</c:v>
                </c:pt>
                <c:pt idx="20">
                  <c:v>9655.2238000000034</c:v>
                </c:pt>
                <c:pt idx="21">
                  <c:v>9630.4462000000094</c:v>
                </c:pt>
                <c:pt idx="22">
                  <c:v>9644.4771999999957</c:v>
                </c:pt>
                <c:pt idx="23">
                  <c:v>9878.0224000000089</c:v>
                </c:pt>
                <c:pt idx="24">
                  <c:v>9878.2253999999921</c:v>
                </c:pt>
                <c:pt idx="25">
                  <c:v>9969.5586000000094</c:v>
                </c:pt>
                <c:pt idx="26">
                  <c:v>10068.042000000001</c:v>
                </c:pt>
                <c:pt idx="27">
                  <c:v>10000.142200000006</c:v>
                </c:pt>
                <c:pt idx="28">
                  <c:v>9952.095600000006</c:v>
                </c:pt>
                <c:pt idx="29">
                  <c:v>10109.599399999997</c:v>
                </c:pt>
                <c:pt idx="30">
                  <c:v>10287.4172</c:v>
                </c:pt>
                <c:pt idx="31">
                  <c:v>10450.288800000011</c:v>
                </c:pt>
                <c:pt idx="32">
                  <c:v>10311.895599999996</c:v>
                </c:pt>
                <c:pt idx="33">
                  <c:v>10292.311999999996</c:v>
                </c:pt>
                <c:pt idx="34">
                  <c:v>10447.605200000009</c:v>
                </c:pt>
                <c:pt idx="35">
                  <c:v>10694.717600000004</c:v>
                </c:pt>
                <c:pt idx="36">
                  <c:v>10603.918999999998</c:v>
                </c:pt>
                <c:pt idx="37">
                  <c:v>10489.770200000003</c:v>
                </c:pt>
                <c:pt idx="38">
                  <c:v>10495.562799999987</c:v>
                </c:pt>
                <c:pt idx="39">
                  <c:v>10610.986800000004</c:v>
                </c:pt>
                <c:pt idx="40">
                  <c:v>10678.894000000018</c:v>
                </c:pt>
                <c:pt idx="41">
                  <c:v>10675.126599999996</c:v>
                </c:pt>
                <c:pt idx="42">
                  <c:v>10492.370000000006</c:v>
                </c:pt>
                <c:pt idx="43">
                  <c:v>10365.245200000003</c:v>
                </c:pt>
                <c:pt idx="44">
                  <c:v>10724.792999999994</c:v>
                </c:pt>
                <c:pt idx="45">
                  <c:v>10876.282399999991</c:v>
                </c:pt>
                <c:pt idx="46">
                  <c:v>10916.478599999997</c:v>
                </c:pt>
                <c:pt idx="47">
                  <c:v>10971.852000000003</c:v>
                </c:pt>
                <c:pt idx="48">
                  <c:v>10935.221799999996</c:v>
                </c:pt>
                <c:pt idx="49">
                  <c:v>10949.266799999994</c:v>
                </c:pt>
                <c:pt idx="50">
                  <c:v>10958.068800000001</c:v>
                </c:pt>
                <c:pt idx="51">
                  <c:v>10790.719799999993</c:v>
                </c:pt>
                <c:pt idx="52">
                  <c:v>10844.944800000008</c:v>
                </c:pt>
                <c:pt idx="53">
                  <c:v>10587.410199999995</c:v>
                </c:pt>
                <c:pt idx="54">
                  <c:v>10633.816599999996</c:v>
                </c:pt>
                <c:pt idx="55">
                  <c:v>10662.795799999998</c:v>
                </c:pt>
                <c:pt idx="56">
                  <c:v>10450.262600000004</c:v>
                </c:pt>
                <c:pt idx="57">
                  <c:v>10567.6592</c:v>
                </c:pt>
                <c:pt idx="58">
                  <c:v>10782.152799999994</c:v>
                </c:pt>
                <c:pt idx="59">
                  <c:v>11005.552399999997</c:v>
                </c:pt>
                <c:pt idx="60">
                  <c:v>10786.440599999998</c:v>
                </c:pt>
                <c:pt idx="61">
                  <c:v>10984.799999999988</c:v>
                </c:pt>
                <c:pt idx="62">
                  <c:v>11092.609399999998</c:v>
                </c:pt>
                <c:pt idx="63">
                  <c:v>11103.670800000009</c:v>
                </c:pt>
                <c:pt idx="64">
                  <c:v>11105.045199999999</c:v>
                </c:pt>
                <c:pt idx="65">
                  <c:v>11260.712399999999</c:v>
                </c:pt>
                <c:pt idx="66">
                  <c:v>10988.924200000001</c:v>
                </c:pt>
                <c:pt idx="67">
                  <c:v>10953.661600000001</c:v>
                </c:pt>
                <c:pt idx="68">
                  <c:v>11059.005800000003</c:v>
                </c:pt>
                <c:pt idx="69">
                  <c:v>11079.700599999996</c:v>
                </c:pt>
                <c:pt idx="70">
                  <c:v>11184.051799999994</c:v>
                </c:pt>
                <c:pt idx="71">
                  <c:v>11184.223000000004</c:v>
                </c:pt>
                <c:pt idx="72">
                  <c:v>11107.646199999999</c:v>
                </c:pt>
                <c:pt idx="73">
                  <c:v>10956.359000000002</c:v>
                </c:pt>
                <c:pt idx="74">
                  <c:v>10930.531399999996</c:v>
                </c:pt>
                <c:pt idx="75">
                  <c:v>10786.392800000005</c:v>
                </c:pt>
                <c:pt idx="76">
                  <c:v>10794.607599999998</c:v>
                </c:pt>
                <c:pt idx="77">
                  <c:v>10744.401800000001</c:v>
                </c:pt>
                <c:pt idx="78">
                  <c:v>10814.767800000012</c:v>
                </c:pt>
                <c:pt idx="79">
                  <c:v>10798.528199999993</c:v>
                </c:pt>
                <c:pt idx="80">
                  <c:v>10834.145000000002</c:v>
                </c:pt>
                <c:pt idx="81">
                  <c:v>10892.638800000002</c:v>
                </c:pt>
                <c:pt idx="82">
                  <c:v>10764.172800000004</c:v>
                </c:pt>
                <c:pt idx="83">
                  <c:v>10800.826800000004</c:v>
                </c:pt>
                <c:pt idx="84">
                  <c:v>10787.286599999999</c:v>
                </c:pt>
                <c:pt idx="85">
                  <c:v>10910.520000000011</c:v>
                </c:pt>
                <c:pt idx="86">
                  <c:v>10748.909199999987</c:v>
                </c:pt>
                <c:pt idx="87">
                  <c:v>10851.752200000008</c:v>
                </c:pt>
                <c:pt idx="88">
                  <c:v>10911.036199999995</c:v>
                </c:pt>
                <c:pt idx="89">
                  <c:v>10848.609799999998</c:v>
                </c:pt>
                <c:pt idx="90">
                  <c:v>10799.298399999989</c:v>
                </c:pt>
                <c:pt idx="91">
                  <c:v>10896.868600000003</c:v>
                </c:pt>
                <c:pt idx="92">
                  <c:v>10981.344200000003</c:v>
                </c:pt>
                <c:pt idx="93">
                  <c:v>11027.108999999995</c:v>
                </c:pt>
                <c:pt idx="94">
                  <c:v>11128.957</c:v>
                </c:pt>
                <c:pt idx="95">
                  <c:v>11079.460399999994</c:v>
                </c:pt>
                <c:pt idx="96">
                  <c:v>11020.01139999999</c:v>
                </c:pt>
                <c:pt idx="97">
                  <c:v>10995.884999999995</c:v>
                </c:pt>
                <c:pt idx="98">
                  <c:v>10891.443799999995</c:v>
                </c:pt>
                <c:pt idx="99">
                  <c:v>10719.422599999993</c:v>
                </c:pt>
                <c:pt idx="100">
                  <c:v>10888.120600000002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D1-4D53-A3CD-7C48ABD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85103"/>
        <c:axId val="1946025215"/>
      </c:lineChart>
      <c:catAx>
        <c:axId val="193548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025215"/>
        <c:crosses val="autoZero"/>
        <c:auto val="1"/>
        <c:lblAlgn val="ctr"/>
        <c:lblOffset val="100"/>
        <c:noMultiLvlLbl val="0"/>
      </c:catAx>
      <c:valAx>
        <c:axId val="1946025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85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123.96819999999987</c:v>
                </c:pt>
                <c:pt idx="2">
                  <c:v>117.15039999999992</c:v>
                </c:pt>
                <c:pt idx="3">
                  <c:v>117.31579999999977</c:v>
                </c:pt>
                <c:pt idx="4">
                  <c:v>118.92359999999977</c:v>
                </c:pt>
                <c:pt idx="5">
                  <c:v>111.6701999999998</c:v>
                </c:pt>
                <c:pt idx="6">
                  <c:v>114.16760000000004</c:v>
                </c:pt>
                <c:pt idx="7">
                  <c:v>122.89239999999998</c:v>
                </c:pt>
                <c:pt idx="8">
                  <c:v>117.06019999999999</c:v>
                </c:pt>
                <c:pt idx="9">
                  <c:v>122.4464000000001</c:v>
                </c:pt>
                <c:pt idx="10">
                  <c:v>124.18060000000008</c:v>
                </c:pt>
                <c:pt idx="11">
                  <c:v>117.30100000000003</c:v>
                </c:pt>
                <c:pt idx="12">
                  <c:v>123.10499999999982</c:v>
                </c:pt>
                <c:pt idx="13">
                  <c:v>118.94320000000016</c:v>
                </c:pt>
                <c:pt idx="14">
                  <c:v>120.17780000000012</c:v>
                </c:pt>
                <c:pt idx="15">
                  <c:v>119.48299999999983</c:v>
                </c:pt>
                <c:pt idx="16">
                  <c:v>126.36339999999973</c:v>
                </c:pt>
                <c:pt idx="17">
                  <c:v>118.41000000000005</c:v>
                </c:pt>
                <c:pt idx="18">
                  <c:v>117.14400000000001</c:v>
                </c:pt>
                <c:pt idx="19">
                  <c:v>116.29500000000017</c:v>
                </c:pt>
                <c:pt idx="20">
                  <c:v>122.50380000000006</c:v>
                </c:pt>
                <c:pt idx="21">
                  <c:v>123.71839999999966</c:v>
                </c:pt>
                <c:pt idx="22">
                  <c:v>118.94119999999978</c:v>
                </c:pt>
                <c:pt idx="23">
                  <c:v>113.33499999999987</c:v>
                </c:pt>
                <c:pt idx="24">
                  <c:v>121.54779999999984</c:v>
                </c:pt>
                <c:pt idx="25">
                  <c:v>126.70839999999976</c:v>
                </c:pt>
                <c:pt idx="26">
                  <c:v>126.99199999999979</c:v>
                </c:pt>
                <c:pt idx="27">
                  <c:v>116.40939999999996</c:v>
                </c:pt>
                <c:pt idx="28">
                  <c:v>117.84480000000018</c:v>
                </c:pt>
                <c:pt idx="29">
                  <c:v>116.02059999999993</c:v>
                </c:pt>
                <c:pt idx="30">
                  <c:v>116.2822</c:v>
                </c:pt>
                <c:pt idx="31">
                  <c:v>121.91600000000015</c:v>
                </c:pt>
                <c:pt idx="32">
                  <c:v>110.58019999999966</c:v>
                </c:pt>
                <c:pt idx="33">
                  <c:v>112.33940000000011</c:v>
                </c:pt>
                <c:pt idx="34">
                  <c:v>114.41159999999981</c:v>
                </c:pt>
                <c:pt idx="35">
                  <c:v>124.56340000000014</c:v>
                </c:pt>
                <c:pt idx="36">
                  <c:v>115.24099999999994</c:v>
                </c:pt>
                <c:pt idx="37">
                  <c:v>117.81400000000031</c:v>
                </c:pt>
                <c:pt idx="38">
                  <c:v>128.94360000000006</c:v>
                </c:pt>
                <c:pt idx="39">
                  <c:v>120.06699999999967</c:v>
                </c:pt>
                <c:pt idx="40">
                  <c:v>116.80980000000018</c:v>
                </c:pt>
                <c:pt idx="41">
                  <c:v>121.20979999999982</c:v>
                </c:pt>
                <c:pt idx="42">
                  <c:v>120.8573999999999</c:v>
                </c:pt>
                <c:pt idx="43">
                  <c:v>122.85340000000008</c:v>
                </c:pt>
                <c:pt idx="44">
                  <c:v>132.73779999999988</c:v>
                </c:pt>
                <c:pt idx="45">
                  <c:v>114.91399999999985</c:v>
                </c:pt>
                <c:pt idx="46">
                  <c:v>125.5991999999999</c:v>
                </c:pt>
                <c:pt idx="47">
                  <c:v>114.91859999999991</c:v>
                </c:pt>
                <c:pt idx="48">
                  <c:v>124.49680000000008</c:v>
                </c:pt>
                <c:pt idx="49">
                  <c:v>123.33339999999991</c:v>
                </c:pt>
                <c:pt idx="50">
                  <c:v>119.47179999999993</c:v>
                </c:pt>
                <c:pt idx="51">
                  <c:v>127.91800000000006</c:v>
                </c:pt>
                <c:pt idx="52">
                  <c:v>121.1992</c:v>
                </c:pt>
                <c:pt idx="53">
                  <c:v>120.93100000000034</c:v>
                </c:pt>
                <c:pt idx="54">
                  <c:v>122.27220000000004</c:v>
                </c:pt>
                <c:pt idx="55">
                  <c:v>116.44840000000005</c:v>
                </c:pt>
                <c:pt idx="56">
                  <c:v>117.9186</c:v>
                </c:pt>
                <c:pt idx="57">
                  <c:v>115.8968</c:v>
                </c:pt>
                <c:pt idx="58">
                  <c:v>122.60440000000001</c:v>
                </c:pt>
                <c:pt idx="59">
                  <c:v>120.26760000000012</c:v>
                </c:pt>
                <c:pt idx="60">
                  <c:v>116.25100000000006</c:v>
                </c:pt>
                <c:pt idx="61">
                  <c:v>121.37800000000023</c:v>
                </c:pt>
                <c:pt idx="62">
                  <c:v>123.31660000000005</c:v>
                </c:pt>
                <c:pt idx="63">
                  <c:v>111.82239999999996</c:v>
                </c:pt>
                <c:pt idx="64">
                  <c:v>112.54780000000014</c:v>
                </c:pt>
                <c:pt idx="65">
                  <c:v>119.19680000000024</c:v>
                </c:pt>
                <c:pt idx="66">
                  <c:v>118.25639999999976</c:v>
                </c:pt>
                <c:pt idx="67">
                  <c:v>122.76879999999983</c:v>
                </c:pt>
                <c:pt idx="68">
                  <c:v>114.72680000000003</c:v>
                </c:pt>
                <c:pt idx="69">
                  <c:v>117.30539999999978</c:v>
                </c:pt>
                <c:pt idx="70">
                  <c:v>127.48680000000014</c:v>
                </c:pt>
                <c:pt idx="71">
                  <c:v>118.21100000000003</c:v>
                </c:pt>
                <c:pt idx="72">
                  <c:v>115.85659999999989</c:v>
                </c:pt>
                <c:pt idx="73">
                  <c:v>125.2915999999998</c:v>
                </c:pt>
                <c:pt idx="74">
                  <c:v>128.57680000000019</c:v>
                </c:pt>
                <c:pt idx="75">
                  <c:v>113.81340000000016</c:v>
                </c:pt>
                <c:pt idx="76">
                  <c:v>118.55199999999978</c:v>
                </c:pt>
                <c:pt idx="77">
                  <c:v>122.95339999999987</c:v>
                </c:pt>
                <c:pt idx="78">
                  <c:v>126.21720000000016</c:v>
                </c:pt>
                <c:pt idx="79">
                  <c:v>114.48179999999994</c:v>
                </c:pt>
                <c:pt idx="80">
                  <c:v>117.59679999999983</c:v>
                </c:pt>
                <c:pt idx="81">
                  <c:v>116.58880000000026</c:v>
                </c:pt>
                <c:pt idx="82">
                  <c:v>122.82039999999982</c:v>
                </c:pt>
                <c:pt idx="83">
                  <c:v>119.92799999999966</c:v>
                </c:pt>
                <c:pt idx="84">
                  <c:v>113.65959999999994</c:v>
                </c:pt>
                <c:pt idx="85">
                  <c:v>119.21460000000016</c:v>
                </c:pt>
                <c:pt idx="86">
                  <c:v>120.21940000000006</c:v>
                </c:pt>
                <c:pt idx="87">
                  <c:v>117.66900000000011</c:v>
                </c:pt>
                <c:pt idx="88">
                  <c:v>119.97119999999974</c:v>
                </c:pt>
                <c:pt idx="89">
                  <c:v>121.10479999999976</c:v>
                </c:pt>
                <c:pt idx="90">
                  <c:v>120.66119999999952</c:v>
                </c:pt>
                <c:pt idx="91">
                  <c:v>125.46719999999988</c:v>
                </c:pt>
                <c:pt idx="92">
                  <c:v>115.15560000000004</c:v>
                </c:pt>
                <c:pt idx="93">
                  <c:v>125.57660000000001</c:v>
                </c:pt>
                <c:pt idx="94">
                  <c:v>129.16539999999992</c:v>
                </c:pt>
                <c:pt idx="95">
                  <c:v>122.03059999999955</c:v>
                </c:pt>
                <c:pt idx="96">
                  <c:v>126.03439999999996</c:v>
                </c:pt>
                <c:pt idx="97">
                  <c:v>122.13959999999976</c:v>
                </c:pt>
                <c:pt idx="98">
                  <c:v>117.50580000000004</c:v>
                </c:pt>
                <c:pt idx="99">
                  <c:v>120.99899999999991</c:v>
                </c:pt>
                <c:pt idx="100">
                  <c:v>128.84779999999998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055-BBF1-D31C8CC6A361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251.65999999999997</c:v>
                </c:pt>
                <c:pt idx="2">
                  <c:v>226.7560000000004</c:v>
                </c:pt>
                <c:pt idx="3">
                  <c:v>236.55100000000004</c:v>
                </c:pt>
                <c:pt idx="4">
                  <c:v>232.97899999999984</c:v>
                </c:pt>
                <c:pt idx="5">
                  <c:v>235.09699999999967</c:v>
                </c:pt>
                <c:pt idx="6">
                  <c:v>240.03340000000026</c:v>
                </c:pt>
                <c:pt idx="7">
                  <c:v>236.49280000000047</c:v>
                </c:pt>
                <c:pt idx="8">
                  <c:v>251.82779999999983</c:v>
                </c:pt>
                <c:pt idx="9">
                  <c:v>211.03820000000005</c:v>
                </c:pt>
                <c:pt idx="10">
                  <c:v>236.08219999999994</c:v>
                </c:pt>
                <c:pt idx="11">
                  <c:v>221.49999999999989</c:v>
                </c:pt>
                <c:pt idx="12">
                  <c:v>243.50960000000023</c:v>
                </c:pt>
                <c:pt idx="13">
                  <c:v>224.76419999999956</c:v>
                </c:pt>
                <c:pt idx="14">
                  <c:v>226.72480000000022</c:v>
                </c:pt>
                <c:pt idx="15">
                  <c:v>230.798</c:v>
                </c:pt>
                <c:pt idx="16">
                  <c:v>242.25060000000005</c:v>
                </c:pt>
                <c:pt idx="17">
                  <c:v>248.89780000000022</c:v>
                </c:pt>
                <c:pt idx="18">
                  <c:v>222.38699999999989</c:v>
                </c:pt>
                <c:pt idx="19">
                  <c:v>235.20899999999995</c:v>
                </c:pt>
                <c:pt idx="20">
                  <c:v>232.29079999999979</c:v>
                </c:pt>
                <c:pt idx="21">
                  <c:v>232.77579999999998</c:v>
                </c:pt>
                <c:pt idx="22">
                  <c:v>228.3983999999999</c:v>
                </c:pt>
                <c:pt idx="23">
                  <c:v>242.07979999999964</c:v>
                </c:pt>
                <c:pt idx="24">
                  <c:v>237.51699999999997</c:v>
                </c:pt>
                <c:pt idx="25">
                  <c:v>224.80880000000019</c:v>
                </c:pt>
                <c:pt idx="26">
                  <c:v>239.75520000000017</c:v>
                </c:pt>
                <c:pt idx="27">
                  <c:v>230.18240000000034</c:v>
                </c:pt>
                <c:pt idx="28">
                  <c:v>224.56759999999986</c:v>
                </c:pt>
                <c:pt idx="29">
                  <c:v>223.79279999999991</c:v>
                </c:pt>
                <c:pt idx="30">
                  <c:v>250.22959999999981</c:v>
                </c:pt>
                <c:pt idx="31">
                  <c:v>231.83019999999976</c:v>
                </c:pt>
                <c:pt idx="32">
                  <c:v>232.4301999999999</c:v>
                </c:pt>
                <c:pt idx="33">
                  <c:v>237.70060000000009</c:v>
                </c:pt>
                <c:pt idx="34">
                  <c:v>240.15279999999962</c:v>
                </c:pt>
                <c:pt idx="35">
                  <c:v>240.36840000000004</c:v>
                </c:pt>
                <c:pt idx="36">
                  <c:v>239.90859999999995</c:v>
                </c:pt>
                <c:pt idx="37">
                  <c:v>224.65600000000006</c:v>
                </c:pt>
                <c:pt idx="38">
                  <c:v>236.82480000000004</c:v>
                </c:pt>
                <c:pt idx="39">
                  <c:v>232.87280000000052</c:v>
                </c:pt>
                <c:pt idx="40">
                  <c:v>230.38819999999996</c:v>
                </c:pt>
                <c:pt idx="41">
                  <c:v>224.46160000000032</c:v>
                </c:pt>
                <c:pt idx="42">
                  <c:v>238.87539999999979</c:v>
                </c:pt>
                <c:pt idx="43">
                  <c:v>220.96259999999981</c:v>
                </c:pt>
                <c:pt idx="44">
                  <c:v>238.89180000000002</c:v>
                </c:pt>
                <c:pt idx="45">
                  <c:v>249.44520000000006</c:v>
                </c:pt>
                <c:pt idx="46">
                  <c:v>236.61040000000011</c:v>
                </c:pt>
                <c:pt idx="47">
                  <c:v>241.09820000000008</c:v>
                </c:pt>
                <c:pt idx="48">
                  <c:v>226.61960000000008</c:v>
                </c:pt>
                <c:pt idx="49">
                  <c:v>250.55459999999991</c:v>
                </c:pt>
                <c:pt idx="50">
                  <c:v>241.24379999999977</c:v>
                </c:pt>
                <c:pt idx="51">
                  <c:v>241.71260000000029</c:v>
                </c:pt>
                <c:pt idx="52">
                  <c:v>219.59320000000025</c:v>
                </c:pt>
                <c:pt idx="53">
                  <c:v>226.27779999999964</c:v>
                </c:pt>
                <c:pt idx="54">
                  <c:v>227.45739999999989</c:v>
                </c:pt>
                <c:pt idx="55">
                  <c:v>237.88420000000002</c:v>
                </c:pt>
                <c:pt idx="56">
                  <c:v>224.26099999999971</c:v>
                </c:pt>
                <c:pt idx="57">
                  <c:v>257.53040000000021</c:v>
                </c:pt>
                <c:pt idx="58">
                  <c:v>224.37840000000003</c:v>
                </c:pt>
                <c:pt idx="59">
                  <c:v>241.78639999999973</c:v>
                </c:pt>
                <c:pt idx="60">
                  <c:v>231.53059999999968</c:v>
                </c:pt>
                <c:pt idx="61">
                  <c:v>219.87339999999978</c:v>
                </c:pt>
                <c:pt idx="62">
                  <c:v>227.13719999999989</c:v>
                </c:pt>
                <c:pt idx="63">
                  <c:v>225.75479999999973</c:v>
                </c:pt>
                <c:pt idx="64">
                  <c:v>236.58699999999993</c:v>
                </c:pt>
                <c:pt idx="65">
                  <c:v>236.44720000000001</c:v>
                </c:pt>
                <c:pt idx="66">
                  <c:v>226.26719999999989</c:v>
                </c:pt>
                <c:pt idx="67">
                  <c:v>250.26079999999982</c:v>
                </c:pt>
                <c:pt idx="68">
                  <c:v>222.60940000000014</c:v>
                </c:pt>
                <c:pt idx="69">
                  <c:v>233.50279999999972</c:v>
                </c:pt>
                <c:pt idx="70">
                  <c:v>243.75319999999994</c:v>
                </c:pt>
                <c:pt idx="71">
                  <c:v>235.96320000000031</c:v>
                </c:pt>
                <c:pt idx="72">
                  <c:v>224.92899999999992</c:v>
                </c:pt>
                <c:pt idx="73">
                  <c:v>237.59139999999988</c:v>
                </c:pt>
                <c:pt idx="74">
                  <c:v>234.84739999999957</c:v>
                </c:pt>
                <c:pt idx="75">
                  <c:v>241.71500000000023</c:v>
                </c:pt>
                <c:pt idx="76">
                  <c:v>233.74019999999996</c:v>
                </c:pt>
                <c:pt idx="77">
                  <c:v>228.11120000000003</c:v>
                </c:pt>
                <c:pt idx="78">
                  <c:v>235.18020000000035</c:v>
                </c:pt>
                <c:pt idx="79">
                  <c:v>231.24779999999981</c:v>
                </c:pt>
                <c:pt idx="80">
                  <c:v>225.55039999999994</c:v>
                </c:pt>
                <c:pt idx="81">
                  <c:v>235.9185999999994</c:v>
                </c:pt>
                <c:pt idx="82">
                  <c:v>228.66759999999985</c:v>
                </c:pt>
                <c:pt idx="83">
                  <c:v>231.3369999999997</c:v>
                </c:pt>
                <c:pt idx="84">
                  <c:v>243.19899999999996</c:v>
                </c:pt>
                <c:pt idx="85">
                  <c:v>232.99240000000015</c:v>
                </c:pt>
                <c:pt idx="86">
                  <c:v>238.31319999999977</c:v>
                </c:pt>
                <c:pt idx="87">
                  <c:v>227.60439999999969</c:v>
                </c:pt>
                <c:pt idx="88">
                  <c:v>231.00319999999994</c:v>
                </c:pt>
                <c:pt idx="89">
                  <c:v>246.59040000000013</c:v>
                </c:pt>
                <c:pt idx="90">
                  <c:v>243.3004000000002</c:v>
                </c:pt>
                <c:pt idx="91">
                  <c:v>243.53939999999992</c:v>
                </c:pt>
                <c:pt idx="92">
                  <c:v>247.18999999999991</c:v>
                </c:pt>
                <c:pt idx="93">
                  <c:v>232.32659999999998</c:v>
                </c:pt>
                <c:pt idx="94">
                  <c:v>228.42079999999987</c:v>
                </c:pt>
                <c:pt idx="95">
                  <c:v>233.54299999999998</c:v>
                </c:pt>
                <c:pt idx="96">
                  <c:v>222.23920000000024</c:v>
                </c:pt>
                <c:pt idx="97">
                  <c:v>230.40420000000029</c:v>
                </c:pt>
                <c:pt idx="98">
                  <c:v>237.82820000000024</c:v>
                </c:pt>
                <c:pt idx="99">
                  <c:v>234.94520000000006</c:v>
                </c:pt>
                <c:pt idx="100">
                  <c:v>229.51819999999992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055-BBF1-D31C8CC6A361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654.82199999999943</c:v>
                </c:pt>
                <c:pt idx="2">
                  <c:v>583.38720000000001</c:v>
                </c:pt>
                <c:pt idx="3">
                  <c:v>598.47000000000071</c:v>
                </c:pt>
                <c:pt idx="4">
                  <c:v>594.06759999999963</c:v>
                </c:pt>
                <c:pt idx="5">
                  <c:v>610.97379999999964</c:v>
                </c:pt>
                <c:pt idx="6">
                  <c:v>558.86019999999974</c:v>
                </c:pt>
                <c:pt idx="7">
                  <c:v>608.84900000000039</c:v>
                </c:pt>
                <c:pt idx="8">
                  <c:v>566.81820000000005</c:v>
                </c:pt>
                <c:pt idx="9">
                  <c:v>615.30839999999955</c:v>
                </c:pt>
                <c:pt idx="10">
                  <c:v>588.91679999999974</c:v>
                </c:pt>
                <c:pt idx="11">
                  <c:v>610.80580000000054</c:v>
                </c:pt>
                <c:pt idx="12">
                  <c:v>593.70860000000005</c:v>
                </c:pt>
                <c:pt idx="13">
                  <c:v>587.40260000000001</c:v>
                </c:pt>
                <c:pt idx="14">
                  <c:v>567.97999999999968</c:v>
                </c:pt>
                <c:pt idx="15">
                  <c:v>613.51800000000026</c:v>
                </c:pt>
                <c:pt idx="16">
                  <c:v>609.22399999999925</c:v>
                </c:pt>
                <c:pt idx="17">
                  <c:v>570.04120000000046</c:v>
                </c:pt>
                <c:pt idx="18">
                  <c:v>595.92960000000005</c:v>
                </c:pt>
                <c:pt idx="19">
                  <c:v>597.05940000000078</c:v>
                </c:pt>
                <c:pt idx="20">
                  <c:v>584.75119999999993</c:v>
                </c:pt>
                <c:pt idx="21">
                  <c:v>567.29079999999999</c:v>
                </c:pt>
                <c:pt idx="22">
                  <c:v>602.09539999999981</c:v>
                </c:pt>
                <c:pt idx="23">
                  <c:v>626.16619999999989</c:v>
                </c:pt>
                <c:pt idx="24">
                  <c:v>584.58860000000027</c:v>
                </c:pt>
                <c:pt idx="25">
                  <c:v>569.66019999999969</c:v>
                </c:pt>
                <c:pt idx="26">
                  <c:v>615.25199999999995</c:v>
                </c:pt>
                <c:pt idx="27">
                  <c:v>580.35019999999997</c:v>
                </c:pt>
                <c:pt idx="28">
                  <c:v>566.11599999999987</c:v>
                </c:pt>
                <c:pt idx="29">
                  <c:v>554.89260000000013</c:v>
                </c:pt>
                <c:pt idx="30">
                  <c:v>582.95339999999987</c:v>
                </c:pt>
                <c:pt idx="31">
                  <c:v>586.90640000000019</c:v>
                </c:pt>
                <c:pt idx="32">
                  <c:v>567.40759999999977</c:v>
                </c:pt>
                <c:pt idx="33">
                  <c:v>638.70599999999979</c:v>
                </c:pt>
                <c:pt idx="34">
                  <c:v>567.9541999999999</c:v>
                </c:pt>
                <c:pt idx="35">
                  <c:v>601.98059999999975</c:v>
                </c:pt>
                <c:pt idx="36">
                  <c:v>583.40840000000048</c:v>
                </c:pt>
                <c:pt idx="37">
                  <c:v>582.88640000000032</c:v>
                </c:pt>
                <c:pt idx="38">
                  <c:v>582.76119999999946</c:v>
                </c:pt>
                <c:pt idx="39">
                  <c:v>594.21640000000059</c:v>
                </c:pt>
                <c:pt idx="40">
                  <c:v>623.63660000000095</c:v>
                </c:pt>
                <c:pt idx="41">
                  <c:v>592.40239999999972</c:v>
                </c:pt>
                <c:pt idx="42">
                  <c:v>572.49820000000022</c:v>
                </c:pt>
                <c:pt idx="43">
                  <c:v>619.26220000000069</c:v>
                </c:pt>
                <c:pt idx="44">
                  <c:v>595.79179999999894</c:v>
                </c:pt>
                <c:pt idx="45">
                  <c:v>557.70999999999958</c:v>
                </c:pt>
                <c:pt idx="46">
                  <c:v>568.00320000000033</c:v>
                </c:pt>
                <c:pt idx="47">
                  <c:v>543.44220000000007</c:v>
                </c:pt>
                <c:pt idx="48">
                  <c:v>584.86360000000025</c:v>
                </c:pt>
                <c:pt idx="49">
                  <c:v>573.75599999999986</c:v>
                </c:pt>
                <c:pt idx="50">
                  <c:v>647.41779999999903</c:v>
                </c:pt>
                <c:pt idx="51">
                  <c:v>603.23139999999989</c:v>
                </c:pt>
                <c:pt idx="52">
                  <c:v>571.85460000000046</c:v>
                </c:pt>
                <c:pt idx="53">
                  <c:v>560.41239999999993</c:v>
                </c:pt>
                <c:pt idx="54">
                  <c:v>553.2480000000005</c:v>
                </c:pt>
                <c:pt idx="55">
                  <c:v>596.08740000000057</c:v>
                </c:pt>
                <c:pt idx="56">
                  <c:v>525.32260000000042</c:v>
                </c:pt>
                <c:pt idx="57">
                  <c:v>591.34119999999939</c:v>
                </c:pt>
                <c:pt idx="58">
                  <c:v>613.53299999999922</c:v>
                </c:pt>
                <c:pt idx="59">
                  <c:v>581.1500000000002</c:v>
                </c:pt>
                <c:pt idx="60">
                  <c:v>628.18780000000038</c:v>
                </c:pt>
                <c:pt idx="61">
                  <c:v>604.34259999999972</c:v>
                </c:pt>
                <c:pt idx="62">
                  <c:v>595.72280000000023</c:v>
                </c:pt>
                <c:pt idx="63">
                  <c:v>558.7601999999996</c:v>
                </c:pt>
                <c:pt idx="64">
                  <c:v>600.63800000000003</c:v>
                </c:pt>
                <c:pt idx="65">
                  <c:v>597.82659999999987</c:v>
                </c:pt>
                <c:pt idx="66">
                  <c:v>607.8691999999993</c:v>
                </c:pt>
                <c:pt idx="67">
                  <c:v>559.36379999999986</c:v>
                </c:pt>
                <c:pt idx="68">
                  <c:v>601.24500000000012</c:v>
                </c:pt>
                <c:pt idx="69">
                  <c:v>586.26659999999993</c:v>
                </c:pt>
                <c:pt idx="70">
                  <c:v>599.32099999999957</c:v>
                </c:pt>
                <c:pt idx="71">
                  <c:v>589.6203999999999</c:v>
                </c:pt>
                <c:pt idx="72">
                  <c:v>605.31719999999996</c:v>
                </c:pt>
                <c:pt idx="73">
                  <c:v>598.70579999999973</c:v>
                </c:pt>
                <c:pt idx="74">
                  <c:v>562.86779999999953</c:v>
                </c:pt>
                <c:pt idx="75">
                  <c:v>578.24659999999972</c:v>
                </c:pt>
                <c:pt idx="76">
                  <c:v>586.53500000000042</c:v>
                </c:pt>
                <c:pt idx="77">
                  <c:v>580.82860000000005</c:v>
                </c:pt>
                <c:pt idx="78">
                  <c:v>554.35220000000004</c:v>
                </c:pt>
                <c:pt idx="79">
                  <c:v>598.79079999999976</c:v>
                </c:pt>
                <c:pt idx="80">
                  <c:v>552.12919999999883</c:v>
                </c:pt>
                <c:pt idx="81">
                  <c:v>595.42159999999944</c:v>
                </c:pt>
                <c:pt idx="82">
                  <c:v>573.85460000000046</c:v>
                </c:pt>
                <c:pt idx="83">
                  <c:v>580.10820000000012</c:v>
                </c:pt>
                <c:pt idx="84">
                  <c:v>592.54019999999957</c:v>
                </c:pt>
                <c:pt idx="85">
                  <c:v>607.51319999999987</c:v>
                </c:pt>
                <c:pt idx="86">
                  <c:v>581.44299999999953</c:v>
                </c:pt>
                <c:pt idx="87">
                  <c:v>558.32259999999997</c:v>
                </c:pt>
                <c:pt idx="88">
                  <c:v>579.99059999999974</c:v>
                </c:pt>
                <c:pt idx="89">
                  <c:v>583.97380000000021</c:v>
                </c:pt>
                <c:pt idx="90">
                  <c:v>562.50279999999952</c:v>
                </c:pt>
                <c:pt idx="91">
                  <c:v>606.99459999999988</c:v>
                </c:pt>
                <c:pt idx="92">
                  <c:v>616.58219999999994</c:v>
                </c:pt>
                <c:pt idx="93">
                  <c:v>573.23880000000031</c:v>
                </c:pt>
                <c:pt idx="94">
                  <c:v>551.81420000000105</c:v>
                </c:pt>
                <c:pt idx="95">
                  <c:v>600.4397999999992</c:v>
                </c:pt>
                <c:pt idx="96">
                  <c:v>578.7338000000002</c:v>
                </c:pt>
                <c:pt idx="97">
                  <c:v>568.65520000000038</c:v>
                </c:pt>
                <c:pt idx="98">
                  <c:v>559.39379999999937</c:v>
                </c:pt>
                <c:pt idx="99">
                  <c:v>635.71759999999961</c:v>
                </c:pt>
                <c:pt idx="100">
                  <c:v>592.48059999999998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055-BBF1-D31C8CC6A361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1422.7016000000001</c:v>
                </c:pt>
                <c:pt idx="2">
                  <c:v>1181.2964000000002</c:v>
                </c:pt>
                <c:pt idx="3">
                  <c:v>1237.2070000000001</c:v>
                </c:pt>
                <c:pt idx="4">
                  <c:v>1188.5410000000002</c:v>
                </c:pt>
                <c:pt idx="5">
                  <c:v>1210.2940000000003</c:v>
                </c:pt>
                <c:pt idx="6">
                  <c:v>1167.5545999999997</c:v>
                </c:pt>
                <c:pt idx="7">
                  <c:v>1183.7469999999992</c:v>
                </c:pt>
                <c:pt idx="8">
                  <c:v>1157.4153999999987</c:v>
                </c:pt>
                <c:pt idx="9">
                  <c:v>1132.1684000000005</c:v>
                </c:pt>
                <c:pt idx="10">
                  <c:v>1173.3436000000002</c:v>
                </c:pt>
                <c:pt idx="11">
                  <c:v>1147.5299999999997</c:v>
                </c:pt>
                <c:pt idx="12">
                  <c:v>1217.5703999999998</c:v>
                </c:pt>
                <c:pt idx="13">
                  <c:v>1144.7666000000008</c:v>
                </c:pt>
                <c:pt idx="14">
                  <c:v>1169.3265999999999</c:v>
                </c:pt>
                <c:pt idx="15">
                  <c:v>1167.791200000001</c:v>
                </c:pt>
                <c:pt idx="16">
                  <c:v>1193.8104000000008</c:v>
                </c:pt>
                <c:pt idx="17">
                  <c:v>1217.4141999999988</c:v>
                </c:pt>
                <c:pt idx="18">
                  <c:v>1211.0794000000017</c:v>
                </c:pt>
                <c:pt idx="19">
                  <c:v>1146.6661999999999</c:v>
                </c:pt>
                <c:pt idx="20">
                  <c:v>1159.0832000000003</c:v>
                </c:pt>
                <c:pt idx="21">
                  <c:v>1183.3605999999993</c:v>
                </c:pt>
                <c:pt idx="22">
                  <c:v>1145.6046000000003</c:v>
                </c:pt>
                <c:pt idx="23">
                  <c:v>1226.9987999999998</c:v>
                </c:pt>
                <c:pt idx="24">
                  <c:v>1211.9061999999997</c:v>
                </c:pt>
                <c:pt idx="25">
                  <c:v>1163.0944000000002</c:v>
                </c:pt>
                <c:pt idx="26">
                  <c:v>1171.783999999999</c:v>
                </c:pt>
                <c:pt idx="27">
                  <c:v>1140.9201999999991</c:v>
                </c:pt>
                <c:pt idx="28">
                  <c:v>1211.8481999999997</c:v>
                </c:pt>
                <c:pt idx="29">
                  <c:v>1124.6562000000004</c:v>
                </c:pt>
                <c:pt idx="30">
                  <c:v>1214.0451999999993</c:v>
                </c:pt>
                <c:pt idx="31">
                  <c:v>1101.9474000000005</c:v>
                </c:pt>
                <c:pt idx="32">
                  <c:v>1195.7671999999998</c:v>
                </c:pt>
                <c:pt idx="33">
                  <c:v>1178.4304000000002</c:v>
                </c:pt>
                <c:pt idx="34">
                  <c:v>1222.8364000000001</c:v>
                </c:pt>
                <c:pt idx="35">
                  <c:v>1159.0342000000014</c:v>
                </c:pt>
                <c:pt idx="36">
                  <c:v>1142.3710000000005</c:v>
                </c:pt>
                <c:pt idx="37">
                  <c:v>1168.5754000000002</c:v>
                </c:pt>
                <c:pt idx="38">
                  <c:v>1209.1400000000006</c:v>
                </c:pt>
                <c:pt idx="39">
                  <c:v>1226.2010000000005</c:v>
                </c:pt>
                <c:pt idx="40">
                  <c:v>1203.3011999999997</c:v>
                </c:pt>
                <c:pt idx="41">
                  <c:v>1198.7731999999994</c:v>
                </c:pt>
                <c:pt idx="42">
                  <c:v>1141.1213999999993</c:v>
                </c:pt>
                <c:pt idx="43">
                  <c:v>1196.1133999999988</c:v>
                </c:pt>
                <c:pt idx="44">
                  <c:v>1206.3144000000002</c:v>
                </c:pt>
                <c:pt idx="45">
                  <c:v>1147.8032000000001</c:v>
                </c:pt>
                <c:pt idx="46">
                  <c:v>1191.1731999999997</c:v>
                </c:pt>
                <c:pt idx="47">
                  <c:v>1166.7307999999994</c:v>
                </c:pt>
                <c:pt idx="48">
                  <c:v>1142.7528</c:v>
                </c:pt>
                <c:pt idx="49">
                  <c:v>1210.0039999999997</c:v>
                </c:pt>
                <c:pt idx="50">
                  <c:v>1159.1095999999993</c:v>
                </c:pt>
                <c:pt idx="51">
                  <c:v>1186.2086000000004</c:v>
                </c:pt>
                <c:pt idx="52">
                  <c:v>1171.6780000000015</c:v>
                </c:pt>
                <c:pt idx="53">
                  <c:v>1189.9182000000014</c:v>
                </c:pt>
                <c:pt idx="54">
                  <c:v>1210.9843999999994</c:v>
                </c:pt>
                <c:pt idx="55">
                  <c:v>1205.9639999999993</c:v>
                </c:pt>
                <c:pt idx="56">
                  <c:v>1207.1729999999995</c:v>
                </c:pt>
                <c:pt idx="57">
                  <c:v>1125.5602000000008</c:v>
                </c:pt>
                <c:pt idx="58">
                  <c:v>1143.4594000000004</c:v>
                </c:pt>
                <c:pt idx="59">
                  <c:v>1234.5237999999993</c:v>
                </c:pt>
                <c:pt idx="60">
                  <c:v>1150.0788</c:v>
                </c:pt>
                <c:pt idx="61">
                  <c:v>1166.9998000000021</c:v>
                </c:pt>
                <c:pt idx="62">
                  <c:v>1208.1888000000013</c:v>
                </c:pt>
                <c:pt idx="63">
                  <c:v>1148.5879999999997</c:v>
                </c:pt>
                <c:pt idx="64">
                  <c:v>1159.9724000000006</c:v>
                </c:pt>
                <c:pt idx="65">
                  <c:v>1197.226799999999</c:v>
                </c:pt>
                <c:pt idx="66">
                  <c:v>1184.0586000000003</c:v>
                </c:pt>
                <c:pt idx="67">
                  <c:v>1210.4198000000004</c:v>
                </c:pt>
                <c:pt idx="68">
                  <c:v>1128.7286000000004</c:v>
                </c:pt>
                <c:pt idx="69">
                  <c:v>1124.7924000000012</c:v>
                </c:pt>
                <c:pt idx="70">
                  <c:v>1219.8486000000003</c:v>
                </c:pt>
                <c:pt idx="71">
                  <c:v>1206.6614000000004</c:v>
                </c:pt>
                <c:pt idx="72">
                  <c:v>1194.7755999999999</c:v>
                </c:pt>
                <c:pt idx="73">
                  <c:v>1271.1033999999988</c:v>
                </c:pt>
                <c:pt idx="74">
                  <c:v>1168.4178000000018</c:v>
                </c:pt>
                <c:pt idx="75">
                  <c:v>1183.9228000000003</c:v>
                </c:pt>
                <c:pt idx="76">
                  <c:v>1202.5816000000011</c:v>
                </c:pt>
                <c:pt idx="77">
                  <c:v>1161.9105999999992</c:v>
                </c:pt>
                <c:pt idx="78">
                  <c:v>1147.5105999999998</c:v>
                </c:pt>
                <c:pt idx="79">
                  <c:v>1179.4929999999999</c:v>
                </c:pt>
                <c:pt idx="80">
                  <c:v>1171.2096000000006</c:v>
                </c:pt>
                <c:pt idx="81">
                  <c:v>1110.9823999999996</c:v>
                </c:pt>
                <c:pt idx="82">
                  <c:v>1133.1247999999994</c:v>
                </c:pt>
                <c:pt idx="83">
                  <c:v>1149.0643999999995</c:v>
                </c:pt>
                <c:pt idx="84">
                  <c:v>1192.2855999999997</c:v>
                </c:pt>
                <c:pt idx="85">
                  <c:v>1145.1505999999997</c:v>
                </c:pt>
                <c:pt idx="86">
                  <c:v>1152.8932000000007</c:v>
                </c:pt>
                <c:pt idx="87">
                  <c:v>1217.0936000000004</c:v>
                </c:pt>
                <c:pt idx="88">
                  <c:v>1233.2948000000001</c:v>
                </c:pt>
                <c:pt idx="89">
                  <c:v>1144.6010000000006</c:v>
                </c:pt>
                <c:pt idx="90">
                  <c:v>1178.694</c:v>
                </c:pt>
                <c:pt idx="91">
                  <c:v>1122.1453999999999</c:v>
                </c:pt>
                <c:pt idx="92">
                  <c:v>1156.5318000000004</c:v>
                </c:pt>
                <c:pt idx="93">
                  <c:v>1198.9878000000008</c:v>
                </c:pt>
                <c:pt idx="94">
                  <c:v>1203.5375999999999</c:v>
                </c:pt>
                <c:pt idx="95">
                  <c:v>1197.7138000000002</c:v>
                </c:pt>
                <c:pt idx="96">
                  <c:v>1144.5807999999986</c:v>
                </c:pt>
                <c:pt idx="97">
                  <c:v>1157.0839999999987</c:v>
                </c:pt>
                <c:pt idx="98">
                  <c:v>1115.6746000000001</c:v>
                </c:pt>
                <c:pt idx="99">
                  <c:v>1189.9724000000006</c:v>
                </c:pt>
                <c:pt idx="100">
                  <c:v>1150.1841999999999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1-4055-BBF1-D31C8CC6A361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3248.830599999998</c:v>
                </c:pt>
                <c:pt idx="2">
                  <c:v>2592.7630000000026</c:v>
                </c:pt>
                <c:pt idx="3">
                  <c:v>2326.2109999999989</c:v>
                </c:pt>
                <c:pt idx="4">
                  <c:v>2629.9832000000015</c:v>
                </c:pt>
                <c:pt idx="5">
                  <c:v>2515.0733999999993</c:v>
                </c:pt>
                <c:pt idx="6">
                  <c:v>2459.9976000000015</c:v>
                </c:pt>
                <c:pt idx="7">
                  <c:v>2431.0859999999989</c:v>
                </c:pt>
                <c:pt idx="8">
                  <c:v>2397.2185999999983</c:v>
                </c:pt>
                <c:pt idx="9">
                  <c:v>2402.2956000000004</c:v>
                </c:pt>
                <c:pt idx="10">
                  <c:v>2387.7363999999984</c:v>
                </c:pt>
                <c:pt idx="11">
                  <c:v>2491.6164000000008</c:v>
                </c:pt>
                <c:pt idx="12">
                  <c:v>2425.5808000000002</c:v>
                </c:pt>
                <c:pt idx="13">
                  <c:v>2455.0926000000013</c:v>
                </c:pt>
                <c:pt idx="14">
                  <c:v>2352.2439999999997</c:v>
                </c:pt>
                <c:pt idx="15">
                  <c:v>2288.6484</c:v>
                </c:pt>
                <c:pt idx="16">
                  <c:v>2488.1285999999986</c:v>
                </c:pt>
                <c:pt idx="17">
                  <c:v>2318.0693999999971</c:v>
                </c:pt>
                <c:pt idx="18">
                  <c:v>2421.6752000000006</c:v>
                </c:pt>
                <c:pt idx="19">
                  <c:v>2296.0069999999978</c:v>
                </c:pt>
                <c:pt idx="20">
                  <c:v>2357.371200000001</c:v>
                </c:pt>
                <c:pt idx="21">
                  <c:v>2343.3076000000001</c:v>
                </c:pt>
                <c:pt idx="22">
                  <c:v>2374.0505999999996</c:v>
                </c:pt>
                <c:pt idx="23">
                  <c:v>2461.8103999999998</c:v>
                </c:pt>
                <c:pt idx="24">
                  <c:v>2170.9165999999996</c:v>
                </c:pt>
                <c:pt idx="25">
                  <c:v>2356.4756000000007</c:v>
                </c:pt>
                <c:pt idx="26">
                  <c:v>2344.3410000000008</c:v>
                </c:pt>
                <c:pt idx="27">
                  <c:v>2440.5113999999999</c:v>
                </c:pt>
                <c:pt idx="28">
                  <c:v>2440.4282000000017</c:v>
                </c:pt>
                <c:pt idx="29">
                  <c:v>2298.2829999999981</c:v>
                </c:pt>
                <c:pt idx="30">
                  <c:v>2471.6005999999979</c:v>
                </c:pt>
                <c:pt idx="31">
                  <c:v>2243.1951999999992</c:v>
                </c:pt>
                <c:pt idx="32">
                  <c:v>2530.7891999999993</c:v>
                </c:pt>
                <c:pt idx="33">
                  <c:v>2319.8508000000015</c:v>
                </c:pt>
                <c:pt idx="34">
                  <c:v>2414.7599999999984</c:v>
                </c:pt>
                <c:pt idx="35">
                  <c:v>2516.4072000000001</c:v>
                </c:pt>
                <c:pt idx="36">
                  <c:v>2450.5762</c:v>
                </c:pt>
                <c:pt idx="37">
                  <c:v>2420.3879999999976</c:v>
                </c:pt>
                <c:pt idx="38">
                  <c:v>2489.3502000000035</c:v>
                </c:pt>
                <c:pt idx="39">
                  <c:v>2325.3696000000027</c:v>
                </c:pt>
                <c:pt idx="40">
                  <c:v>2405.3324000000011</c:v>
                </c:pt>
                <c:pt idx="41">
                  <c:v>2415.2998000000011</c:v>
                </c:pt>
                <c:pt idx="42">
                  <c:v>2472.3841999999995</c:v>
                </c:pt>
                <c:pt idx="43">
                  <c:v>2233.0619999999985</c:v>
                </c:pt>
                <c:pt idx="44">
                  <c:v>2434.9426000000012</c:v>
                </c:pt>
                <c:pt idx="45">
                  <c:v>2450.153800000001</c:v>
                </c:pt>
                <c:pt idx="46">
                  <c:v>2305.507000000001</c:v>
                </c:pt>
                <c:pt idx="47">
                  <c:v>2417.5382</c:v>
                </c:pt>
                <c:pt idx="48">
                  <c:v>2269.9734000000021</c:v>
                </c:pt>
                <c:pt idx="49">
                  <c:v>2207.8434000000011</c:v>
                </c:pt>
                <c:pt idx="50">
                  <c:v>2443.4695999999985</c:v>
                </c:pt>
                <c:pt idx="51">
                  <c:v>2354.6646000000005</c:v>
                </c:pt>
                <c:pt idx="52">
                  <c:v>2321.8641999999995</c:v>
                </c:pt>
                <c:pt idx="53">
                  <c:v>2407.9534000000008</c:v>
                </c:pt>
                <c:pt idx="54">
                  <c:v>2348.7424000000024</c:v>
                </c:pt>
                <c:pt idx="55">
                  <c:v>2418.6940000000004</c:v>
                </c:pt>
                <c:pt idx="56">
                  <c:v>2435.3308000000002</c:v>
                </c:pt>
                <c:pt idx="57">
                  <c:v>2295.4526000000014</c:v>
                </c:pt>
                <c:pt idx="58">
                  <c:v>2385.3272000000002</c:v>
                </c:pt>
                <c:pt idx="59">
                  <c:v>2407.7299999999964</c:v>
                </c:pt>
                <c:pt idx="60">
                  <c:v>2410.5282000000007</c:v>
                </c:pt>
                <c:pt idx="61">
                  <c:v>2410.2550000000001</c:v>
                </c:pt>
                <c:pt idx="62">
                  <c:v>2501.3113999999987</c:v>
                </c:pt>
                <c:pt idx="63">
                  <c:v>2369.3434000000002</c:v>
                </c:pt>
                <c:pt idx="64">
                  <c:v>2326.3963999999996</c:v>
                </c:pt>
                <c:pt idx="65">
                  <c:v>2299.4767999999985</c:v>
                </c:pt>
                <c:pt idx="66">
                  <c:v>2450.389000000001</c:v>
                </c:pt>
                <c:pt idx="67">
                  <c:v>2336.4917999999998</c:v>
                </c:pt>
                <c:pt idx="68">
                  <c:v>2561.0022000000026</c:v>
                </c:pt>
                <c:pt idx="69">
                  <c:v>2397.4964</c:v>
                </c:pt>
                <c:pt idx="70">
                  <c:v>2347.780400000001</c:v>
                </c:pt>
                <c:pt idx="71">
                  <c:v>2258.4935999999957</c:v>
                </c:pt>
                <c:pt idx="72">
                  <c:v>2463.3120000000035</c:v>
                </c:pt>
                <c:pt idx="73">
                  <c:v>2372.6632000000013</c:v>
                </c:pt>
                <c:pt idx="74">
                  <c:v>2496.7911999999997</c:v>
                </c:pt>
                <c:pt idx="75">
                  <c:v>2359.1114000000007</c:v>
                </c:pt>
                <c:pt idx="76">
                  <c:v>2436.4212000000002</c:v>
                </c:pt>
                <c:pt idx="77">
                  <c:v>2342.4842000000026</c:v>
                </c:pt>
                <c:pt idx="78">
                  <c:v>2291.0803999999998</c:v>
                </c:pt>
                <c:pt idx="79">
                  <c:v>2337.9016000000015</c:v>
                </c:pt>
                <c:pt idx="80">
                  <c:v>2417.0016000000014</c:v>
                </c:pt>
                <c:pt idx="81">
                  <c:v>2393.0578000000005</c:v>
                </c:pt>
                <c:pt idx="82">
                  <c:v>2439.5195999999996</c:v>
                </c:pt>
                <c:pt idx="83">
                  <c:v>2382.2260000000019</c:v>
                </c:pt>
                <c:pt idx="84">
                  <c:v>2380.7818000000007</c:v>
                </c:pt>
                <c:pt idx="85">
                  <c:v>2424.0070000000019</c:v>
                </c:pt>
                <c:pt idx="86">
                  <c:v>2442.5247999999988</c:v>
                </c:pt>
                <c:pt idx="87">
                  <c:v>2431.2849999999976</c:v>
                </c:pt>
                <c:pt idx="88">
                  <c:v>2383.0731999999985</c:v>
                </c:pt>
                <c:pt idx="89">
                  <c:v>2385.7395999999999</c:v>
                </c:pt>
                <c:pt idx="90">
                  <c:v>2302.5418</c:v>
                </c:pt>
                <c:pt idx="91">
                  <c:v>2435.3026000000018</c:v>
                </c:pt>
                <c:pt idx="92">
                  <c:v>2409.8624000000009</c:v>
                </c:pt>
                <c:pt idx="93">
                  <c:v>2337.5948000000008</c:v>
                </c:pt>
                <c:pt idx="94">
                  <c:v>2414.836400000001</c:v>
                </c:pt>
                <c:pt idx="95">
                  <c:v>2425.0853999999972</c:v>
                </c:pt>
                <c:pt idx="96">
                  <c:v>2368.7962000000007</c:v>
                </c:pt>
                <c:pt idx="97">
                  <c:v>2317.784000000001</c:v>
                </c:pt>
                <c:pt idx="98">
                  <c:v>2363.4683999999997</c:v>
                </c:pt>
                <c:pt idx="99">
                  <c:v>2334.7152000000006</c:v>
                </c:pt>
                <c:pt idx="100">
                  <c:v>2252.6679999999997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055-BBF1-D31C8CC6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23903"/>
        <c:axId val="1946017727"/>
      </c:lineChart>
      <c:catAx>
        <c:axId val="193552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017727"/>
        <c:crosses val="autoZero"/>
        <c:auto val="1"/>
        <c:lblAlgn val="ctr"/>
        <c:lblOffset val="100"/>
        <c:noMultiLvlLbl val="0"/>
      </c:catAx>
      <c:valAx>
        <c:axId val="1946017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23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319.17379999999997</c:v>
                </c:pt>
                <c:pt idx="2">
                  <c:v>482.10499999999985</c:v>
                </c:pt>
                <c:pt idx="3">
                  <c:v>602.61960000000045</c:v>
                </c:pt>
                <c:pt idx="4">
                  <c:v>708.38199999999927</c:v>
                </c:pt>
                <c:pt idx="5">
                  <c:v>799.62659999999983</c:v>
                </c:pt>
                <c:pt idx="6">
                  <c:v>881.92340000000081</c:v>
                </c:pt>
                <c:pt idx="7">
                  <c:v>956.48579999999913</c:v>
                </c:pt>
                <c:pt idx="8">
                  <c:v>1029.0791999999997</c:v>
                </c:pt>
                <c:pt idx="9">
                  <c:v>1089.5147999999999</c:v>
                </c:pt>
                <c:pt idx="10">
                  <c:v>1157.4430000000007</c:v>
                </c:pt>
                <c:pt idx="11">
                  <c:v>1231.8636000000001</c:v>
                </c:pt>
                <c:pt idx="12">
                  <c:v>1284.7341999999999</c:v>
                </c:pt>
                <c:pt idx="13">
                  <c:v>1344.0985999999991</c:v>
                </c:pt>
                <c:pt idx="14">
                  <c:v>1393.4239999999998</c:v>
                </c:pt>
                <c:pt idx="15">
                  <c:v>1440.6953999999992</c:v>
                </c:pt>
                <c:pt idx="16">
                  <c:v>1489.5616000000002</c:v>
                </c:pt>
                <c:pt idx="17">
                  <c:v>1533.3260000000009</c:v>
                </c:pt>
                <c:pt idx="18">
                  <c:v>1568.6455999999998</c:v>
                </c:pt>
                <c:pt idx="19">
                  <c:v>1604.3189999999965</c:v>
                </c:pt>
                <c:pt idx="20">
                  <c:v>1652.3948000000014</c:v>
                </c:pt>
                <c:pt idx="21">
                  <c:v>1682.6212000000003</c:v>
                </c:pt>
                <c:pt idx="22">
                  <c:v>1705.5908000000004</c:v>
                </c:pt>
                <c:pt idx="23">
                  <c:v>1739.027800000001</c:v>
                </c:pt>
                <c:pt idx="24">
                  <c:v>1771.3180000000011</c:v>
                </c:pt>
                <c:pt idx="25">
                  <c:v>1812.7103999999997</c:v>
                </c:pt>
                <c:pt idx="26">
                  <c:v>1837.234400000001</c:v>
                </c:pt>
                <c:pt idx="27">
                  <c:v>1875.3905999999999</c:v>
                </c:pt>
                <c:pt idx="28">
                  <c:v>1912.1770000000006</c:v>
                </c:pt>
                <c:pt idx="29">
                  <c:v>1937.1972000000003</c:v>
                </c:pt>
                <c:pt idx="30">
                  <c:v>1974.441</c:v>
                </c:pt>
                <c:pt idx="31">
                  <c:v>2012.1006000000002</c:v>
                </c:pt>
                <c:pt idx="32">
                  <c:v>2038.6336000000022</c:v>
                </c:pt>
                <c:pt idx="33">
                  <c:v>2072.3929999999987</c:v>
                </c:pt>
                <c:pt idx="34">
                  <c:v>2111.1033999999986</c:v>
                </c:pt>
                <c:pt idx="35">
                  <c:v>2146.5408000000007</c:v>
                </c:pt>
                <c:pt idx="36">
                  <c:v>2182.4298000000008</c:v>
                </c:pt>
                <c:pt idx="37">
                  <c:v>2204.3070000000002</c:v>
                </c:pt>
                <c:pt idx="38">
                  <c:v>2235.7069999999999</c:v>
                </c:pt>
                <c:pt idx="39">
                  <c:v>2265.7816000000003</c:v>
                </c:pt>
                <c:pt idx="40">
                  <c:v>2307.1409999999996</c:v>
                </c:pt>
                <c:pt idx="41">
                  <c:v>2323.8451999999979</c:v>
                </c:pt>
                <c:pt idx="42">
                  <c:v>2357.6325999999995</c:v>
                </c:pt>
                <c:pt idx="43">
                  <c:v>2386.8271999999993</c:v>
                </c:pt>
                <c:pt idx="44">
                  <c:v>2408.5042000000008</c:v>
                </c:pt>
                <c:pt idx="45">
                  <c:v>2434.3718000000022</c:v>
                </c:pt>
                <c:pt idx="46">
                  <c:v>2458.2070000000003</c:v>
                </c:pt>
                <c:pt idx="47">
                  <c:v>2484.4843999999989</c:v>
                </c:pt>
                <c:pt idx="48">
                  <c:v>2515.2456000000006</c:v>
                </c:pt>
                <c:pt idx="49">
                  <c:v>2545.8921999999993</c:v>
                </c:pt>
                <c:pt idx="50">
                  <c:v>2549.8295999999978</c:v>
                </c:pt>
                <c:pt idx="51">
                  <c:v>2570.247200000003</c:v>
                </c:pt>
                <c:pt idx="52">
                  <c:v>2595.0636000000009</c:v>
                </c:pt>
                <c:pt idx="53">
                  <c:v>2619.5453999999986</c:v>
                </c:pt>
                <c:pt idx="54">
                  <c:v>2654.8384000000046</c:v>
                </c:pt>
                <c:pt idx="55">
                  <c:v>2682.9747999999995</c:v>
                </c:pt>
                <c:pt idx="56">
                  <c:v>2715.5670000000009</c:v>
                </c:pt>
                <c:pt idx="57">
                  <c:v>2745.7989999999977</c:v>
                </c:pt>
                <c:pt idx="58">
                  <c:v>2766.5146000000004</c:v>
                </c:pt>
                <c:pt idx="59">
                  <c:v>2799.0122000000033</c:v>
                </c:pt>
                <c:pt idx="60">
                  <c:v>2826.0500000000025</c:v>
                </c:pt>
                <c:pt idx="61">
                  <c:v>2858.1584000000025</c:v>
                </c:pt>
                <c:pt idx="62">
                  <c:v>2891.8041999999982</c:v>
                </c:pt>
                <c:pt idx="63">
                  <c:v>2909.1237999999994</c:v>
                </c:pt>
                <c:pt idx="64">
                  <c:v>2926.5340000000024</c:v>
                </c:pt>
                <c:pt idx="65">
                  <c:v>2950.0180000000014</c:v>
                </c:pt>
                <c:pt idx="66">
                  <c:v>2976.0927999999999</c:v>
                </c:pt>
                <c:pt idx="67">
                  <c:v>3006.5132000000003</c:v>
                </c:pt>
                <c:pt idx="68">
                  <c:v>3023.0155999999979</c:v>
                </c:pt>
                <c:pt idx="69">
                  <c:v>3045.7129999999952</c:v>
                </c:pt>
                <c:pt idx="70">
                  <c:v>3067.1954000000001</c:v>
                </c:pt>
                <c:pt idx="71">
                  <c:v>3088.181599999999</c:v>
                </c:pt>
                <c:pt idx="72">
                  <c:v>3108.069400000003</c:v>
                </c:pt>
                <c:pt idx="73">
                  <c:v>3116.0478000000007</c:v>
                </c:pt>
                <c:pt idx="74">
                  <c:v>3137.7302000000013</c:v>
                </c:pt>
                <c:pt idx="75">
                  <c:v>3160.0271999999982</c:v>
                </c:pt>
                <c:pt idx="76">
                  <c:v>3177.6539999999977</c:v>
                </c:pt>
                <c:pt idx="77">
                  <c:v>3202.106600000001</c:v>
                </c:pt>
                <c:pt idx="78">
                  <c:v>3222.7782000000038</c:v>
                </c:pt>
                <c:pt idx="79">
                  <c:v>3242.6352000000011</c:v>
                </c:pt>
                <c:pt idx="80">
                  <c:v>3271.1115999999988</c:v>
                </c:pt>
                <c:pt idx="81">
                  <c:v>3290.4724000000019</c:v>
                </c:pt>
                <c:pt idx="82">
                  <c:v>3310.7903999999971</c:v>
                </c:pt>
                <c:pt idx="83">
                  <c:v>3338.0600000000013</c:v>
                </c:pt>
                <c:pt idx="84">
                  <c:v>3353.1800000000007</c:v>
                </c:pt>
                <c:pt idx="85">
                  <c:v>3372.3918000000021</c:v>
                </c:pt>
                <c:pt idx="86">
                  <c:v>3390.4880000000021</c:v>
                </c:pt>
                <c:pt idx="87">
                  <c:v>3422.4677999999994</c:v>
                </c:pt>
                <c:pt idx="88">
                  <c:v>3450.3606</c:v>
                </c:pt>
                <c:pt idx="89">
                  <c:v>3459.3334000000009</c:v>
                </c:pt>
                <c:pt idx="90">
                  <c:v>3489.1494000000007</c:v>
                </c:pt>
                <c:pt idx="91">
                  <c:v>3512.5941999999982</c:v>
                </c:pt>
                <c:pt idx="92">
                  <c:v>3542.7165999999979</c:v>
                </c:pt>
                <c:pt idx="93">
                  <c:v>3562.7459999999983</c:v>
                </c:pt>
                <c:pt idx="94">
                  <c:v>3581.7289999999985</c:v>
                </c:pt>
                <c:pt idx="95">
                  <c:v>3601.217599999999</c:v>
                </c:pt>
                <c:pt idx="96">
                  <c:v>3627.0416</c:v>
                </c:pt>
                <c:pt idx="97">
                  <c:v>3642.4423999999981</c:v>
                </c:pt>
                <c:pt idx="98">
                  <c:v>3660.4414000000002</c:v>
                </c:pt>
                <c:pt idx="99">
                  <c:v>3684.8248000000044</c:v>
                </c:pt>
                <c:pt idx="100">
                  <c:v>3692.1618000000049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1-4EEC-AAC4-8E220F18009B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650.22159999999985</c:v>
                </c:pt>
                <c:pt idx="2">
                  <c:v>993.22640000000047</c:v>
                </c:pt>
                <c:pt idx="3">
                  <c:v>1234.0301999999992</c:v>
                </c:pt>
                <c:pt idx="4">
                  <c:v>1439.622800000001</c:v>
                </c:pt>
                <c:pt idx="5">
                  <c:v>1621.8997999999985</c:v>
                </c:pt>
                <c:pt idx="6">
                  <c:v>1773.4111999999993</c:v>
                </c:pt>
                <c:pt idx="7">
                  <c:v>1905.3612000000012</c:v>
                </c:pt>
                <c:pt idx="8">
                  <c:v>2032.8641999999998</c:v>
                </c:pt>
                <c:pt idx="9">
                  <c:v>2139.4384000000014</c:v>
                </c:pt>
                <c:pt idx="10">
                  <c:v>2261.8129999999978</c:v>
                </c:pt>
                <c:pt idx="11">
                  <c:v>2380.0993999999996</c:v>
                </c:pt>
                <c:pt idx="12">
                  <c:v>2475.3070000000012</c:v>
                </c:pt>
                <c:pt idx="13">
                  <c:v>2593.6187999999988</c:v>
                </c:pt>
                <c:pt idx="14">
                  <c:v>2667.4700000000007</c:v>
                </c:pt>
                <c:pt idx="15">
                  <c:v>2746.912000000003</c:v>
                </c:pt>
                <c:pt idx="16">
                  <c:v>2835.784200000001</c:v>
                </c:pt>
                <c:pt idx="17">
                  <c:v>2925.3291999999992</c:v>
                </c:pt>
                <c:pt idx="18">
                  <c:v>2990.6790000000001</c:v>
                </c:pt>
                <c:pt idx="19">
                  <c:v>3084.6588000000006</c:v>
                </c:pt>
                <c:pt idx="20">
                  <c:v>3177.2507999999966</c:v>
                </c:pt>
                <c:pt idx="21">
                  <c:v>3251.6314000000002</c:v>
                </c:pt>
                <c:pt idx="22">
                  <c:v>3324.6785999999993</c:v>
                </c:pt>
                <c:pt idx="23">
                  <c:v>3391.5859999999961</c:v>
                </c:pt>
                <c:pt idx="24">
                  <c:v>3459.9594000000006</c:v>
                </c:pt>
                <c:pt idx="25">
                  <c:v>3535.6625999999987</c:v>
                </c:pt>
                <c:pt idx="26">
                  <c:v>3620.147400000003</c:v>
                </c:pt>
                <c:pt idx="27">
                  <c:v>3695.2902000000017</c:v>
                </c:pt>
                <c:pt idx="28">
                  <c:v>3783.9558000000011</c:v>
                </c:pt>
                <c:pt idx="29">
                  <c:v>3845.4157999999948</c:v>
                </c:pt>
                <c:pt idx="30">
                  <c:v>3904.236600000002</c:v>
                </c:pt>
                <c:pt idx="31">
                  <c:v>3984.8896000000009</c:v>
                </c:pt>
                <c:pt idx="32">
                  <c:v>4045.8325999999975</c:v>
                </c:pt>
                <c:pt idx="33">
                  <c:v>4087.7596000000012</c:v>
                </c:pt>
                <c:pt idx="34">
                  <c:v>4170.3864000000003</c:v>
                </c:pt>
                <c:pt idx="35">
                  <c:v>4222.8927999999996</c:v>
                </c:pt>
                <c:pt idx="36">
                  <c:v>4270.5725999999986</c:v>
                </c:pt>
                <c:pt idx="37">
                  <c:v>4306.3845999999949</c:v>
                </c:pt>
                <c:pt idx="38">
                  <c:v>4355.2782000000025</c:v>
                </c:pt>
                <c:pt idx="39">
                  <c:v>4422.6562000000031</c:v>
                </c:pt>
                <c:pt idx="40">
                  <c:v>4475.0236000000004</c:v>
                </c:pt>
                <c:pt idx="41">
                  <c:v>4511.7919999999976</c:v>
                </c:pt>
                <c:pt idx="42">
                  <c:v>4573.6161999999968</c:v>
                </c:pt>
                <c:pt idx="43">
                  <c:v>4642.1367999999984</c:v>
                </c:pt>
                <c:pt idx="44">
                  <c:v>4699.0805999999993</c:v>
                </c:pt>
                <c:pt idx="45">
                  <c:v>4779.9262000000008</c:v>
                </c:pt>
                <c:pt idx="46">
                  <c:v>4840.6526000000003</c:v>
                </c:pt>
                <c:pt idx="47">
                  <c:v>4882.1427999999978</c:v>
                </c:pt>
                <c:pt idx="48">
                  <c:v>4933.8651999999975</c:v>
                </c:pt>
                <c:pt idx="49">
                  <c:v>5002.7661999999991</c:v>
                </c:pt>
                <c:pt idx="50">
                  <c:v>5067.951199999995</c:v>
                </c:pt>
                <c:pt idx="51">
                  <c:v>5122.3637999999974</c:v>
                </c:pt>
                <c:pt idx="52">
                  <c:v>5173.4098000000013</c:v>
                </c:pt>
                <c:pt idx="53">
                  <c:v>5215.7004000000061</c:v>
                </c:pt>
                <c:pt idx="54">
                  <c:v>5260.977800000006</c:v>
                </c:pt>
                <c:pt idx="55">
                  <c:v>5310.2135999999973</c:v>
                </c:pt>
                <c:pt idx="56">
                  <c:v>5363.9734000000008</c:v>
                </c:pt>
                <c:pt idx="57">
                  <c:v>5404.0946000000031</c:v>
                </c:pt>
                <c:pt idx="58">
                  <c:v>5449.8834000000033</c:v>
                </c:pt>
                <c:pt idx="59">
                  <c:v>5473.296599999996</c:v>
                </c:pt>
                <c:pt idx="60">
                  <c:v>5520.2072000000007</c:v>
                </c:pt>
                <c:pt idx="61">
                  <c:v>5550.2238000000034</c:v>
                </c:pt>
                <c:pt idx="62">
                  <c:v>5589.8082000000013</c:v>
                </c:pt>
                <c:pt idx="63">
                  <c:v>5650.4110000000001</c:v>
                </c:pt>
                <c:pt idx="64">
                  <c:v>5652.2003999999961</c:v>
                </c:pt>
                <c:pt idx="65">
                  <c:v>5685.8124000000025</c:v>
                </c:pt>
                <c:pt idx="66">
                  <c:v>5705.1392000000023</c:v>
                </c:pt>
                <c:pt idx="67">
                  <c:v>5761.8531999999959</c:v>
                </c:pt>
                <c:pt idx="68">
                  <c:v>5815.3026000000027</c:v>
                </c:pt>
                <c:pt idx="69">
                  <c:v>5857.7401999999975</c:v>
                </c:pt>
                <c:pt idx="70">
                  <c:v>5920.0386000000053</c:v>
                </c:pt>
                <c:pt idx="71">
                  <c:v>5949.1278000000011</c:v>
                </c:pt>
                <c:pt idx="72">
                  <c:v>5997.3692000000037</c:v>
                </c:pt>
                <c:pt idx="73">
                  <c:v>6020.8689999999942</c:v>
                </c:pt>
                <c:pt idx="74">
                  <c:v>6066.0987999999979</c:v>
                </c:pt>
                <c:pt idx="75">
                  <c:v>6099.6625999999987</c:v>
                </c:pt>
                <c:pt idx="76">
                  <c:v>6148.6627999999946</c:v>
                </c:pt>
                <c:pt idx="77">
                  <c:v>6194.3972000000003</c:v>
                </c:pt>
                <c:pt idx="78">
                  <c:v>6238.819400000003</c:v>
                </c:pt>
                <c:pt idx="79">
                  <c:v>6273.3295999999982</c:v>
                </c:pt>
                <c:pt idx="80">
                  <c:v>6289.1504000000023</c:v>
                </c:pt>
                <c:pt idx="81">
                  <c:v>6311.1086000000005</c:v>
                </c:pt>
                <c:pt idx="82">
                  <c:v>6344.6178000000018</c:v>
                </c:pt>
                <c:pt idx="83">
                  <c:v>6374.2892000000047</c:v>
                </c:pt>
                <c:pt idx="84">
                  <c:v>6406.6150000000007</c:v>
                </c:pt>
                <c:pt idx="85">
                  <c:v>6431.0426000000061</c:v>
                </c:pt>
                <c:pt idx="86">
                  <c:v>6476.0253999999968</c:v>
                </c:pt>
                <c:pt idx="87">
                  <c:v>6482.5353999999998</c:v>
                </c:pt>
                <c:pt idx="88">
                  <c:v>6532.4698000000017</c:v>
                </c:pt>
                <c:pt idx="89">
                  <c:v>6573.082999999996</c:v>
                </c:pt>
                <c:pt idx="90">
                  <c:v>6596.3266000000031</c:v>
                </c:pt>
                <c:pt idx="91">
                  <c:v>6643.7843999999968</c:v>
                </c:pt>
                <c:pt idx="92">
                  <c:v>6691.7640000000065</c:v>
                </c:pt>
                <c:pt idx="93">
                  <c:v>6744.4710000000032</c:v>
                </c:pt>
                <c:pt idx="94">
                  <c:v>6770.2806000000101</c:v>
                </c:pt>
                <c:pt idx="95">
                  <c:v>6826.1692000000012</c:v>
                </c:pt>
                <c:pt idx="96">
                  <c:v>6859.6012000000001</c:v>
                </c:pt>
                <c:pt idx="97">
                  <c:v>6883.4589999999989</c:v>
                </c:pt>
                <c:pt idx="98">
                  <c:v>6906.8232000000107</c:v>
                </c:pt>
                <c:pt idx="99">
                  <c:v>6961.4080000000013</c:v>
                </c:pt>
                <c:pt idx="100">
                  <c:v>7000.0497999999998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1-4EEC-AAC4-8E220F18009B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1714.1868000000022</c:v>
                </c:pt>
                <c:pt idx="2">
                  <c:v>2549.3188000000005</c:v>
                </c:pt>
                <c:pt idx="3">
                  <c:v>3171.0716000000016</c:v>
                </c:pt>
                <c:pt idx="4">
                  <c:v>3699.7328000000025</c:v>
                </c:pt>
                <c:pt idx="5">
                  <c:v>4033.2462000000005</c:v>
                </c:pt>
                <c:pt idx="6">
                  <c:v>4414.5540000000001</c:v>
                </c:pt>
                <c:pt idx="7">
                  <c:v>4719.5326000000014</c:v>
                </c:pt>
                <c:pt idx="8">
                  <c:v>4989.033199999998</c:v>
                </c:pt>
                <c:pt idx="9">
                  <c:v>5332.6215999999977</c:v>
                </c:pt>
                <c:pt idx="10">
                  <c:v>5581.6911999999993</c:v>
                </c:pt>
                <c:pt idx="11">
                  <c:v>5881.6789999999992</c:v>
                </c:pt>
                <c:pt idx="12">
                  <c:v>6107.3855999999914</c:v>
                </c:pt>
                <c:pt idx="13">
                  <c:v>6309.0125999999991</c:v>
                </c:pt>
                <c:pt idx="14">
                  <c:v>6511.8933999999945</c:v>
                </c:pt>
                <c:pt idx="15">
                  <c:v>6722.546999999995</c:v>
                </c:pt>
                <c:pt idx="16">
                  <c:v>6879.855400000004</c:v>
                </c:pt>
                <c:pt idx="17">
                  <c:v>7112.0918000000065</c:v>
                </c:pt>
                <c:pt idx="18">
                  <c:v>7335.7129999999979</c:v>
                </c:pt>
                <c:pt idx="19">
                  <c:v>7550.4188000000058</c:v>
                </c:pt>
                <c:pt idx="20">
                  <c:v>7765.361599999992</c:v>
                </c:pt>
                <c:pt idx="21">
                  <c:v>7981.8164000000024</c:v>
                </c:pt>
                <c:pt idx="22">
                  <c:v>8126.9881999999961</c:v>
                </c:pt>
                <c:pt idx="23">
                  <c:v>8244.9772000000012</c:v>
                </c:pt>
                <c:pt idx="24">
                  <c:v>8429.7905999999984</c:v>
                </c:pt>
                <c:pt idx="25">
                  <c:v>8598.6108000000077</c:v>
                </c:pt>
                <c:pt idx="26">
                  <c:v>8747.5591999999997</c:v>
                </c:pt>
                <c:pt idx="27">
                  <c:v>8878.0270000000019</c:v>
                </c:pt>
                <c:pt idx="28">
                  <c:v>9048.9845999999998</c:v>
                </c:pt>
                <c:pt idx="29">
                  <c:v>9155.9895999999953</c:v>
                </c:pt>
                <c:pt idx="30">
                  <c:v>9321.7225999999973</c:v>
                </c:pt>
                <c:pt idx="31">
                  <c:v>9480.8030000000072</c:v>
                </c:pt>
                <c:pt idx="32">
                  <c:v>9630.6781999999839</c:v>
                </c:pt>
                <c:pt idx="33">
                  <c:v>9815.0694000000058</c:v>
                </c:pt>
                <c:pt idx="34">
                  <c:v>9898.0067999999937</c:v>
                </c:pt>
                <c:pt idx="35">
                  <c:v>9997.6353999999956</c:v>
                </c:pt>
                <c:pt idx="36">
                  <c:v>10134.798200000003</c:v>
                </c:pt>
                <c:pt idx="37">
                  <c:v>10274.336199999998</c:v>
                </c:pt>
                <c:pt idx="38">
                  <c:v>10426.319399999995</c:v>
                </c:pt>
                <c:pt idx="39">
                  <c:v>10538.363000000007</c:v>
                </c:pt>
                <c:pt idx="40">
                  <c:v>10651.587200000002</c:v>
                </c:pt>
                <c:pt idx="41">
                  <c:v>10764.227199999999</c:v>
                </c:pt>
                <c:pt idx="42">
                  <c:v>10915.620200000016</c:v>
                </c:pt>
                <c:pt idx="43">
                  <c:v>11044.774799999992</c:v>
                </c:pt>
                <c:pt idx="44">
                  <c:v>11167.172200000006</c:v>
                </c:pt>
                <c:pt idx="45">
                  <c:v>11285.818999999998</c:v>
                </c:pt>
                <c:pt idx="46">
                  <c:v>11416.988999999992</c:v>
                </c:pt>
                <c:pt idx="47">
                  <c:v>11474.561600000005</c:v>
                </c:pt>
                <c:pt idx="48">
                  <c:v>11600.897999999996</c:v>
                </c:pt>
                <c:pt idx="49">
                  <c:v>11754.22719999999</c:v>
                </c:pt>
                <c:pt idx="50">
                  <c:v>11848.983399999999</c:v>
                </c:pt>
                <c:pt idx="51">
                  <c:v>11946.777999999993</c:v>
                </c:pt>
                <c:pt idx="52">
                  <c:v>12040.7318</c:v>
                </c:pt>
                <c:pt idx="53">
                  <c:v>12181.436200000007</c:v>
                </c:pt>
                <c:pt idx="54">
                  <c:v>12292.255400000004</c:v>
                </c:pt>
                <c:pt idx="55">
                  <c:v>12373.910399999988</c:v>
                </c:pt>
                <c:pt idx="56">
                  <c:v>12439.203399999997</c:v>
                </c:pt>
                <c:pt idx="57">
                  <c:v>12504.865799999992</c:v>
                </c:pt>
                <c:pt idx="58">
                  <c:v>12574.55160000001</c:v>
                </c:pt>
                <c:pt idx="59">
                  <c:v>12698.9444</c:v>
                </c:pt>
                <c:pt idx="60">
                  <c:v>12793.436200000004</c:v>
                </c:pt>
                <c:pt idx="61">
                  <c:v>12839.357200000011</c:v>
                </c:pt>
                <c:pt idx="62">
                  <c:v>12941.1104</c:v>
                </c:pt>
                <c:pt idx="63">
                  <c:v>13059.856200000013</c:v>
                </c:pt>
                <c:pt idx="64">
                  <c:v>13201.454600000014</c:v>
                </c:pt>
                <c:pt idx="65">
                  <c:v>13341.84560000001</c:v>
                </c:pt>
                <c:pt idx="66">
                  <c:v>13391.018800000007</c:v>
                </c:pt>
                <c:pt idx="67">
                  <c:v>13524.179000000002</c:v>
                </c:pt>
                <c:pt idx="68">
                  <c:v>13549.936000000005</c:v>
                </c:pt>
                <c:pt idx="69">
                  <c:v>13692.084200000001</c:v>
                </c:pt>
                <c:pt idx="70">
                  <c:v>13791.600000000019</c:v>
                </c:pt>
                <c:pt idx="71">
                  <c:v>13905.550799999992</c:v>
                </c:pt>
                <c:pt idx="72">
                  <c:v>13988.135200000008</c:v>
                </c:pt>
                <c:pt idx="73">
                  <c:v>14076.525800000003</c:v>
                </c:pt>
                <c:pt idx="74">
                  <c:v>14072.073599999989</c:v>
                </c:pt>
                <c:pt idx="75">
                  <c:v>14146.285</c:v>
                </c:pt>
                <c:pt idx="76">
                  <c:v>14265.182799999986</c:v>
                </c:pt>
                <c:pt idx="77">
                  <c:v>14354.561399999991</c:v>
                </c:pt>
                <c:pt idx="78">
                  <c:v>14484.592000000006</c:v>
                </c:pt>
                <c:pt idx="79">
                  <c:v>14582.577200000003</c:v>
                </c:pt>
                <c:pt idx="80">
                  <c:v>14623.43040000001</c:v>
                </c:pt>
                <c:pt idx="81">
                  <c:v>14730.105200000013</c:v>
                </c:pt>
                <c:pt idx="82">
                  <c:v>14843.181399999996</c:v>
                </c:pt>
                <c:pt idx="83">
                  <c:v>14941.827599999988</c:v>
                </c:pt>
                <c:pt idx="84">
                  <c:v>15014.941799999997</c:v>
                </c:pt>
                <c:pt idx="85">
                  <c:v>15151.484999999999</c:v>
                </c:pt>
                <c:pt idx="86">
                  <c:v>15221.690399999987</c:v>
                </c:pt>
                <c:pt idx="87">
                  <c:v>15227.190999999999</c:v>
                </c:pt>
                <c:pt idx="88">
                  <c:v>15340.670800000011</c:v>
                </c:pt>
                <c:pt idx="89">
                  <c:v>15413.9254</c:v>
                </c:pt>
                <c:pt idx="90">
                  <c:v>15520.967799999986</c:v>
                </c:pt>
                <c:pt idx="91">
                  <c:v>15635.931600000002</c:v>
                </c:pt>
                <c:pt idx="92">
                  <c:v>15677.055000000009</c:v>
                </c:pt>
                <c:pt idx="93">
                  <c:v>15794.439399999987</c:v>
                </c:pt>
                <c:pt idx="94">
                  <c:v>15856.807599999987</c:v>
                </c:pt>
                <c:pt idx="95">
                  <c:v>15915.55859999998</c:v>
                </c:pt>
                <c:pt idx="96">
                  <c:v>15950.526400000006</c:v>
                </c:pt>
                <c:pt idx="97">
                  <c:v>16035.238799999999</c:v>
                </c:pt>
                <c:pt idx="98">
                  <c:v>16206.528199999993</c:v>
                </c:pt>
                <c:pt idx="99">
                  <c:v>16312.626199999982</c:v>
                </c:pt>
                <c:pt idx="100">
                  <c:v>16330.050800000006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1-4EEC-AAC4-8E220F18009B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3722.9320000000012</c:v>
                </c:pt>
                <c:pt idx="2">
                  <c:v>5401.6395999999986</c:v>
                </c:pt>
                <c:pt idx="3">
                  <c:v>6543.9913999999972</c:v>
                </c:pt>
                <c:pt idx="4">
                  <c:v>7418.5536000000056</c:v>
                </c:pt>
                <c:pt idx="5">
                  <c:v>8287.7031999999963</c:v>
                </c:pt>
                <c:pt idx="6">
                  <c:v>8980.680599999996</c:v>
                </c:pt>
                <c:pt idx="7">
                  <c:v>9618.2967999999928</c:v>
                </c:pt>
                <c:pt idx="8">
                  <c:v>10193.3318</c:v>
                </c:pt>
                <c:pt idx="9">
                  <c:v>10673.087800000001</c:v>
                </c:pt>
                <c:pt idx="10">
                  <c:v>11258.745800000006</c:v>
                </c:pt>
                <c:pt idx="11">
                  <c:v>11675.869400000007</c:v>
                </c:pt>
                <c:pt idx="12">
                  <c:v>12230.976599999996</c:v>
                </c:pt>
                <c:pt idx="13">
                  <c:v>12616.839200000006</c:v>
                </c:pt>
                <c:pt idx="14">
                  <c:v>13011.11739999999</c:v>
                </c:pt>
                <c:pt idx="15">
                  <c:v>13428.984199999994</c:v>
                </c:pt>
                <c:pt idx="16">
                  <c:v>13737.101800000004</c:v>
                </c:pt>
                <c:pt idx="17">
                  <c:v>14132.821600000001</c:v>
                </c:pt>
                <c:pt idx="18">
                  <c:v>14449.564599999991</c:v>
                </c:pt>
                <c:pt idx="19">
                  <c:v>14802.857199999989</c:v>
                </c:pt>
                <c:pt idx="20">
                  <c:v>15089.845599999988</c:v>
                </c:pt>
                <c:pt idx="21">
                  <c:v>15404.059399999998</c:v>
                </c:pt>
                <c:pt idx="22">
                  <c:v>15714.423199999999</c:v>
                </c:pt>
                <c:pt idx="23">
                  <c:v>16157.143999999987</c:v>
                </c:pt>
                <c:pt idx="24">
                  <c:v>16392.105800000012</c:v>
                </c:pt>
                <c:pt idx="25">
                  <c:v>16716.507800000003</c:v>
                </c:pt>
                <c:pt idx="26">
                  <c:v>16979.358200000002</c:v>
                </c:pt>
                <c:pt idx="27">
                  <c:v>17212.684399999984</c:v>
                </c:pt>
                <c:pt idx="28">
                  <c:v>17576.983399999994</c:v>
                </c:pt>
                <c:pt idx="29">
                  <c:v>17887.231999999985</c:v>
                </c:pt>
                <c:pt idx="30">
                  <c:v>18090.266399999997</c:v>
                </c:pt>
                <c:pt idx="31">
                  <c:v>18353.727800000011</c:v>
                </c:pt>
                <c:pt idx="32">
                  <c:v>18686.660599999992</c:v>
                </c:pt>
                <c:pt idx="33">
                  <c:v>18957.460599999991</c:v>
                </c:pt>
                <c:pt idx="34">
                  <c:v>19242.713799999998</c:v>
                </c:pt>
                <c:pt idx="35">
                  <c:v>19446.804400000015</c:v>
                </c:pt>
                <c:pt idx="36">
                  <c:v>19677.572199999991</c:v>
                </c:pt>
                <c:pt idx="37">
                  <c:v>19870.556399999976</c:v>
                </c:pt>
                <c:pt idx="38">
                  <c:v>20020.15159999999</c:v>
                </c:pt>
                <c:pt idx="39">
                  <c:v>20201.306999999993</c:v>
                </c:pt>
                <c:pt idx="40">
                  <c:v>20385.060200000004</c:v>
                </c:pt>
                <c:pt idx="41">
                  <c:v>20630.785799999998</c:v>
                </c:pt>
                <c:pt idx="42">
                  <c:v>20757.617999999984</c:v>
                </c:pt>
                <c:pt idx="43">
                  <c:v>20927.754199999999</c:v>
                </c:pt>
                <c:pt idx="44">
                  <c:v>21219.983399999986</c:v>
                </c:pt>
                <c:pt idx="45">
                  <c:v>21294.827799999974</c:v>
                </c:pt>
                <c:pt idx="46">
                  <c:v>21476.320200000024</c:v>
                </c:pt>
                <c:pt idx="47">
                  <c:v>21781.728200000005</c:v>
                </c:pt>
                <c:pt idx="48">
                  <c:v>21987.245799999997</c:v>
                </c:pt>
                <c:pt idx="49">
                  <c:v>22252.427800000023</c:v>
                </c:pt>
                <c:pt idx="50">
                  <c:v>22380.562199999978</c:v>
                </c:pt>
                <c:pt idx="51">
                  <c:v>22582.546399999985</c:v>
                </c:pt>
                <c:pt idx="52">
                  <c:v>22763.814399999985</c:v>
                </c:pt>
                <c:pt idx="53">
                  <c:v>22899.557400000009</c:v>
                </c:pt>
                <c:pt idx="54">
                  <c:v>23050.692599999995</c:v>
                </c:pt>
                <c:pt idx="55">
                  <c:v>23161.380599999989</c:v>
                </c:pt>
                <c:pt idx="56">
                  <c:v>23290.561599999994</c:v>
                </c:pt>
                <c:pt idx="57">
                  <c:v>23426.911000000007</c:v>
                </c:pt>
                <c:pt idx="58">
                  <c:v>23552.873999999989</c:v>
                </c:pt>
                <c:pt idx="59">
                  <c:v>23788.173800000008</c:v>
                </c:pt>
                <c:pt idx="60">
                  <c:v>23892.472599999968</c:v>
                </c:pt>
                <c:pt idx="61">
                  <c:v>24092.0108</c:v>
                </c:pt>
                <c:pt idx="62">
                  <c:v>24198.757200000022</c:v>
                </c:pt>
                <c:pt idx="63">
                  <c:v>24332.041199999989</c:v>
                </c:pt>
                <c:pt idx="64">
                  <c:v>24472.655599999991</c:v>
                </c:pt>
                <c:pt idx="65">
                  <c:v>24607.237599999997</c:v>
                </c:pt>
                <c:pt idx="66">
                  <c:v>24760.000200000002</c:v>
                </c:pt>
                <c:pt idx="67">
                  <c:v>25046.692800000008</c:v>
                </c:pt>
                <c:pt idx="68">
                  <c:v>25163.674599999998</c:v>
                </c:pt>
                <c:pt idx="69">
                  <c:v>25394.039799999991</c:v>
                </c:pt>
                <c:pt idx="70">
                  <c:v>25591.672399999992</c:v>
                </c:pt>
                <c:pt idx="71">
                  <c:v>25596.405799999982</c:v>
                </c:pt>
                <c:pt idx="72">
                  <c:v>25683.463400000001</c:v>
                </c:pt>
                <c:pt idx="73">
                  <c:v>25803.482799999998</c:v>
                </c:pt>
                <c:pt idx="74">
                  <c:v>25829.416199999974</c:v>
                </c:pt>
                <c:pt idx="75">
                  <c:v>25936.048599999995</c:v>
                </c:pt>
                <c:pt idx="76">
                  <c:v>26018.794599999987</c:v>
                </c:pt>
                <c:pt idx="77">
                  <c:v>26104.342400000012</c:v>
                </c:pt>
                <c:pt idx="78">
                  <c:v>26247.271400000001</c:v>
                </c:pt>
                <c:pt idx="79">
                  <c:v>26419.560000000005</c:v>
                </c:pt>
                <c:pt idx="80">
                  <c:v>26555.898399999984</c:v>
                </c:pt>
                <c:pt idx="81">
                  <c:v>26689.203200000007</c:v>
                </c:pt>
                <c:pt idx="82">
                  <c:v>26831.664799999999</c:v>
                </c:pt>
                <c:pt idx="83">
                  <c:v>26903.403599999987</c:v>
                </c:pt>
                <c:pt idx="84">
                  <c:v>27007.485600000004</c:v>
                </c:pt>
                <c:pt idx="85">
                  <c:v>27216.320200000006</c:v>
                </c:pt>
                <c:pt idx="86">
                  <c:v>27293.057000000008</c:v>
                </c:pt>
                <c:pt idx="87">
                  <c:v>27408.1162</c:v>
                </c:pt>
                <c:pt idx="88">
                  <c:v>27510.03820000001</c:v>
                </c:pt>
                <c:pt idx="89">
                  <c:v>27635.374799999983</c:v>
                </c:pt>
                <c:pt idx="90">
                  <c:v>27788.822800000009</c:v>
                </c:pt>
                <c:pt idx="91">
                  <c:v>27926.78100000001</c:v>
                </c:pt>
                <c:pt idx="92">
                  <c:v>28150.812800000011</c:v>
                </c:pt>
                <c:pt idx="93">
                  <c:v>28297.661800000027</c:v>
                </c:pt>
                <c:pt idx="94">
                  <c:v>28266.780199999972</c:v>
                </c:pt>
                <c:pt idx="95">
                  <c:v>28308.319999999992</c:v>
                </c:pt>
                <c:pt idx="96">
                  <c:v>28393.749199999991</c:v>
                </c:pt>
                <c:pt idx="97">
                  <c:v>28482.13640000001</c:v>
                </c:pt>
                <c:pt idx="98">
                  <c:v>28565.342600000011</c:v>
                </c:pt>
                <c:pt idx="99">
                  <c:v>28683.044999999973</c:v>
                </c:pt>
                <c:pt idx="100">
                  <c:v>28728.881600000004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1-4EEC-AAC4-8E220F18009B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8365.1198000000004</c:v>
                </c:pt>
                <c:pt idx="2">
                  <c:v>11457.222800000012</c:v>
                </c:pt>
                <c:pt idx="3">
                  <c:v>13345.724200000001</c:v>
                </c:pt>
                <c:pt idx="4">
                  <c:v>15021.642599999999</c:v>
                </c:pt>
                <c:pt idx="5">
                  <c:v>16363.265599999999</c:v>
                </c:pt>
                <c:pt idx="6">
                  <c:v>17542.2896</c:v>
                </c:pt>
                <c:pt idx="7">
                  <c:v>18588.810400000002</c:v>
                </c:pt>
                <c:pt idx="8">
                  <c:v>19571.069400000015</c:v>
                </c:pt>
                <c:pt idx="9">
                  <c:v>20316.215800000013</c:v>
                </c:pt>
                <c:pt idx="10">
                  <c:v>21147.116999999984</c:v>
                </c:pt>
                <c:pt idx="11">
                  <c:v>21863.698999999986</c:v>
                </c:pt>
                <c:pt idx="12">
                  <c:v>22573.963799999998</c:v>
                </c:pt>
                <c:pt idx="13">
                  <c:v>23440.209599999987</c:v>
                </c:pt>
                <c:pt idx="14">
                  <c:v>23987.441199999994</c:v>
                </c:pt>
                <c:pt idx="15">
                  <c:v>24531.409999999974</c:v>
                </c:pt>
                <c:pt idx="16">
                  <c:v>25146.91380000002</c:v>
                </c:pt>
                <c:pt idx="17">
                  <c:v>25764.546799999986</c:v>
                </c:pt>
                <c:pt idx="18">
                  <c:v>26180.816400000003</c:v>
                </c:pt>
                <c:pt idx="19">
                  <c:v>26644.874200000006</c:v>
                </c:pt>
                <c:pt idx="20">
                  <c:v>27230.164599999989</c:v>
                </c:pt>
                <c:pt idx="21">
                  <c:v>27660.696199999966</c:v>
                </c:pt>
                <c:pt idx="22">
                  <c:v>28004.041199999992</c:v>
                </c:pt>
                <c:pt idx="23">
                  <c:v>28368.237999999998</c:v>
                </c:pt>
                <c:pt idx="24">
                  <c:v>28549.54700000001</c:v>
                </c:pt>
                <c:pt idx="25">
                  <c:v>28892.399800000007</c:v>
                </c:pt>
                <c:pt idx="26">
                  <c:v>29201.243600000013</c:v>
                </c:pt>
                <c:pt idx="27">
                  <c:v>29484.184200000007</c:v>
                </c:pt>
                <c:pt idx="28">
                  <c:v>29741.946399999993</c:v>
                </c:pt>
                <c:pt idx="29">
                  <c:v>30124.866599999958</c:v>
                </c:pt>
                <c:pt idx="30">
                  <c:v>30338.859600000011</c:v>
                </c:pt>
                <c:pt idx="31">
                  <c:v>30632.971199999993</c:v>
                </c:pt>
                <c:pt idx="32">
                  <c:v>30729.737199999978</c:v>
                </c:pt>
                <c:pt idx="33">
                  <c:v>30907.098400000003</c:v>
                </c:pt>
                <c:pt idx="34">
                  <c:v>31298.129999999994</c:v>
                </c:pt>
                <c:pt idx="35">
                  <c:v>31582.151599999987</c:v>
                </c:pt>
                <c:pt idx="36">
                  <c:v>31860.450599999982</c:v>
                </c:pt>
                <c:pt idx="37">
                  <c:v>32116.845800000017</c:v>
                </c:pt>
                <c:pt idx="38">
                  <c:v>32334.169600000008</c:v>
                </c:pt>
                <c:pt idx="39">
                  <c:v>32610.014399999978</c:v>
                </c:pt>
                <c:pt idx="40">
                  <c:v>32823.325600000026</c:v>
                </c:pt>
                <c:pt idx="41">
                  <c:v>32889.241400000014</c:v>
                </c:pt>
                <c:pt idx="42">
                  <c:v>33075.271200000025</c:v>
                </c:pt>
                <c:pt idx="43">
                  <c:v>32942.061599999972</c:v>
                </c:pt>
                <c:pt idx="44">
                  <c:v>32896.409799999987</c:v>
                </c:pt>
                <c:pt idx="45">
                  <c:v>33072.258400000006</c:v>
                </c:pt>
                <c:pt idx="46">
                  <c:v>33493.197799999965</c:v>
                </c:pt>
                <c:pt idx="47">
                  <c:v>33652.572800000024</c:v>
                </c:pt>
                <c:pt idx="48">
                  <c:v>33887.296999999991</c:v>
                </c:pt>
                <c:pt idx="49">
                  <c:v>34160.238400000009</c:v>
                </c:pt>
                <c:pt idx="50">
                  <c:v>34282.335999999996</c:v>
                </c:pt>
                <c:pt idx="51">
                  <c:v>34194.768999999993</c:v>
                </c:pt>
                <c:pt idx="52">
                  <c:v>34333.305999999997</c:v>
                </c:pt>
                <c:pt idx="53">
                  <c:v>34390.764999999999</c:v>
                </c:pt>
                <c:pt idx="54">
                  <c:v>34572.875000000022</c:v>
                </c:pt>
                <c:pt idx="55">
                  <c:v>34522.503799999991</c:v>
                </c:pt>
                <c:pt idx="56">
                  <c:v>34728.540599999986</c:v>
                </c:pt>
                <c:pt idx="57">
                  <c:v>34891.607599999988</c:v>
                </c:pt>
                <c:pt idx="58">
                  <c:v>35049.919200000011</c:v>
                </c:pt>
                <c:pt idx="59">
                  <c:v>35057.994000000021</c:v>
                </c:pt>
                <c:pt idx="60">
                  <c:v>35171.85220000003</c:v>
                </c:pt>
                <c:pt idx="61">
                  <c:v>35376.037600000054</c:v>
                </c:pt>
                <c:pt idx="62">
                  <c:v>35452.258999999976</c:v>
                </c:pt>
                <c:pt idx="63">
                  <c:v>35428.889600000002</c:v>
                </c:pt>
                <c:pt idx="64">
                  <c:v>35470.588400000015</c:v>
                </c:pt>
                <c:pt idx="65">
                  <c:v>35628.449600000014</c:v>
                </c:pt>
                <c:pt idx="66">
                  <c:v>35872.865400000032</c:v>
                </c:pt>
                <c:pt idx="67">
                  <c:v>35772.539200000014</c:v>
                </c:pt>
                <c:pt idx="68">
                  <c:v>35742.425800000048</c:v>
                </c:pt>
                <c:pt idx="69">
                  <c:v>35796.027799999996</c:v>
                </c:pt>
                <c:pt idx="70">
                  <c:v>35944.951800000017</c:v>
                </c:pt>
                <c:pt idx="71">
                  <c:v>35926.230199999998</c:v>
                </c:pt>
                <c:pt idx="72">
                  <c:v>35953.829799999985</c:v>
                </c:pt>
                <c:pt idx="73">
                  <c:v>35898.283799999976</c:v>
                </c:pt>
                <c:pt idx="74">
                  <c:v>35768.441800000022</c:v>
                </c:pt>
                <c:pt idx="75">
                  <c:v>35941.21800000003</c:v>
                </c:pt>
                <c:pt idx="76">
                  <c:v>35901.180800000046</c:v>
                </c:pt>
                <c:pt idx="77">
                  <c:v>35631.94099999997</c:v>
                </c:pt>
                <c:pt idx="78">
                  <c:v>35530.557400000005</c:v>
                </c:pt>
                <c:pt idx="79">
                  <c:v>35651.912199999992</c:v>
                </c:pt>
                <c:pt idx="80">
                  <c:v>35694.554999999971</c:v>
                </c:pt>
                <c:pt idx="81">
                  <c:v>35843.319600000017</c:v>
                </c:pt>
                <c:pt idx="82">
                  <c:v>36012.32800000006</c:v>
                </c:pt>
                <c:pt idx="83">
                  <c:v>35989.665200000003</c:v>
                </c:pt>
                <c:pt idx="84">
                  <c:v>35954.246600000028</c:v>
                </c:pt>
                <c:pt idx="85">
                  <c:v>35991.336799999997</c:v>
                </c:pt>
                <c:pt idx="86">
                  <c:v>35964.323199999999</c:v>
                </c:pt>
                <c:pt idx="87">
                  <c:v>36080.827400000009</c:v>
                </c:pt>
                <c:pt idx="88">
                  <c:v>36025.369000000006</c:v>
                </c:pt>
                <c:pt idx="89">
                  <c:v>36038.136599999976</c:v>
                </c:pt>
                <c:pt idx="90">
                  <c:v>35988.672400000025</c:v>
                </c:pt>
                <c:pt idx="91">
                  <c:v>36018.220599999986</c:v>
                </c:pt>
                <c:pt idx="92">
                  <c:v>36047.247399999993</c:v>
                </c:pt>
                <c:pt idx="93">
                  <c:v>36089.558999999979</c:v>
                </c:pt>
                <c:pt idx="94">
                  <c:v>36012.933000000026</c:v>
                </c:pt>
                <c:pt idx="95">
                  <c:v>36001.295599999983</c:v>
                </c:pt>
                <c:pt idx="96">
                  <c:v>36131.274199999949</c:v>
                </c:pt>
                <c:pt idx="97">
                  <c:v>36225.441800000022</c:v>
                </c:pt>
                <c:pt idx="98">
                  <c:v>36088.240200000051</c:v>
                </c:pt>
                <c:pt idx="99">
                  <c:v>36174.350200000008</c:v>
                </c:pt>
                <c:pt idx="100">
                  <c:v>36097.341399999976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1-4EEC-AAC4-8E220F18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55503"/>
        <c:axId val="1946026463"/>
      </c:lineChart>
      <c:catAx>
        <c:axId val="193555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026463"/>
        <c:crosses val="autoZero"/>
        <c:auto val="1"/>
        <c:lblAlgn val="ctr"/>
        <c:lblOffset val="100"/>
        <c:noMultiLvlLbl val="0"/>
      </c:catAx>
      <c:valAx>
        <c:axId val="1946026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55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319.17379999999997</c:v>
                </c:pt>
                <c:pt idx="2">
                  <c:v>309.3100000000004</c:v>
                </c:pt>
                <c:pt idx="3">
                  <c:v>299.80139999999989</c:v>
                </c:pt>
                <c:pt idx="4">
                  <c:v>301.8471999999997</c:v>
                </c:pt>
                <c:pt idx="5">
                  <c:v>307.17500000000013</c:v>
                </c:pt>
                <c:pt idx="6">
                  <c:v>311.5691999999998</c:v>
                </c:pt>
                <c:pt idx="7">
                  <c:v>307.58840000000021</c:v>
                </c:pt>
                <c:pt idx="8">
                  <c:v>312.33619999999951</c:v>
                </c:pt>
                <c:pt idx="9">
                  <c:v>314.63640000000015</c:v>
                </c:pt>
                <c:pt idx="10">
                  <c:v>324.34700000000004</c:v>
                </c:pt>
                <c:pt idx="11">
                  <c:v>321.59620000000012</c:v>
                </c:pt>
                <c:pt idx="12">
                  <c:v>315.73139999999989</c:v>
                </c:pt>
                <c:pt idx="13">
                  <c:v>311.13400000000019</c:v>
                </c:pt>
                <c:pt idx="14">
                  <c:v>313.73699999999997</c:v>
                </c:pt>
                <c:pt idx="15">
                  <c:v>316.77620000000007</c:v>
                </c:pt>
                <c:pt idx="16">
                  <c:v>314.12339999999955</c:v>
                </c:pt>
                <c:pt idx="17">
                  <c:v>323.17079999999982</c:v>
                </c:pt>
                <c:pt idx="18">
                  <c:v>311.19560000000024</c:v>
                </c:pt>
                <c:pt idx="19">
                  <c:v>312.1357999999999</c:v>
                </c:pt>
                <c:pt idx="20">
                  <c:v>309.79540000000014</c:v>
                </c:pt>
                <c:pt idx="21">
                  <c:v>319.50160000000005</c:v>
                </c:pt>
                <c:pt idx="22">
                  <c:v>317.09680000000009</c:v>
                </c:pt>
                <c:pt idx="23">
                  <c:v>315.69299999999987</c:v>
                </c:pt>
                <c:pt idx="24">
                  <c:v>316.98540000000037</c:v>
                </c:pt>
                <c:pt idx="25">
                  <c:v>316.11040000000008</c:v>
                </c:pt>
                <c:pt idx="26">
                  <c:v>314.82159999999982</c:v>
                </c:pt>
                <c:pt idx="27">
                  <c:v>316.94539999999984</c:v>
                </c:pt>
                <c:pt idx="28">
                  <c:v>315.74119999999988</c:v>
                </c:pt>
                <c:pt idx="29">
                  <c:v>316.52140000000003</c:v>
                </c:pt>
                <c:pt idx="30">
                  <c:v>312.39980000000014</c:v>
                </c:pt>
                <c:pt idx="31">
                  <c:v>319.6851999999999</c:v>
                </c:pt>
                <c:pt idx="32">
                  <c:v>314.56779999999964</c:v>
                </c:pt>
                <c:pt idx="33">
                  <c:v>314.58979999999997</c:v>
                </c:pt>
                <c:pt idx="34">
                  <c:v>310.50560000000002</c:v>
                </c:pt>
                <c:pt idx="35">
                  <c:v>316.94460000000004</c:v>
                </c:pt>
                <c:pt idx="36">
                  <c:v>321.73180000000025</c:v>
                </c:pt>
                <c:pt idx="37">
                  <c:v>321.13119999999969</c:v>
                </c:pt>
                <c:pt idx="38">
                  <c:v>324.73960000000011</c:v>
                </c:pt>
                <c:pt idx="39">
                  <c:v>324.02860000000032</c:v>
                </c:pt>
                <c:pt idx="40">
                  <c:v>323.87219999999985</c:v>
                </c:pt>
                <c:pt idx="41">
                  <c:v>320.83380000000017</c:v>
                </c:pt>
                <c:pt idx="42">
                  <c:v>320.94619999999998</c:v>
                </c:pt>
                <c:pt idx="43">
                  <c:v>322.81739999999991</c:v>
                </c:pt>
                <c:pt idx="44">
                  <c:v>326.4414000000001</c:v>
                </c:pt>
                <c:pt idx="45">
                  <c:v>319.32239999999985</c:v>
                </c:pt>
                <c:pt idx="46">
                  <c:v>326.82440000000025</c:v>
                </c:pt>
                <c:pt idx="47">
                  <c:v>312.35779999999977</c:v>
                </c:pt>
                <c:pt idx="48">
                  <c:v>325.50040000000001</c:v>
                </c:pt>
                <c:pt idx="49">
                  <c:v>322.37180000000035</c:v>
                </c:pt>
                <c:pt idx="50">
                  <c:v>323.12459999999959</c:v>
                </c:pt>
                <c:pt idx="51">
                  <c:v>319.07000000000005</c:v>
                </c:pt>
                <c:pt idx="52">
                  <c:v>323.01959999999974</c:v>
                </c:pt>
                <c:pt idx="53">
                  <c:v>328.57260000000002</c:v>
                </c:pt>
                <c:pt idx="54">
                  <c:v>319.01620000000031</c:v>
                </c:pt>
                <c:pt idx="55">
                  <c:v>309.46160000000003</c:v>
                </c:pt>
                <c:pt idx="56">
                  <c:v>320.44179999999977</c:v>
                </c:pt>
                <c:pt idx="57">
                  <c:v>322.77560000000022</c:v>
                </c:pt>
                <c:pt idx="58">
                  <c:v>321.01120000000031</c:v>
                </c:pt>
                <c:pt idx="59">
                  <c:v>321.65279999999962</c:v>
                </c:pt>
                <c:pt idx="60">
                  <c:v>317.85179999999974</c:v>
                </c:pt>
                <c:pt idx="61">
                  <c:v>321.64520000000005</c:v>
                </c:pt>
                <c:pt idx="62">
                  <c:v>323.24539999999996</c:v>
                </c:pt>
                <c:pt idx="63">
                  <c:v>316.32440000000008</c:v>
                </c:pt>
                <c:pt idx="64">
                  <c:v>309.14900000000011</c:v>
                </c:pt>
                <c:pt idx="65">
                  <c:v>312.84920000000005</c:v>
                </c:pt>
                <c:pt idx="66">
                  <c:v>320.52960000000007</c:v>
                </c:pt>
                <c:pt idx="67">
                  <c:v>318.60639999999995</c:v>
                </c:pt>
                <c:pt idx="68">
                  <c:v>312.99280000000022</c:v>
                </c:pt>
                <c:pt idx="69">
                  <c:v>318.38899999999984</c:v>
                </c:pt>
                <c:pt idx="70">
                  <c:v>318.48800000000017</c:v>
                </c:pt>
                <c:pt idx="71">
                  <c:v>324.71180000000027</c:v>
                </c:pt>
                <c:pt idx="72">
                  <c:v>318.02299999999974</c:v>
                </c:pt>
                <c:pt idx="73">
                  <c:v>322.12799999999993</c:v>
                </c:pt>
                <c:pt idx="74">
                  <c:v>319.71039999999971</c:v>
                </c:pt>
                <c:pt idx="75">
                  <c:v>323.57100000000025</c:v>
                </c:pt>
                <c:pt idx="76">
                  <c:v>320.71919999999972</c:v>
                </c:pt>
                <c:pt idx="77">
                  <c:v>320.51500000000016</c:v>
                </c:pt>
                <c:pt idx="78">
                  <c:v>314.97760000000005</c:v>
                </c:pt>
                <c:pt idx="79">
                  <c:v>321.23419999999993</c:v>
                </c:pt>
                <c:pt idx="80">
                  <c:v>317.89359999999959</c:v>
                </c:pt>
                <c:pt idx="81">
                  <c:v>318.63720000000018</c:v>
                </c:pt>
                <c:pt idx="82">
                  <c:v>316.59399999999988</c:v>
                </c:pt>
                <c:pt idx="83">
                  <c:v>316.91799999999967</c:v>
                </c:pt>
                <c:pt idx="84">
                  <c:v>321.32039999999961</c:v>
                </c:pt>
                <c:pt idx="85">
                  <c:v>309.01779999999991</c:v>
                </c:pt>
                <c:pt idx="86">
                  <c:v>319.13339999999982</c:v>
                </c:pt>
                <c:pt idx="87">
                  <c:v>317.47700000000003</c:v>
                </c:pt>
                <c:pt idx="88">
                  <c:v>311.04920000000004</c:v>
                </c:pt>
                <c:pt idx="89">
                  <c:v>322.49279999999999</c:v>
                </c:pt>
                <c:pt idx="90">
                  <c:v>320.86960000000045</c:v>
                </c:pt>
                <c:pt idx="91">
                  <c:v>321.73840000000007</c:v>
                </c:pt>
                <c:pt idx="92">
                  <c:v>319.33799999999962</c:v>
                </c:pt>
                <c:pt idx="93">
                  <c:v>314.64019999999982</c:v>
                </c:pt>
                <c:pt idx="94">
                  <c:v>318.0845999999998</c:v>
                </c:pt>
                <c:pt idx="95">
                  <c:v>319.61939999999993</c:v>
                </c:pt>
                <c:pt idx="96">
                  <c:v>318.27359999999999</c:v>
                </c:pt>
                <c:pt idx="97">
                  <c:v>314.48240000000015</c:v>
                </c:pt>
                <c:pt idx="98">
                  <c:v>313.14059999999984</c:v>
                </c:pt>
                <c:pt idx="99">
                  <c:v>304.67259999999999</c:v>
                </c:pt>
                <c:pt idx="100">
                  <c:v>326.80260000000015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BDE-B872-B833FECAD4C7}"/>
            </c:ext>
          </c:extLst>
        </c:ser>
        <c:ser>
          <c:idx val="1"/>
          <c:order val="1"/>
          <c:tx>
            <c:v>OR10x500-0.50_6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650.22159999999985</c:v>
                </c:pt>
                <c:pt idx="2">
                  <c:v>616.0115999999997</c:v>
                </c:pt>
                <c:pt idx="3">
                  <c:v>613.00020000000029</c:v>
                </c:pt>
                <c:pt idx="4">
                  <c:v>623.10860000000025</c:v>
                </c:pt>
                <c:pt idx="5">
                  <c:v>623.13740000000087</c:v>
                </c:pt>
                <c:pt idx="6">
                  <c:v>610.54420000000027</c:v>
                </c:pt>
                <c:pt idx="7">
                  <c:v>614.51680000000022</c:v>
                </c:pt>
                <c:pt idx="8">
                  <c:v>616.07379999999944</c:v>
                </c:pt>
                <c:pt idx="9">
                  <c:v>602.87659999999948</c:v>
                </c:pt>
                <c:pt idx="10">
                  <c:v>602.81660000000022</c:v>
                </c:pt>
                <c:pt idx="11">
                  <c:v>614.04519999999991</c:v>
                </c:pt>
                <c:pt idx="12">
                  <c:v>618.39400000000023</c:v>
                </c:pt>
                <c:pt idx="13">
                  <c:v>613.32220000000018</c:v>
                </c:pt>
                <c:pt idx="14">
                  <c:v>612.04840000000002</c:v>
                </c:pt>
                <c:pt idx="15">
                  <c:v>627.66319999999951</c:v>
                </c:pt>
                <c:pt idx="16">
                  <c:v>605.56819999999936</c:v>
                </c:pt>
                <c:pt idx="17">
                  <c:v>616.95219999999983</c:v>
                </c:pt>
                <c:pt idx="18">
                  <c:v>611.60379999999998</c:v>
                </c:pt>
                <c:pt idx="19">
                  <c:v>608.65140000000019</c:v>
                </c:pt>
                <c:pt idx="20">
                  <c:v>625.42880000000105</c:v>
                </c:pt>
                <c:pt idx="21">
                  <c:v>591.84939999999983</c:v>
                </c:pt>
                <c:pt idx="22">
                  <c:v>597.15519999999924</c:v>
                </c:pt>
                <c:pt idx="23">
                  <c:v>623.58739999999977</c:v>
                </c:pt>
                <c:pt idx="24">
                  <c:v>588.01620000000003</c:v>
                </c:pt>
                <c:pt idx="25">
                  <c:v>603.42200000000048</c:v>
                </c:pt>
                <c:pt idx="26">
                  <c:v>603.99760000000015</c:v>
                </c:pt>
                <c:pt idx="27">
                  <c:v>602.52840000000003</c:v>
                </c:pt>
                <c:pt idx="28">
                  <c:v>611.0143999999998</c:v>
                </c:pt>
                <c:pt idx="29">
                  <c:v>603.16360000000054</c:v>
                </c:pt>
                <c:pt idx="30">
                  <c:v>596.96119999999928</c:v>
                </c:pt>
                <c:pt idx="31">
                  <c:v>599.53539999999998</c:v>
                </c:pt>
                <c:pt idx="32">
                  <c:v>611.61819999999966</c:v>
                </c:pt>
                <c:pt idx="33">
                  <c:v>611.5802000000001</c:v>
                </c:pt>
                <c:pt idx="34">
                  <c:v>621.37080000000003</c:v>
                </c:pt>
                <c:pt idx="35">
                  <c:v>612.62480000000016</c:v>
                </c:pt>
                <c:pt idx="36">
                  <c:v>605.51419999999996</c:v>
                </c:pt>
                <c:pt idx="37">
                  <c:v>604.58040000000028</c:v>
                </c:pt>
                <c:pt idx="38">
                  <c:v>626.15760000000023</c:v>
                </c:pt>
                <c:pt idx="39">
                  <c:v>607.26719999999978</c:v>
                </c:pt>
                <c:pt idx="40">
                  <c:v>604.6301999999996</c:v>
                </c:pt>
                <c:pt idx="41">
                  <c:v>606.36800000000028</c:v>
                </c:pt>
                <c:pt idx="42">
                  <c:v>624.45939999999996</c:v>
                </c:pt>
                <c:pt idx="43">
                  <c:v>603.78499999999997</c:v>
                </c:pt>
                <c:pt idx="44">
                  <c:v>615.78219999999953</c:v>
                </c:pt>
                <c:pt idx="45">
                  <c:v>615.48480000000006</c:v>
                </c:pt>
                <c:pt idx="46">
                  <c:v>613.74679999999967</c:v>
                </c:pt>
                <c:pt idx="47">
                  <c:v>610.07219999999973</c:v>
                </c:pt>
                <c:pt idx="48">
                  <c:v>606.04119999999932</c:v>
                </c:pt>
                <c:pt idx="49">
                  <c:v>628.50619999999981</c:v>
                </c:pt>
                <c:pt idx="50">
                  <c:v>622.05979999999954</c:v>
                </c:pt>
                <c:pt idx="51">
                  <c:v>601.47659999999985</c:v>
                </c:pt>
                <c:pt idx="52">
                  <c:v>599.1684000000007</c:v>
                </c:pt>
                <c:pt idx="53">
                  <c:v>612.86580000000038</c:v>
                </c:pt>
                <c:pt idx="54">
                  <c:v>600.4917999999999</c:v>
                </c:pt>
                <c:pt idx="55">
                  <c:v>615.89340000000072</c:v>
                </c:pt>
                <c:pt idx="56">
                  <c:v>605.78900000000021</c:v>
                </c:pt>
                <c:pt idx="57">
                  <c:v>618.45960000000014</c:v>
                </c:pt>
                <c:pt idx="58">
                  <c:v>605.80600000000049</c:v>
                </c:pt>
                <c:pt idx="59">
                  <c:v>613.58759999999961</c:v>
                </c:pt>
                <c:pt idx="60">
                  <c:v>613.26660000000015</c:v>
                </c:pt>
                <c:pt idx="61">
                  <c:v>586.1130000000004</c:v>
                </c:pt>
                <c:pt idx="62">
                  <c:v>588.51799999999957</c:v>
                </c:pt>
                <c:pt idx="63">
                  <c:v>597.85279999999966</c:v>
                </c:pt>
                <c:pt idx="64">
                  <c:v>609.93139999999937</c:v>
                </c:pt>
                <c:pt idx="65">
                  <c:v>608.12119999999948</c:v>
                </c:pt>
                <c:pt idx="66">
                  <c:v>595.74000000000024</c:v>
                </c:pt>
                <c:pt idx="67">
                  <c:v>640.34479999999962</c:v>
                </c:pt>
                <c:pt idx="68">
                  <c:v>623.20820000000003</c:v>
                </c:pt>
                <c:pt idx="69">
                  <c:v>611.37400000000036</c:v>
                </c:pt>
                <c:pt idx="70">
                  <c:v>611.79840000000013</c:v>
                </c:pt>
                <c:pt idx="71">
                  <c:v>615.06560000000036</c:v>
                </c:pt>
                <c:pt idx="72">
                  <c:v>601.37740000000008</c:v>
                </c:pt>
                <c:pt idx="73">
                  <c:v>613.29620000000011</c:v>
                </c:pt>
                <c:pt idx="74">
                  <c:v>615.7858000000009</c:v>
                </c:pt>
                <c:pt idx="75">
                  <c:v>605.15899999999988</c:v>
                </c:pt>
                <c:pt idx="76">
                  <c:v>613.21460000000047</c:v>
                </c:pt>
                <c:pt idx="77">
                  <c:v>617.31160000000034</c:v>
                </c:pt>
                <c:pt idx="78">
                  <c:v>610.88300000000049</c:v>
                </c:pt>
                <c:pt idx="79">
                  <c:v>611.5953999999997</c:v>
                </c:pt>
                <c:pt idx="80">
                  <c:v>613.14079999999944</c:v>
                </c:pt>
                <c:pt idx="81">
                  <c:v>618.95859999999948</c:v>
                </c:pt>
                <c:pt idx="82">
                  <c:v>597.38119999999935</c:v>
                </c:pt>
                <c:pt idx="83">
                  <c:v>602.90139999999951</c:v>
                </c:pt>
                <c:pt idx="84">
                  <c:v>613.75659999999982</c:v>
                </c:pt>
                <c:pt idx="85">
                  <c:v>618.49680000000023</c:v>
                </c:pt>
                <c:pt idx="86">
                  <c:v>616.28480000000025</c:v>
                </c:pt>
                <c:pt idx="87">
                  <c:v>618.59039999999982</c:v>
                </c:pt>
                <c:pt idx="88">
                  <c:v>618.79439999999988</c:v>
                </c:pt>
                <c:pt idx="89">
                  <c:v>607.70479999999941</c:v>
                </c:pt>
                <c:pt idx="90">
                  <c:v>616.62519999999961</c:v>
                </c:pt>
                <c:pt idx="91">
                  <c:v>619.7782000000002</c:v>
                </c:pt>
                <c:pt idx="92">
                  <c:v>622.6308000000007</c:v>
                </c:pt>
                <c:pt idx="93">
                  <c:v>612.91539999999975</c:v>
                </c:pt>
                <c:pt idx="94">
                  <c:v>608.73999999999955</c:v>
                </c:pt>
                <c:pt idx="95">
                  <c:v>614.88499999999999</c:v>
                </c:pt>
                <c:pt idx="96">
                  <c:v>571.90480000000036</c:v>
                </c:pt>
                <c:pt idx="97">
                  <c:v>590.09379999999965</c:v>
                </c:pt>
                <c:pt idx="98">
                  <c:v>622.60860000000059</c:v>
                </c:pt>
                <c:pt idx="99">
                  <c:v>609.06439999999975</c:v>
                </c:pt>
                <c:pt idx="100">
                  <c:v>599.35900000000038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A-4BDE-B872-B833FECAD4C7}"/>
            </c:ext>
          </c:extLst>
        </c:ser>
        <c:ser>
          <c:idx val="2"/>
          <c:order val="2"/>
          <c:tx>
            <c:v>OR10x500-0.50_6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1714.1868000000022</c:v>
                </c:pt>
                <c:pt idx="2">
                  <c:v>1531.8096000000012</c:v>
                </c:pt>
                <c:pt idx="3">
                  <c:v>1576.3215999999991</c:v>
                </c:pt>
                <c:pt idx="4">
                  <c:v>1535.5419999999988</c:v>
                </c:pt>
                <c:pt idx="5">
                  <c:v>1535.2217999999991</c:v>
                </c:pt>
                <c:pt idx="6">
                  <c:v>1547.4221999999991</c:v>
                </c:pt>
                <c:pt idx="7">
                  <c:v>1564.2813999999994</c:v>
                </c:pt>
                <c:pt idx="8">
                  <c:v>1532.8882000000003</c:v>
                </c:pt>
                <c:pt idx="9">
                  <c:v>1553.0208000000002</c:v>
                </c:pt>
                <c:pt idx="10">
                  <c:v>1520.8783999999998</c:v>
                </c:pt>
                <c:pt idx="11">
                  <c:v>1540.7809999999986</c:v>
                </c:pt>
                <c:pt idx="12">
                  <c:v>1540.219800000001</c:v>
                </c:pt>
                <c:pt idx="13">
                  <c:v>1524.6802000000009</c:v>
                </c:pt>
                <c:pt idx="14">
                  <c:v>1540.6155999999992</c:v>
                </c:pt>
                <c:pt idx="15">
                  <c:v>1529.2136000000016</c:v>
                </c:pt>
                <c:pt idx="16">
                  <c:v>1513.8044000000009</c:v>
                </c:pt>
                <c:pt idx="17">
                  <c:v>1520.8111999999981</c:v>
                </c:pt>
                <c:pt idx="18">
                  <c:v>1536.3024000000007</c:v>
                </c:pt>
                <c:pt idx="19">
                  <c:v>1519.1205999999997</c:v>
                </c:pt>
                <c:pt idx="20">
                  <c:v>1571.8523999999982</c:v>
                </c:pt>
                <c:pt idx="21">
                  <c:v>1500.26</c:v>
                </c:pt>
                <c:pt idx="22">
                  <c:v>1527.949000000001</c:v>
                </c:pt>
                <c:pt idx="23">
                  <c:v>1506.2461999999996</c:v>
                </c:pt>
                <c:pt idx="24">
                  <c:v>1532.746200000001</c:v>
                </c:pt>
                <c:pt idx="25">
                  <c:v>1513.2005999999992</c:v>
                </c:pt>
                <c:pt idx="26">
                  <c:v>1524.5511999999994</c:v>
                </c:pt>
                <c:pt idx="27">
                  <c:v>1467.1701999999984</c:v>
                </c:pt>
                <c:pt idx="28">
                  <c:v>1471.6956000000007</c:v>
                </c:pt>
                <c:pt idx="29">
                  <c:v>1543.0814</c:v>
                </c:pt>
                <c:pt idx="30">
                  <c:v>1521.5377999999989</c:v>
                </c:pt>
                <c:pt idx="31">
                  <c:v>1521.8696</c:v>
                </c:pt>
                <c:pt idx="32">
                  <c:v>1541.2968000000003</c:v>
                </c:pt>
                <c:pt idx="33">
                  <c:v>1526.1487999999981</c:v>
                </c:pt>
                <c:pt idx="34">
                  <c:v>1503.9414000000004</c:v>
                </c:pt>
                <c:pt idx="35">
                  <c:v>1534.8830000000007</c:v>
                </c:pt>
                <c:pt idx="36">
                  <c:v>1518.7663999999966</c:v>
                </c:pt>
                <c:pt idx="37">
                  <c:v>1511.2223999999994</c:v>
                </c:pt>
                <c:pt idx="38">
                  <c:v>1529.1003999999975</c:v>
                </c:pt>
                <c:pt idx="39">
                  <c:v>1524.4504000000004</c:v>
                </c:pt>
                <c:pt idx="40">
                  <c:v>1471.5413999999998</c:v>
                </c:pt>
                <c:pt idx="41">
                  <c:v>1570.7703999999992</c:v>
                </c:pt>
                <c:pt idx="42">
                  <c:v>1544.9578000000006</c:v>
                </c:pt>
                <c:pt idx="43">
                  <c:v>1552.3293999999999</c:v>
                </c:pt>
                <c:pt idx="44">
                  <c:v>1513.2282000000009</c:v>
                </c:pt>
                <c:pt idx="45">
                  <c:v>1521.2199999999991</c:v>
                </c:pt>
                <c:pt idx="46">
                  <c:v>1525.2172000000012</c:v>
                </c:pt>
                <c:pt idx="47">
                  <c:v>1494.2285999999992</c:v>
                </c:pt>
                <c:pt idx="48">
                  <c:v>1529.3219999999992</c:v>
                </c:pt>
                <c:pt idx="49">
                  <c:v>1542.3663999999985</c:v>
                </c:pt>
                <c:pt idx="50">
                  <c:v>1549.3770000000002</c:v>
                </c:pt>
                <c:pt idx="51">
                  <c:v>1543.283799999999</c:v>
                </c:pt>
                <c:pt idx="52">
                  <c:v>1516.7282000000009</c:v>
                </c:pt>
                <c:pt idx="53">
                  <c:v>1493.7120000000002</c:v>
                </c:pt>
                <c:pt idx="54">
                  <c:v>1456.582800000001</c:v>
                </c:pt>
                <c:pt idx="55">
                  <c:v>1489.5289999999993</c:v>
                </c:pt>
                <c:pt idx="56">
                  <c:v>1529.1301999999989</c:v>
                </c:pt>
                <c:pt idx="57">
                  <c:v>1497.1428000000003</c:v>
                </c:pt>
                <c:pt idx="58">
                  <c:v>1492.2977999999989</c:v>
                </c:pt>
                <c:pt idx="59">
                  <c:v>1514.1551999999981</c:v>
                </c:pt>
                <c:pt idx="60">
                  <c:v>1558.7561999999989</c:v>
                </c:pt>
                <c:pt idx="61">
                  <c:v>1548.4057999999998</c:v>
                </c:pt>
                <c:pt idx="62">
                  <c:v>1512.8847999999984</c:v>
                </c:pt>
                <c:pt idx="63">
                  <c:v>1512.4798000000003</c:v>
                </c:pt>
                <c:pt idx="64">
                  <c:v>1520.4039999999993</c:v>
                </c:pt>
                <c:pt idx="65">
                  <c:v>1539.1338000000012</c:v>
                </c:pt>
                <c:pt idx="66">
                  <c:v>1526.7420000000004</c:v>
                </c:pt>
                <c:pt idx="67">
                  <c:v>1489.7570000000019</c:v>
                </c:pt>
                <c:pt idx="68">
                  <c:v>1528.5605999999998</c:v>
                </c:pt>
                <c:pt idx="69">
                  <c:v>1504.8661999999999</c:v>
                </c:pt>
                <c:pt idx="70">
                  <c:v>1529.6041999999986</c:v>
                </c:pt>
                <c:pt idx="71">
                  <c:v>1497.435199999999</c:v>
                </c:pt>
                <c:pt idx="72">
                  <c:v>1527.4519999999995</c:v>
                </c:pt>
                <c:pt idx="73">
                  <c:v>1532.4342000000001</c:v>
                </c:pt>
                <c:pt idx="74">
                  <c:v>1484.2389999999991</c:v>
                </c:pt>
                <c:pt idx="75">
                  <c:v>1510.1925999999999</c:v>
                </c:pt>
                <c:pt idx="76">
                  <c:v>1546.9605999999985</c:v>
                </c:pt>
                <c:pt idx="77">
                  <c:v>1513.3602000000001</c:v>
                </c:pt>
                <c:pt idx="78">
                  <c:v>1465.0649999999996</c:v>
                </c:pt>
                <c:pt idx="79">
                  <c:v>1532.3328000000008</c:v>
                </c:pt>
                <c:pt idx="80">
                  <c:v>1506.3196</c:v>
                </c:pt>
                <c:pt idx="81">
                  <c:v>1509.3843999999995</c:v>
                </c:pt>
                <c:pt idx="82">
                  <c:v>1493.4701999999982</c:v>
                </c:pt>
                <c:pt idx="83">
                  <c:v>1517.5117999999995</c:v>
                </c:pt>
                <c:pt idx="84">
                  <c:v>1533.5574000000011</c:v>
                </c:pt>
                <c:pt idx="85">
                  <c:v>1537.5859999999993</c:v>
                </c:pt>
                <c:pt idx="86">
                  <c:v>1520.6549999999995</c:v>
                </c:pt>
                <c:pt idx="87">
                  <c:v>1523.8377999999989</c:v>
                </c:pt>
                <c:pt idx="88">
                  <c:v>1489.010600000001</c:v>
                </c:pt>
                <c:pt idx="89">
                  <c:v>1474.7986000000005</c:v>
                </c:pt>
                <c:pt idx="90">
                  <c:v>1496.2491999999997</c:v>
                </c:pt>
                <c:pt idx="91">
                  <c:v>1525.9522000000004</c:v>
                </c:pt>
                <c:pt idx="92">
                  <c:v>1489.3706000000004</c:v>
                </c:pt>
                <c:pt idx="93">
                  <c:v>1505.0139999999994</c:v>
                </c:pt>
                <c:pt idx="94">
                  <c:v>1534.4498000000026</c:v>
                </c:pt>
                <c:pt idx="95">
                  <c:v>1533.7330000000006</c:v>
                </c:pt>
                <c:pt idx="96">
                  <c:v>1486.0754000000011</c:v>
                </c:pt>
                <c:pt idx="97">
                  <c:v>1530.4420000000005</c:v>
                </c:pt>
                <c:pt idx="98">
                  <c:v>1514.0181999999998</c:v>
                </c:pt>
                <c:pt idx="99">
                  <c:v>1534.6216000000009</c:v>
                </c:pt>
                <c:pt idx="100">
                  <c:v>1526.2186000000006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A-4BDE-B872-B833FECAD4C7}"/>
            </c:ext>
          </c:extLst>
        </c:ser>
        <c:ser>
          <c:idx val="3"/>
          <c:order val="3"/>
          <c:tx>
            <c:v>OR10x500-0.50_6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3722.9320000000012</c:v>
                </c:pt>
                <c:pt idx="2">
                  <c:v>3244.041999999999</c:v>
                </c:pt>
                <c:pt idx="3">
                  <c:v>3140.8145999999988</c:v>
                </c:pt>
                <c:pt idx="4">
                  <c:v>3078.6330000000034</c:v>
                </c:pt>
                <c:pt idx="5">
                  <c:v>3133.920799999999</c:v>
                </c:pt>
                <c:pt idx="6">
                  <c:v>3090.0665999999997</c:v>
                </c:pt>
                <c:pt idx="7">
                  <c:v>3080.4345999999973</c:v>
                </c:pt>
                <c:pt idx="8">
                  <c:v>3113.3814000000011</c:v>
                </c:pt>
                <c:pt idx="9">
                  <c:v>3055.255200000001</c:v>
                </c:pt>
                <c:pt idx="10">
                  <c:v>3033.1891999999998</c:v>
                </c:pt>
                <c:pt idx="11">
                  <c:v>3020.4787999999999</c:v>
                </c:pt>
                <c:pt idx="12">
                  <c:v>3123.7448000000004</c:v>
                </c:pt>
                <c:pt idx="13">
                  <c:v>3159.9798000000046</c:v>
                </c:pt>
                <c:pt idx="14">
                  <c:v>3065.5385999999994</c:v>
                </c:pt>
                <c:pt idx="15">
                  <c:v>3091.2880000000023</c:v>
                </c:pt>
                <c:pt idx="16">
                  <c:v>3086.23</c:v>
                </c:pt>
                <c:pt idx="17">
                  <c:v>3100.5942000000032</c:v>
                </c:pt>
                <c:pt idx="18">
                  <c:v>3083.5245999999952</c:v>
                </c:pt>
                <c:pt idx="19">
                  <c:v>3062.4726000000014</c:v>
                </c:pt>
                <c:pt idx="20">
                  <c:v>3106.9647999999988</c:v>
                </c:pt>
                <c:pt idx="21">
                  <c:v>3125.7142000000008</c:v>
                </c:pt>
                <c:pt idx="22">
                  <c:v>3095.0197999999968</c:v>
                </c:pt>
                <c:pt idx="23">
                  <c:v>3090.5120000000011</c:v>
                </c:pt>
                <c:pt idx="24">
                  <c:v>3124.1150000000007</c:v>
                </c:pt>
                <c:pt idx="25">
                  <c:v>3128.2807999999986</c:v>
                </c:pt>
                <c:pt idx="26">
                  <c:v>2915.299599999998</c:v>
                </c:pt>
                <c:pt idx="27">
                  <c:v>3047.9865999999993</c:v>
                </c:pt>
                <c:pt idx="28">
                  <c:v>3066.7041999999988</c:v>
                </c:pt>
                <c:pt idx="29">
                  <c:v>3006.5434</c:v>
                </c:pt>
                <c:pt idx="30">
                  <c:v>3055.5455999999986</c:v>
                </c:pt>
                <c:pt idx="31">
                  <c:v>3077.0642000000034</c:v>
                </c:pt>
                <c:pt idx="32">
                  <c:v>3142.2699999999982</c:v>
                </c:pt>
                <c:pt idx="33">
                  <c:v>3040.5376000000024</c:v>
                </c:pt>
                <c:pt idx="34">
                  <c:v>3044.6100000000024</c:v>
                </c:pt>
                <c:pt idx="35">
                  <c:v>3064.7830000000008</c:v>
                </c:pt>
                <c:pt idx="36">
                  <c:v>3039.7206000000001</c:v>
                </c:pt>
                <c:pt idx="37">
                  <c:v>3068.0786000000035</c:v>
                </c:pt>
                <c:pt idx="38">
                  <c:v>3134.3623999999986</c:v>
                </c:pt>
                <c:pt idx="39">
                  <c:v>3096.5989999999993</c:v>
                </c:pt>
                <c:pt idx="40">
                  <c:v>3176.9499999999975</c:v>
                </c:pt>
                <c:pt idx="41">
                  <c:v>3008.6743999999999</c:v>
                </c:pt>
                <c:pt idx="42">
                  <c:v>2992.0334000000007</c:v>
                </c:pt>
                <c:pt idx="43">
                  <c:v>3096.8213999999989</c:v>
                </c:pt>
                <c:pt idx="44">
                  <c:v>3092.6164000000031</c:v>
                </c:pt>
                <c:pt idx="45">
                  <c:v>3070.39</c:v>
                </c:pt>
                <c:pt idx="46">
                  <c:v>3151.636</c:v>
                </c:pt>
                <c:pt idx="47">
                  <c:v>2982.7364000000007</c:v>
                </c:pt>
                <c:pt idx="48">
                  <c:v>3080.0747999999999</c:v>
                </c:pt>
                <c:pt idx="49">
                  <c:v>3064.4611999999997</c:v>
                </c:pt>
                <c:pt idx="50">
                  <c:v>3050.860000000001</c:v>
                </c:pt>
                <c:pt idx="51">
                  <c:v>3060.6481999999987</c:v>
                </c:pt>
                <c:pt idx="52">
                  <c:v>3013.6895999999979</c:v>
                </c:pt>
                <c:pt idx="53">
                  <c:v>3134.8789999999995</c:v>
                </c:pt>
                <c:pt idx="54">
                  <c:v>3097.8936000000003</c:v>
                </c:pt>
                <c:pt idx="55">
                  <c:v>3002.8811999999989</c:v>
                </c:pt>
                <c:pt idx="56">
                  <c:v>3008.1125999999986</c:v>
                </c:pt>
                <c:pt idx="57">
                  <c:v>3143.0706000000009</c:v>
                </c:pt>
                <c:pt idx="58">
                  <c:v>3048.0637999999994</c:v>
                </c:pt>
                <c:pt idx="59">
                  <c:v>3083.6533999999988</c:v>
                </c:pt>
                <c:pt idx="60">
                  <c:v>3046.2376000000004</c:v>
                </c:pt>
                <c:pt idx="61">
                  <c:v>3038.7317999999982</c:v>
                </c:pt>
                <c:pt idx="62">
                  <c:v>3143.8863999999976</c:v>
                </c:pt>
                <c:pt idx="63">
                  <c:v>3096.5207999999998</c:v>
                </c:pt>
                <c:pt idx="64">
                  <c:v>3058.0187999999994</c:v>
                </c:pt>
                <c:pt idx="65">
                  <c:v>3170.5548000000022</c:v>
                </c:pt>
                <c:pt idx="66">
                  <c:v>3108.226200000001</c:v>
                </c:pt>
                <c:pt idx="67">
                  <c:v>3092.9865999999997</c:v>
                </c:pt>
                <c:pt idx="68">
                  <c:v>3028.7686000000017</c:v>
                </c:pt>
                <c:pt idx="69">
                  <c:v>2978.7855999999992</c:v>
                </c:pt>
                <c:pt idx="70">
                  <c:v>3058.5261999999998</c:v>
                </c:pt>
                <c:pt idx="71">
                  <c:v>3143.588600000001</c:v>
                </c:pt>
                <c:pt idx="72">
                  <c:v>3077.5300000000016</c:v>
                </c:pt>
                <c:pt idx="73">
                  <c:v>3069.3998000000001</c:v>
                </c:pt>
                <c:pt idx="74">
                  <c:v>3121.5137999999997</c:v>
                </c:pt>
                <c:pt idx="75">
                  <c:v>3085.2460000000019</c:v>
                </c:pt>
                <c:pt idx="76">
                  <c:v>3096.7096000000033</c:v>
                </c:pt>
                <c:pt idx="77">
                  <c:v>3136.0685999999973</c:v>
                </c:pt>
                <c:pt idx="78">
                  <c:v>3058.0598000000005</c:v>
                </c:pt>
                <c:pt idx="79">
                  <c:v>3051.7170000000019</c:v>
                </c:pt>
                <c:pt idx="80">
                  <c:v>3033.4379999999974</c:v>
                </c:pt>
                <c:pt idx="81">
                  <c:v>3100.3511999999992</c:v>
                </c:pt>
                <c:pt idx="82">
                  <c:v>3018.5712000000035</c:v>
                </c:pt>
                <c:pt idx="83">
                  <c:v>3066.2311999999993</c:v>
                </c:pt>
                <c:pt idx="84">
                  <c:v>3173.5764000000013</c:v>
                </c:pt>
                <c:pt idx="85">
                  <c:v>2979.0265999999983</c:v>
                </c:pt>
                <c:pt idx="86">
                  <c:v>2941.0531999999967</c:v>
                </c:pt>
                <c:pt idx="87">
                  <c:v>3150.8339999999976</c:v>
                </c:pt>
                <c:pt idx="88">
                  <c:v>3052.4040000000009</c:v>
                </c:pt>
                <c:pt idx="89">
                  <c:v>3068.0510000000008</c:v>
                </c:pt>
                <c:pt idx="90">
                  <c:v>3107.4127999999992</c:v>
                </c:pt>
                <c:pt idx="91">
                  <c:v>2936.3461999999972</c:v>
                </c:pt>
                <c:pt idx="92">
                  <c:v>3004.5825999999984</c:v>
                </c:pt>
                <c:pt idx="93">
                  <c:v>2988.9786000000008</c:v>
                </c:pt>
                <c:pt idx="94">
                  <c:v>3123.0828000000056</c:v>
                </c:pt>
                <c:pt idx="95">
                  <c:v>3049.441400000002</c:v>
                </c:pt>
                <c:pt idx="96">
                  <c:v>3055.1519999999991</c:v>
                </c:pt>
                <c:pt idx="97">
                  <c:v>3063.4428000000016</c:v>
                </c:pt>
                <c:pt idx="98">
                  <c:v>3037.5250000000024</c:v>
                </c:pt>
                <c:pt idx="99">
                  <c:v>3053.0835999999986</c:v>
                </c:pt>
                <c:pt idx="100">
                  <c:v>3092.9825999999985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A-4BDE-B872-B833FECAD4C7}"/>
            </c:ext>
          </c:extLst>
        </c:ser>
        <c:ser>
          <c:idx val="4"/>
          <c:order val="4"/>
          <c:tx>
            <c:v>OR10x500-0.50_6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8365.1198000000004</c:v>
                </c:pt>
                <c:pt idx="2">
                  <c:v>6567.4290000000037</c:v>
                </c:pt>
                <c:pt idx="3">
                  <c:v>6207.822599999995</c:v>
                </c:pt>
                <c:pt idx="4">
                  <c:v>6479.8951999999954</c:v>
                </c:pt>
                <c:pt idx="5">
                  <c:v>6282.9350000000059</c:v>
                </c:pt>
                <c:pt idx="6">
                  <c:v>6319.086400000001</c:v>
                </c:pt>
                <c:pt idx="7">
                  <c:v>6157.8540000000021</c:v>
                </c:pt>
                <c:pt idx="8">
                  <c:v>6066.2242000000051</c:v>
                </c:pt>
                <c:pt idx="9">
                  <c:v>6048.6072000000013</c:v>
                </c:pt>
                <c:pt idx="10">
                  <c:v>6063.9188000000049</c:v>
                </c:pt>
                <c:pt idx="11">
                  <c:v>6137.8308000000097</c:v>
                </c:pt>
                <c:pt idx="12">
                  <c:v>6116.6744000000017</c:v>
                </c:pt>
                <c:pt idx="13">
                  <c:v>6160.9769999999944</c:v>
                </c:pt>
                <c:pt idx="14">
                  <c:v>6112.0155999999943</c:v>
                </c:pt>
                <c:pt idx="15">
                  <c:v>6037.8160000000025</c:v>
                </c:pt>
                <c:pt idx="16">
                  <c:v>6309.3081999999977</c:v>
                </c:pt>
                <c:pt idx="17">
                  <c:v>6240.3258000000023</c:v>
                </c:pt>
                <c:pt idx="18">
                  <c:v>6226.0020000000022</c:v>
                </c:pt>
                <c:pt idx="19">
                  <c:v>6142.811399999996</c:v>
                </c:pt>
                <c:pt idx="20">
                  <c:v>6101.4324000000024</c:v>
                </c:pt>
                <c:pt idx="21">
                  <c:v>6362.0644000000066</c:v>
                </c:pt>
                <c:pt idx="22">
                  <c:v>6172.1454000000012</c:v>
                </c:pt>
                <c:pt idx="23">
                  <c:v>6194.251199999997</c:v>
                </c:pt>
                <c:pt idx="24">
                  <c:v>6005.7386000000006</c:v>
                </c:pt>
                <c:pt idx="25">
                  <c:v>6203.1864000000005</c:v>
                </c:pt>
                <c:pt idx="26">
                  <c:v>6211.9286000000111</c:v>
                </c:pt>
                <c:pt idx="27">
                  <c:v>6235.7154000000019</c:v>
                </c:pt>
                <c:pt idx="28">
                  <c:v>6250.7806000000073</c:v>
                </c:pt>
                <c:pt idx="29">
                  <c:v>6283.2549999999974</c:v>
                </c:pt>
                <c:pt idx="30">
                  <c:v>6216.2669999999925</c:v>
                </c:pt>
                <c:pt idx="31">
                  <c:v>6191.1655999999921</c:v>
                </c:pt>
                <c:pt idx="32">
                  <c:v>6118.2904000000026</c:v>
                </c:pt>
                <c:pt idx="33">
                  <c:v>6107.5391999999947</c:v>
                </c:pt>
                <c:pt idx="34">
                  <c:v>6235.4936000000025</c:v>
                </c:pt>
                <c:pt idx="35">
                  <c:v>6249.6687999999949</c:v>
                </c:pt>
                <c:pt idx="36">
                  <c:v>6153.4838</c:v>
                </c:pt>
                <c:pt idx="37">
                  <c:v>6251.0524000000032</c:v>
                </c:pt>
                <c:pt idx="38">
                  <c:v>6357.6802000000016</c:v>
                </c:pt>
                <c:pt idx="39">
                  <c:v>6237.7984000000015</c:v>
                </c:pt>
                <c:pt idx="40">
                  <c:v>6143.402000000001</c:v>
                </c:pt>
                <c:pt idx="41">
                  <c:v>6167.9757999999929</c:v>
                </c:pt>
                <c:pt idx="42">
                  <c:v>6141.0534000000007</c:v>
                </c:pt>
                <c:pt idx="43">
                  <c:v>6320.5799999999972</c:v>
                </c:pt>
                <c:pt idx="44">
                  <c:v>6177.3678000000064</c:v>
                </c:pt>
                <c:pt idx="45">
                  <c:v>6149.9150000000009</c:v>
                </c:pt>
                <c:pt idx="46">
                  <c:v>6162.0882000000074</c:v>
                </c:pt>
                <c:pt idx="47">
                  <c:v>6055.8825999999935</c:v>
                </c:pt>
                <c:pt idx="48">
                  <c:v>6017.2113999999992</c:v>
                </c:pt>
                <c:pt idx="49">
                  <c:v>6037.600600000007</c:v>
                </c:pt>
                <c:pt idx="50">
                  <c:v>6218.4908000000032</c:v>
                </c:pt>
                <c:pt idx="51">
                  <c:v>6203.4501999999975</c:v>
                </c:pt>
                <c:pt idx="52">
                  <c:v>6193.8906000000025</c:v>
                </c:pt>
                <c:pt idx="53">
                  <c:v>6156.5038000000004</c:v>
                </c:pt>
                <c:pt idx="54">
                  <c:v>6262.9624000000013</c:v>
                </c:pt>
                <c:pt idx="55">
                  <c:v>6247.3891999999969</c:v>
                </c:pt>
                <c:pt idx="56">
                  <c:v>6188.665600000003</c:v>
                </c:pt>
                <c:pt idx="57">
                  <c:v>6084.5093999999926</c:v>
                </c:pt>
                <c:pt idx="58">
                  <c:v>6290.9624000000022</c:v>
                </c:pt>
                <c:pt idx="59">
                  <c:v>6201.685599999998</c:v>
                </c:pt>
                <c:pt idx="60">
                  <c:v>6281.2453999999934</c:v>
                </c:pt>
                <c:pt idx="61">
                  <c:v>6320.6758000000036</c:v>
                </c:pt>
                <c:pt idx="62">
                  <c:v>6296.6077999999989</c:v>
                </c:pt>
                <c:pt idx="63">
                  <c:v>6168.0005999999994</c:v>
                </c:pt>
                <c:pt idx="64">
                  <c:v>6306.7191999999995</c:v>
                </c:pt>
                <c:pt idx="65">
                  <c:v>6117.5096000000012</c:v>
                </c:pt>
                <c:pt idx="66">
                  <c:v>6238.8833999999979</c:v>
                </c:pt>
                <c:pt idx="67">
                  <c:v>6143.7777999999944</c:v>
                </c:pt>
                <c:pt idx="68">
                  <c:v>6126.0753999999988</c:v>
                </c:pt>
                <c:pt idx="69">
                  <c:v>6224.7995999999939</c:v>
                </c:pt>
                <c:pt idx="70">
                  <c:v>6314.6108000000013</c:v>
                </c:pt>
                <c:pt idx="71">
                  <c:v>6208.0012000000015</c:v>
                </c:pt>
                <c:pt idx="72">
                  <c:v>6192.3684000000048</c:v>
                </c:pt>
                <c:pt idx="73">
                  <c:v>6274.8352000000077</c:v>
                </c:pt>
                <c:pt idx="74">
                  <c:v>6107.8572000000031</c:v>
                </c:pt>
                <c:pt idx="75">
                  <c:v>6387.0050000000047</c:v>
                </c:pt>
                <c:pt idx="76">
                  <c:v>6203.0356000000102</c:v>
                </c:pt>
                <c:pt idx="77">
                  <c:v>6242.5350000000026</c:v>
                </c:pt>
                <c:pt idx="78">
                  <c:v>6143.1588000000002</c:v>
                </c:pt>
                <c:pt idx="79">
                  <c:v>6194.2943999999934</c:v>
                </c:pt>
                <c:pt idx="80">
                  <c:v>6108.1312000000044</c:v>
                </c:pt>
                <c:pt idx="81">
                  <c:v>6576.1273999999958</c:v>
                </c:pt>
                <c:pt idx="82">
                  <c:v>6348.990400000006</c:v>
                </c:pt>
                <c:pt idx="83">
                  <c:v>6390.2127999999948</c:v>
                </c:pt>
                <c:pt idx="84">
                  <c:v>6297.8170000000073</c:v>
                </c:pt>
                <c:pt idx="85">
                  <c:v>6310.9637999999986</c:v>
                </c:pt>
                <c:pt idx="86">
                  <c:v>6231.4376000000011</c:v>
                </c:pt>
                <c:pt idx="87">
                  <c:v>6331.9282000000003</c:v>
                </c:pt>
                <c:pt idx="88">
                  <c:v>6208.7220000000061</c:v>
                </c:pt>
                <c:pt idx="89">
                  <c:v>6363.9012000000021</c:v>
                </c:pt>
                <c:pt idx="90">
                  <c:v>6004.6185999999943</c:v>
                </c:pt>
                <c:pt idx="91">
                  <c:v>6266.4870000000064</c:v>
                </c:pt>
                <c:pt idx="92">
                  <c:v>6397.2379999999985</c:v>
                </c:pt>
                <c:pt idx="93">
                  <c:v>6214.081200000006</c:v>
                </c:pt>
                <c:pt idx="94">
                  <c:v>6235.6872000000021</c:v>
                </c:pt>
                <c:pt idx="95">
                  <c:v>6209.6109999999953</c:v>
                </c:pt>
                <c:pt idx="96">
                  <c:v>6038.997800000001</c:v>
                </c:pt>
                <c:pt idx="97">
                  <c:v>5933.7663999999986</c:v>
                </c:pt>
                <c:pt idx="98">
                  <c:v>6131.1379999999926</c:v>
                </c:pt>
                <c:pt idx="99">
                  <c:v>6133.7711999999983</c:v>
                </c:pt>
                <c:pt idx="100">
                  <c:v>6230.2639999999992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A-4BDE-B872-B833FECA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607503"/>
        <c:axId val="1946021887"/>
      </c:lineChart>
      <c:catAx>
        <c:axId val="193560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021887"/>
        <c:crosses val="autoZero"/>
        <c:auto val="1"/>
        <c:lblAlgn val="ctr"/>
        <c:lblOffset val="100"/>
        <c:noMultiLvlLbl val="0"/>
      </c:catAx>
      <c:valAx>
        <c:axId val="1946021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607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C2464-28D1-40FB-A2DD-1E8EB7E0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6FF4C-CBAF-42AC-B364-13D8A6B1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9708E-621B-4986-BA9D-48F79600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E55CE-1E13-461B-9661-C04FBEA2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5A5518-8452-408C-A62B-80E6C7ECD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FA02B6-0553-4F90-B201-9B2E7A53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1629-F404-42C1-9BC6-72013EAE2D6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262.036</v>
      </c>
      <c r="D3">
        <v>521.83199999999999</v>
      </c>
      <c r="E3">
        <v>1295.152</v>
      </c>
      <c r="F3">
        <v>2579.7600000000002</v>
      </c>
      <c r="G3">
        <v>5566.5860000000002</v>
      </c>
      <c r="I3">
        <v>262.036</v>
      </c>
      <c r="J3">
        <v>521.83199999999999</v>
      </c>
      <c r="K3">
        <v>1295.152</v>
      </c>
      <c r="L3">
        <v>2579.7600000000002</v>
      </c>
      <c r="M3">
        <v>5566.5860000000002</v>
      </c>
      <c r="O3">
        <v>123.96819999999987</v>
      </c>
      <c r="P3">
        <v>251.65999999999997</v>
      </c>
      <c r="Q3">
        <v>654.82199999999943</v>
      </c>
      <c r="R3">
        <v>1422.7016000000001</v>
      </c>
      <c r="S3">
        <v>3248.830599999998</v>
      </c>
      <c r="U3">
        <v>123.96819999999987</v>
      </c>
      <c r="V3">
        <v>251.65999999999997</v>
      </c>
      <c r="W3">
        <v>654.82199999999943</v>
      </c>
      <c r="X3">
        <v>1422.7016000000001</v>
      </c>
      <c r="Y3">
        <v>3248.830599999998</v>
      </c>
      <c r="AA3">
        <v>319.17379999999997</v>
      </c>
      <c r="AB3">
        <v>650.22159999999985</v>
      </c>
      <c r="AC3">
        <v>1714.1868000000022</v>
      </c>
      <c r="AD3">
        <v>3722.9320000000012</v>
      </c>
      <c r="AE3">
        <v>8365.1198000000004</v>
      </c>
      <c r="AG3">
        <v>319.17379999999997</v>
      </c>
      <c r="AH3">
        <v>650.22159999999985</v>
      </c>
      <c r="AI3">
        <v>1714.1868000000022</v>
      </c>
      <c r="AJ3">
        <v>3722.9320000000012</v>
      </c>
      <c r="AK3">
        <v>8365.1198000000004</v>
      </c>
    </row>
    <row r="4" spans="3:37" x14ac:dyDescent="0.25">
      <c r="C4">
        <v>371.14600000000002</v>
      </c>
      <c r="D4">
        <v>750.10599999999999</v>
      </c>
      <c r="E4">
        <v>1949.99</v>
      </c>
      <c r="F4">
        <v>4041.58</v>
      </c>
      <c r="G4">
        <v>8202.44</v>
      </c>
      <c r="I4">
        <v>253.08199999999999</v>
      </c>
      <c r="J4">
        <v>503.41800000000001</v>
      </c>
      <c r="K4">
        <v>1178.8820000000001</v>
      </c>
      <c r="L4">
        <v>2484.944</v>
      </c>
      <c r="M4">
        <v>5463.8779999999997</v>
      </c>
      <c r="O4">
        <v>167.2333999999999</v>
      </c>
      <c r="P4">
        <v>341.37359999999984</v>
      </c>
      <c r="Q4">
        <v>892.90120000000047</v>
      </c>
      <c r="R4">
        <v>1852.2879999999982</v>
      </c>
      <c r="S4">
        <v>4245.239599999999</v>
      </c>
      <c r="U4">
        <v>117.15039999999992</v>
      </c>
      <c r="V4">
        <v>226.7560000000004</v>
      </c>
      <c r="W4">
        <v>583.38720000000001</v>
      </c>
      <c r="X4">
        <v>1181.2964000000002</v>
      </c>
      <c r="Y4">
        <v>2592.7630000000026</v>
      </c>
      <c r="AA4">
        <v>482.10499999999985</v>
      </c>
      <c r="AB4">
        <v>993.22640000000047</v>
      </c>
      <c r="AC4">
        <v>2549.3188000000005</v>
      </c>
      <c r="AD4">
        <v>5401.6395999999986</v>
      </c>
      <c r="AE4">
        <v>11457.222800000012</v>
      </c>
      <c r="AG4">
        <v>309.3100000000004</v>
      </c>
      <c r="AH4">
        <v>616.0115999999997</v>
      </c>
      <c r="AI4">
        <v>1531.8096000000012</v>
      </c>
      <c r="AJ4">
        <v>3244.041999999999</v>
      </c>
      <c r="AK4">
        <v>6567.4290000000037</v>
      </c>
    </row>
    <row r="5" spans="3:37" x14ac:dyDescent="0.25">
      <c r="C5">
        <v>493.04399999999998</v>
      </c>
      <c r="D5">
        <v>929.14400000000001</v>
      </c>
      <c r="E5">
        <v>2590.0720000000001</v>
      </c>
      <c r="F5">
        <v>5195.2960000000003</v>
      </c>
      <c r="G5">
        <v>9907.2019999999993</v>
      </c>
      <c r="I5">
        <v>277.87400000000002</v>
      </c>
      <c r="J5">
        <v>500.91800000000001</v>
      </c>
      <c r="K5">
        <v>1299.1980000000001</v>
      </c>
      <c r="L5">
        <v>2741.86</v>
      </c>
      <c r="M5">
        <v>5353.7259999999997</v>
      </c>
      <c r="O5">
        <v>202.99279999999999</v>
      </c>
      <c r="P5">
        <v>409.64819999999969</v>
      </c>
      <c r="Q5">
        <v>1040.9216000000004</v>
      </c>
      <c r="R5">
        <v>2196.4649999999997</v>
      </c>
      <c r="S5">
        <v>4588.7089999999998</v>
      </c>
      <c r="U5">
        <v>117.31579999999977</v>
      </c>
      <c r="V5">
        <v>236.55100000000004</v>
      </c>
      <c r="W5">
        <v>598.47000000000071</v>
      </c>
      <c r="X5">
        <v>1237.2070000000001</v>
      </c>
      <c r="Y5">
        <v>2326.2109999999989</v>
      </c>
      <c r="AA5">
        <v>602.61960000000045</v>
      </c>
      <c r="AB5">
        <v>1234.0301999999992</v>
      </c>
      <c r="AC5">
        <v>3171.0716000000016</v>
      </c>
      <c r="AD5">
        <v>6543.9913999999972</v>
      </c>
      <c r="AE5">
        <v>13345.724200000001</v>
      </c>
      <c r="AG5">
        <v>299.80139999999989</v>
      </c>
      <c r="AH5">
        <v>613.00020000000029</v>
      </c>
      <c r="AI5">
        <v>1576.3215999999991</v>
      </c>
      <c r="AJ5">
        <v>3140.8145999999988</v>
      </c>
      <c r="AK5">
        <v>6207.822599999995</v>
      </c>
    </row>
    <row r="6" spans="3:37" x14ac:dyDescent="0.25">
      <c r="C6">
        <v>608.73199999999997</v>
      </c>
      <c r="D6">
        <v>1064.7860000000001</v>
      </c>
      <c r="E6">
        <v>2994.1579999999999</v>
      </c>
      <c r="F6">
        <v>5824.5540000000001</v>
      </c>
      <c r="G6">
        <v>11484.458000000001</v>
      </c>
      <c r="I6">
        <v>271.81599999999997</v>
      </c>
      <c r="J6">
        <v>516.13800000000003</v>
      </c>
      <c r="K6">
        <v>1174.1220000000001</v>
      </c>
      <c r="L6">
        <v>2351.1579999999999</v>
      </c>
      <c r="M6">
        <v>5551.36</v>
      </c>
      <c r="O6">
        <v>234.00399999999976</v>
      </c>
      <c r="P6">
        <v>466.61800000000005</v>
      </c>
      <c r="Q6">
        <v>1234.674399999999</v>
      </c>
      <c r="R6">
        <v>2480.6256000000026</v>
      </c>
      <c r="S6">
        <v>5268.712599999998</v>
      </c>
      <c r="U6">
        <v>118.92359999999977</v>
      </c>
      <c r="V6">
        <v>232.97899999999984</v>
      </c>
      <c r="W6">
        <v>594.06759999999963</v>
      </c>
      <c r="X6">
        <v>1188.5410000000002</v>
      </c>
      <c r="Y6">
        <v>2629.9832000000015</v>
      </c>
      <c r="AA6">
        <v>708.38199999999927</v>
      </c>
      <c r="AB6">
        <v>1439.622800000001</v>
      </c>
      <c r="AC6">
        <v>3699.7328000000025</v>
      </c>
      <c r="AD6">
        <v>7418.5536000000056</v>
      </c>
      <c r="AE6">
        <v>15021.642599999999</v>
      </c>
      <c r="AG6">
        <v>301.8471999999997</v>
      </c>
      <c r="AH6">
        <v>623.10860000000025</v>
      </c>
      <c r="AI6">
        <v>1535.5419999999988</v>
      </c>
      <c r="AJ6">
        <v>3078.6330000000034</v>
      </c>
      <c r="AK6">
        <v>6479.8951999999954</v>
      </c>
    </row>
    <row r="7" spans="3:37" x14ac:dyDescent="0.25">
      <c r="C7">
        <v>642.74400000000003</v>
      </c>
      <c r="D7">
        <v>1210.626</v>
      </c>
      <c r="E7">
        <v>3420.3020000000001</v>
      </c>
      <c r="F7">
        <v>6463.1319999999996</v>
      </c>
      <c r="G7">
        <v>12880.94</v>
      </c>
      <c r="I7">
        <v>266.28800000000001</v>
      </c>
      <c r="J7">
        <v>513.81600000000003</v>
      </c>
      <c r="K7">
        <v>1258.0440000000001</v>
      </c>
      <c r="L7">
        <v>2443.5740000000001</v>
      </c>
      <c r="M7">
        <v>4977.95</v>
      </c>
      <c r="O7">
        <v>262.80940000000004</v>
      </c>
      <c r="P7">
        <v>512.69899999999984</v>
      </c>
      <c r="Q7">
        <v>1353.3677999999993</v>
      </c>
      <c r="R7">
        <v>2778.9800000000018</v>
      </c>
      <c r="S7">
        <v>5775.3212000000049</v>
      </c>
      <c r="U7">
        <v>111.6701999999998</v>
      </c>
      <c r="V7">
        <v>235.09699999999967</v>
      </c>
      <c r="W7">
        <v>610.97379999999964</v>
      </c>
      <c r="X7">
        <v>1210.2940000000003</v>
      </c>
      <c r="Y7">
        <v>2515.0733999999993</v>
      </c>
      <c r="AA7">
        <v>799.62659999999983</v>
      </c>
      <c r="AB7">
        <v>1621.8997999999985</v>
      </c>
      <c r="AC7">
        <v>4033.2462000000005</v>
      </c>
      <c r="AD7">
        <v>8287.7031999999963</v>
      </c>
      <c r="AE7">
        <v>16363.265599999999</v>
      </c>
      <c r="AG7">
        <v>307.17500000000013</v>
      </c>
      <c r="AH7">
        <v>623.13740000000087</v>
      </c>
      <c r="AI7">
        <v>1535.2217999999991</v>
      </c>
      <c r="AJ7">
        <v>3133.920799999999</v>
      </c>
      <c r="AK7">
        <v>6282.9350000000059</v>
      </c>
    </row>
    <row r="8" spans="3:37" x14ac:dyDescent="0.25">
      <c r="C8">
        <v>720.60199999999998</v>
      </c>
      <c r="D8">
        <v>1276.5440000000001</v>
      </c>
      <c r="E8">
        <v>3627.7640000000001</v>
      </c>
      <c r="F8">
        <v>7023.6819999999998</v>
      </c>
      <c r="G8">
        <v>13367.914000000001</v>
      </c>
      <c r="I8">
        <v>285.95400000000001</v>
      </c>
      <c r="J8">
        <v>532.30999999999995</v>
      </c>
      <c r="K8">
        <v>1341.27</v>
      </c>
      <c r="L8">
        <v>2778.9140000000002</v>
      </c>
      <c r="M8">
        <v>5379.4059999999999</v>
      </c>
      <c r="O8">
        <v>283.84980000000007</v>
      </c>
      <c r="P8">
        <v>569.39480000000003</v>
      </c>
      <c r="Q8">
        <v>1417.2503999999999</v>
      </c>
      <c r="R8">
        <v>2935.5881999999992</v>
      </c>
      <c r="S8">
        <v>6037.8848000000035</v>
      </c>
      <c r="U8">
        <v>114.16760000000004</v>
      </c>
      <c r="V8">
        <v>240.03340000000026</v>
      </c>
      <c r="W8">
        <v>558.86019999999974</v>
      </c>
      <c r="X8">
        <v>1167.5545999999997</v>
      </c>
      <c r="Y8">
        <v>2459.9976000000015</v>
      </c>
      <c r="AA8">
        <v>881.92340000000081</v>
      </c>
      <c r="AB8">
        <v>1773.4111999999993</v>
      </c>
      <c r="AC8">
        <v>4414.5540000000001</v>
      </c>
      <c r="AD8">
        <v>8980.680599999996</v>
      </c>
      <c r="AE8">
        <v>17542.2896</v>
      </c>
      <c r="AG8">
        <v>311.5691999999998</v>
      </c>
      <c r="AH8">
        <v>610.54420000000027</v>
      </c>
      <c r="AI8">
        <v>1547.4221999999991</v>
      </c>
      <c r="AJ8">
        <v>3090.0665999999997</v>
      </c>
      <c r="AK8">
        <v>6319.086400000001</v>
      </c>
    </row>
    <row r="9" spans="3:37" x14ac:dyDescent="0.25">
      <c r="C9">
        <v>791.24199999999996</v>
      </c>
      <c r="D9">
        <v>1412.27</v>
      </c>
      <c r="E9">
        <v>3896.97</v>
      </c>
      <c r="F9">
        <v>7432.4260000000004</v>
      </c>
      <c r="G9">
        <v>14498.828</v>
      </c>
      <c r="I9">
        <v>290.54000000000002</v>
      </c>
      <c r="J9">
        <v>536.21799999999996</v>
      </c>
      <c r="K9">
        <v>1180.4179999999999</v>
      </c>
      <c r="L9">
        <v>2545.212</v>
      </c>
      <c r="M9">
        <v>4966.1139999999996</v>
      </c>
      <c r="O9">
        <v>319.18060000000008</v>
      </c>
      <c r="P9">
        <v>594.30880000000059</v>
      </c>
      <c r="Q9">
        <v>1560.3617999999981</v>
      </c>
      <c r="R9">
        <v>3125.3599999999992</v>
      </c>
      <c r="S9">
        <v>6338.5003999999981</v>
      </c>
      <c r="U9">
        <v>122.89239999999998</v>
      </c>
      <c r="V9">
        <v>236.49280000000047</v>
      </c>
      <c r="W9">
        <v>608.84900000000039</v>
      </c>
      <c r="X9">
        <v>1183.7469999999992</v>
      </c>
      <c r="Y9">
        <v>2431.0859999999989</v>
      </c>
      <c r="AA9">
        <v>956.48579999999913</v>
      </c>
      <c r="AB9">
        <v>1905.3612000000012</v>
      </c>
      <c r="AC9">
        <v>4719.5326000000014</v>
      </c>
      <c r="AD9">
        <v>9618.2967999999928</v>
      </c>
      <c r="AE9">
        <v>18588.810400000002</v>
      </c>
      <c r="AG9">
        <v>307.58840000000021</v>
      </c>
      <c r="AH9">
        <v>614.51680000000022</v>
      </c>
      <c r="AI9">
        <v>1564.2813999999994</v>
      </c>
      <c r="AJ9">
        <v>3080.4345999999973</v>
      </c>
      <c r="AK9">
        <v>6157.8540000000021</v>
      </c>
    </row>
    <row r="10" spans="3:37" x14ac:dyDescent="0.25">
      <c r="C10">
        <v>860.65</v>
      </c>
      <c r="D10">
        <v>1497.1120000000001</v>
      </c>
      <c r="E10">
        <v>4160.09</v>
      </c>
      <c r="F10">
        <v>7852.1080000000002</v>
      </c>
      <c r="G10">
        <v>15092.227999999999</v>
      </c>
      <c r="I10">
        <v>277.95600000000002</v>
      </c>
      <c r="J10">
        <v>540.95399999999995</v>
      </c>
      <c r="K10">
        <v>1259.6400000000001</v>
      </c>
      <c r="L10">
        <v>2717.8020000000001</v>
      </c>
      <c r="M10">
        <v>5399.0559999999996</v>
      </c>
      <c r="O10">
        <v>337.33680000000021</v>
      </c>
      <c r="P10">
        <v>638.89460000000065</v>
      </c>
      <c r="Q10">
        <v>1689.2872000000004</v>
      </c>
      <c r="R10">
        <v>3332.6842000000001</v>
      </c>
      <c r="S10">
        <v>6765.3710000000037</v>
      </c>
      <c r="U10">
        <v>117.06019999999999</v>
      </c>
      <c r="V10">
        <v>251.82779999999983</v>
      </c>
      <c r="W10">
        <v>566.81820000000005</v>
      </c>
      <c r="X10">
        <v>1157.4153999999987</v>
      </c>
      <c r="Y10">
        <v>2397.2185999999983</v>
      </c>
      <c r="AA10">
        <v>1029.0791999999997</v>
      </c>
      <c r="AB10">
        <v>2032.8641999999998</v>
      </c>
      <c r="AC10">
        <v>4989.033199999998</v>
      </c>
      <c r="AD10">
        <v>10193.3318</v>
      </c>
      <c r="AE10">
        <v>19571.069400000015</v>
      </c>
      <c r="AG10">
        <v>312.33619999999951</v>
      </c>
      <c r="AH10">
        <v>616.07379999999944</v>
      </c>
      <c r="AI10">
        <v>1532.8882000000003</v>
      </c>
      <c r="AJ10">
        <v>3113.3814000000011</v>
      </c>
      <c r="AK10">
        <v>6066.2242000000051</v>
      </c>
    </row>
    <row r="11" spans="3:37" x14ac:dyDescent="0.25">
      <c r="C11">
        <v>910.19399999999996</v>
      </c>
      <c r="D11">
        <v>1582.74</v>
      </c>
      <c r="E11">
        <v>4388.7219999999998</v>
      </c>
      <c r="F11">
        <v>8393.3279999999995</v>
      </c>
      <c r="G11">
        <v>15401.254000000001</v>
      </c>
      <c r="I11">
        <v>280.92399999999998</v>
      </c>
      <c r="J11">
        <v>544.29200000000003</v>
      </c>
      <c r="K11">
        <v>1282.8679999999999</v>
      </c>
      <c r="L11">
        <v>2521.8519999999999</v>
      </c>
      <c r="M11">
        <v>5055.1419999999998</v>
      </c>
      <c r="O11">
        <v>357.38680000000033</v>
      </c>
      <c r="P11">
        <v>663.37760000000048</v>
      </c>
      <c r="Q11">
        <v>1773.3204000000005</v>
      </c>
      <c r="R11">
        <v>3554.9902000000002</v>
      </c>
      <c r="S11">
        <v>7128.5633999999927</v>
      </c>
      <c r="U11">
        <v>122.4464000000001</v>
      </c>
      <c r="V11">
        <v>211.03820000000005</v>
      </c>
      <c r="W11">
        <v>615.30839999999955</v>
      </c>
      <c r="X11">
        <v>1132.1684000000005</v>
      </c>
      <c r="Y11">
        <v>2402.2956000000004</v>
      </c>
      <c r="AA11">
        <v>1089.5147999999999</v>
      </c>
      <c r="AB11">
        <v>2139.4384000000014</v>
      </c>
      <c r="AC11">
        <v>5332.6215999999977</v>
      </c>
      <c r="AD11">
        <v>10673.087800000001</v>
      </c>
      <c r="AE11">
        <v>20316.215800000013</v>
      </c>
      <c r="AG11">
        <v>314.63640000000015</v>
      </c>
      <c r="AH11">
        <v>602.87659999999948</v>
      </c>
      <c r="AI11">
        <v>1553.0208000000002</v>
      </c>
      <c r="AJ11">
        <v>3055.255200000001</v>
      </c>
      <c r="AK11">
        <v>6048.6072000000013</v>
      </c>
    </row>
    <row r="12" spans="3:37" x14ac:dyDescent="0.25">
      <c r="C12">
        <v>976.45399999999995</v>
      </c>
      <c r="D12">
        <v>1676.2560000000001</v>
      </c>
      <c r="E12">
        <v>4566.3220000000001</v>
      </c>
      <c r="F12">
        <v>9082.9380000000001</v>
      </c>
      <c r="G12">
        <v>15732.236000000001</v>
      </c>
      <c r="I12">
        <v>287.77999999999997</v>
      </c>
      <c r="J12">
        <v>532.66</v>
      </c>
      <c r="K12">
        <v>1227.9000000000001</v>
      </c>
      <c r="L12">
        <v>2449.1060000000002</v>
      </c>
      <c r="M12">
        <v>5137.05</v>
      </c>
      <c r="O12">
        <v>369.63580000000036</v>
      </c>
      <c r="P12">
        <v>679.17780000000005</v>
      </c>
      <c r="Q12">
        <v>1876.3391999999992</v>
      </c>
      <c r="R12">
        <v>3729.5257999999994</v>
      </c>
      <c r="S12">
        <v>7332.0654000000022</v>
      </c>
      <c r="U12">
        <v>124.18060000000008</v>
      </c>
      <c r="V12">
        <v>236.08219999999994</v>
      </c>
      <c r="W12">
        <v>588.91679999999974</v>
      </c>
      <c r="X12">
        <v>1173.3436000000002</v>
      </c>
      <c r="Y12">
        <v>2387.7363999999984</v>
      </c>
      <c r="AA12">
        <v>1157.4430000000007</v>
      </c>
      <c r="AB12">
        <v>2261.8129999999978</v>
      </c>
      <c r="AC12">
        <v>5581.6911999999993</v>
      </c>
      <c r="AD12">
        <v>11258.745800000006</v>
      </c>
      <c r="AE12">
        <v>21147.116999999984</v>
      </c>
      <c r="AG12">
        <v>324.34700000000004</v>
      </c>
      <c r="AH12">
        <v>602.81660000000022</v>
      </c>
      <c r="AI12">
        <v>1520.8783999999998</v>
      </c>
      <c r="AJ12">
        <v>3033.1891999999998</v>
      </c>
      <c r="AK12">
        <v>6063.9188000000049</v>
      </c>
    </row>
    <row r="13" spans="3:37" x14ac:dyDescent="0.25">
      <c r="C13">
        <v>1014.934</v>
      </c>
      <c r="D13">
        <v>1806.5619999999999</v>
      </c>
      <c r="E13">
        <v>4642.0280000000002</v>
      </c>
      <c r="F13">
        <v>9749.2919999999995</v>
      </c>
      <c r="G13">
        <v>16792.675999999999</v>
      </c>
      <c r="I13">
        <v>287.3</v>
      </c>
      <c r="J13">
        <v>490.31799999999998</v>
      </c>
      <c r="K13">
        <v>1328.414</v>
      </c>
      <c r="L13">
        <v>2657.5659999999998</v>
      </c>
      <c r="M13">
        <v>5246.192</v>
      </c>
      <c r="O13">
        <v>393.02480000000025</v>
      </c>
      <c r="P13">
        <v>711.38260000000025</v>
      </c>
      <c r="Q13">
        <v>2044.2901999999995</v>
      </c>
      <c r="R13">
        <v>3956.7302000000018</v>
      </c>
      <c r="S13">
        <v>7629.224200000006</v>
      </c>
      <c r="U13">
        <v>117.30100000000003</v>
      </c>
      <c r="V13">
        <v>221.49999999999989</v>
      </c>
      <c r="W13">
        <v>610.80580000000054</v>
      </c>
      <c r="X13">
        <v>1147.5299999999997</v>
      </c>
      <c r="Y13">
        <v>2491.6164000000008</v>
      </c>
      <c r="AA13">
        <v>1231.8636000000001</v>
      </c>
      <c r="AB13">
        <v>2380.0993999999996</v>
      </c>
      <c r="AC13">
        <v>5881.6789999999992</v>
      </c>
      <c r="AD13">
        <v>11675.869400000007</v>
      </c>
      <c r="AE13">
        <v>21863.698999999986</v>
      </c>
      <c r="AG13">
        <v>321.59620000000012</v>
      </c>
      <c r="AH13">
        <v>614.04519999999991</v>
      </c>
      <c r="AI13">
        <v>1540.7809999999986</v>
      </c>
      <c r="AJ13">
        <v>3020.4787999999999</v>
      </c>
      <c r="AK13">
        <v>6137.8308000000097</v>
      </c>
    </row>
    <row r="14" spans="3:37" x14ac:dyDescent="0.25">
      <c r="C14">
        <v>1052.1020000000001</v>
      </c>
      <c r="D14">
        <v>1913.366</v>
      </c>
      <c r="E14">
        <v>4773.2579999999998</v>
      </c>
      <c r="F14">
        <v>10118.986000000001</v>
      </c>
      <c r="G14">
        <v>17510.358</v>
      </c>
      <c r="I14">
        <v>305.892</v>
      </c>
      <c r="J14">
        <v>500.21600000000001</v>
      </c>
      <c r="K14">
        <v>1169.51</v>
      </c>
      <c r="L14">
        <v>2723.6660000000002</v>
      </c>
      <c r="M14">
        <v>5631.1940000000004</v>
      </c>
      <c r="O14">
        <v>406.26460000000009</v>
      </c>
      <c r="P14">
        <v>752.11020000000144</v>
      </c>
      <c r="Q14">
        <v>2074.4779999999996</v>
      </c>
      <c r="R14">
        <v>3933.1066000000001</v>
      </c>
      <c r="S14">
        <v>7902.0226000000039</v>
      </c>
      <c r="U14">
        <v>123.10499999999982</v>
      </c>
      <c r="V14">
        <v>243.50960000000023</v>
      </c>
      <c r="W14">
        <v>593.70860000000005</v>
      </c>
      <c r="X14">
        <v>1217.5703999999998</v>
      </c>
      <c r="Y14">
        <v>2425.5808000000002</v>
      </c>
      <c r="AA14">
        <v>1284.7341999999999</v>
      </c>
      <c r="AB14">
        <v>2475.3070000000012</v>
      </c>
      <c r="AC14">
        <v>6107.3855999999914</v>
      </c>
      <c r="AD14">
        <v>12230.976599999996</v>
      </c>
      <c r="AE14">
        <v>22573.963799999998</v>
      </c>
      <c r="AG14">
        <v>315.73139999999989</v>
      </c>
      <c r="AH14">
        <v>618.39400000000023</v>
      </c>
      <c r="AI14">
        <v>1540.219800000001</v>
      </c>
      <c r="AJ14">
        <v>3123.7448000000004</v>
      </c>
      <c r="AK14">
        <v>6116.6744000000017</v>
      </c>
    </row>
    <row r="15" spans="3:37" x14ac:dyDescent="0.25">
      <c r="C15">
        <v>1085.376</v>
      </c>
      <c r="D15">
        <v>2003.3340000000001</v>
      </c>
      <c r="E15">
        <v>4877.6220000000003</v>
      </c>
      <c r="F15">
        <v>10500.492</v>
      </c>
      <c r="G15">
        <v>18280.204000000002</v>
      </c>
      <c r="I15">
        <v>287.31</v>
      </c>
      <c r="J15">
        <v>519.46799999999996</v>
      </c>
      <c r="K15">
        <v>1184.4760000000001</v>
      </c>
      <c r="L15">
        <v>2657.4940000000001</v>
      </c>
      <c r="M15">
        <v>5695.8419999999996</v>
      </c>
      <c r="O15">
        <v>425.62580000000111</v>
      </c>
      <c r="P15">
        <v>757.56600000000026</v>
      </c>
      <c r="Q15">
        <v>2108.0201999999999</v>
      </c>
      <c r="R15">
        <v>4108.2639999999956</v>
      </c>
      <c r="S15">
        <v>8245.059599999995</v>
      </c>
      <c r="U15">
        <v>118.94320000000016</v>
      </c>
      <c r="V15">
        <v>224.76419999999956</v>
      </c>
      <c r="W15">
        <v>587.40260000000001</v>
      </c>
      <c r="X15">
        <v>1144.7666000000008</v>
      </c>
      <c r="Y15">
        <v>2455.0926000000013</v>
      </c>
      <c r="AA15">
        <v>1344.0985999999991</v>
      </c>
      <c r="AB15">
        <v>2593.6187999999988</v>
      </c>
      <c r="AC15">
        <v>6309.0125999999991</v>
      </c>
      <c r="AD15">
        <v>12616.839200000006</v>
      </c>
      <c r="AE15">
        <v>23440.209599999987</v>
      </c>
      <c r="AG15">
        <v>311.13400000000019</v>
      </c>
      <c r="AH15">
        <v>613.32220000000018</v>
      </c>
      <c r="AI15">
        <v>1524.6802000000009</v>
      </c>
      <c r="AJ15">
        <v>3159.9798000000046</v>
      </c>
      <c r="AK15">
        <v>6160.9769999999944</v>
      </c>
    </row>
    <row r="16" spans="3:37" x14ac:dyDescent="0.25">
      <c r="C16">
        <v>1111.23</v>
      </c>
      <c r="D16">
        <v>2077.15</v>
      </c>
      <c r="E16">
        <v>5158.9399999999996</v>
      </c>
      <c r="F16">
        <v>10502.53</v>
      </c>
      <c r="G16">
        <v>18668.984</v>
      </c>
      <c r="I16">
        <v>312.90199999999999</v>
      </c>
      <c r="J16">
        <v>471.88</v>
      </c>
      <c r="K16">
        <v>1302.162</v>
      </c>
      <c r="L16">
        <v>2584.114</v>
      </c>
      <c r="M16">
        <v>5800.98</v>
      </c>
      <c r="O16">
        <v>444.12280000000032</v>
      </c>
      <c r="P16">
        <v>789.75239999999951</v>
      </c>
      <c r="Q16">
        <v>2157.0105999999992</v>
      </c>
      <c r="R16">
        <v>4228.465400000001</v>
      </c>
      <c r="S16">
        <v>8422.2011999999977</v>
      </c>
      <c r="U16">
        <v>120.17780000000012</v>
      </c>
      <c r="V16">
        <v>226.72480000000022</v>
      </c>
      <c r="W16">
        <v>567.97999999999968</v>
      </c>
      <c r="X16">
        <v>1169.3265999999999</v>
      </c>
      <c r="Y16">
        <v>2352.2439999999997</v>
      </c>
      <c r="AA16">
        <v>1393.4239999999998</v>
      </c>
      <c r="AB16">
        <v>2667.4700000000007</v>
      </c>
      <c r="AC16">
        <v>6511.8933999999945</v>
      </c>
      <c r="AD16">
        <v>13011.11739999999</v>
      </c>
      <c r="AE16">
        <v>23987.441199999994</v>
      </c>
      <c r="AG16">
        <v>313.73699999999997</v>
      </c>
      <c r="AH16">
        <v>612.04840000000002</v>
      </c>
      <c r="AI16">
        <v>1540.6155999999992</v>
      </c>
      <c r="AJ16">
        <v>3065.5385999999994</v>
      </c>
      <c r="AK16">
        <v>6112.0155999999943</v>
      </c>
    </row>
    <row r="17" spans="3:37" x14ac:dyDescent="0.25">
      <c r="C17">
        <v>1183.9760000000001</v>
      </c>
      <c r="D17">
        <v>2187.0880000000002</v>
      </c>
      <c r="E17">
        <v>5315.3620000000001</v>
      </c>
      <c r="F17">
        <v>10766.96</v>
      </c>
      <c r="G17">
        <v>18885.241999999998</v>
      </c>
      <c r="I17">
        <v>293.96600000000001</v>
      </c>
      <c r="J17">
        <v>490.51400000000001</v>
      </c>
      <c r="K17">
        <v>1149.078</v>
      </c>
      <c r="L17">
        <v>2365.1779999999999</v>
      </c>
      <c r="M17">
        <v>5305.4979999999996</v>
      </c>
      <c r="O17">
        <v>456.98780000000011</v>
      </c>
      <c r="P17">
        <v>811.8679999999996</v>
      </c>
      <c r="Q17">
        <v>2233.5978</v>
      </c>
      <c r="R17">
        <v>4382.3678000000018</v>
      </c>
      <c r="S17">
        <v>8625.4307999999983</v>
      </c>
      <c r="U17">
        <v>119.48299999999983</v>
      </c>
      <c r="V17">
        <v>230.798</v>
      </c>
      <c r="W17">
        <v>613.51800000000026</v>
      </c>
      <c r="X17">
        <v>1167.791200000001</v>
      </c>
      <c r="Y17">
        <v>2288.6484</v>
      </c>
      <c r="AA17">
        <v>1440.6953999999992</v>
      </c>
      <c r="AB17">
        <v>2746.912000000003</v>
      </c>
      <c r="AC17">
        <v>6722.546999999995</v>
      </c>
      <c r="AD17">
        <v>13428.984199999994</v>
      </c>
      <c r="AE17">
        <v>24531.409999999974</v>
      </c>
      <c r="AG17">
        <v>316.77620000000007</v>
      </c>
      <c r="AH17">
        <v>627.66319999999951</v>
      </c>
      <c r="AI17">
        <v>1529.2136000000016</v>
      </c>
      <c r="AJ17">
        <v>3091.2880000000023</v>
      </c>
      <c r="AK17">
        <v>6037.8160000000025</v>
      </c>
    </row>
    <row r="18" spans="3:37" x14ac:dyDescent="0.25">
      <c r="C18">
        <v>1251.6220000000001</v>
      </c>
      <c r="D18">
        <v>2226.29</v>
      </c>
      <c r="E18">
        <v>5524.3540000000003</v>
      </c>
      <c r="F18">
        <v>10746.541999999999</v>
      </c>
      <c r="G18">
        <v>19481.060000000001</v>
      </c>
      <c r="I18">
        <v>307.358</v>
      </c>
      <c r="J18">
        <v>478.65</v>
      </c>
      <c r="K18">
        <v>1285.8320000000001</v>
      </c>
      <c r="L18">
        <v>2653.3420000000001</v>
      </c>
      <c r="M18">
        <v>5688.5140000000001</v>
      </c>
      <c r="O18">
        <v>480.29920000000021</v>
      </c>
      <c r="P18">
        <v>842.81220000000064</v>
      </c>
      <c r="Q18">
        <v>2282.9510000000014</v>
      </c>
      <c r="R18">
        <v>4477.1410000000005</v>
      </c>
      <c r="S18">
        <v>8839.9118000000035</v>
      </c>
      <c r="U18">
        <v>126.36339999999973</v>
      </c>
      <c r="V18">
        <v>242.25060000000005</v>
      </c>
      <c r="W18">
        <v>609.22399999999925</v>
      </c>
      <c r="X18">
        <v>1193.8104000000008</v>
      </c>
      <c r="Y18">
        <v>2488.1285999999986</v>
      </c>
      <c r="AA18">
        <v>1489.5616000000002</v>
      </c>
      <c r="AB18">
        <v>2835.784200000001</v>
      </c>
      <c r="AC18">
        <v>6879.855400000004</v>
      </c>
      <c r="AD18">
        <v>13737.101800000004</v>
      </c>
      <c r="AE18">
        <v>25146.91380000002</v>
      </c>
      <c r="AG18">
        <v>314.12339999999955</v>
      </c>
      <c r="AH18">
        <v>605.56819999999936</v>
      </c>
      <c r="AI18">
        <v>1513.8044000000009</v>
      </c>
      <c r="AJ18">
        <v>3086.23</v>
      </c>
      <c r="AK18">
        <v>6309.3081999999977</v>
      </c>
    </row>
    <row r="19" spans="3:37" x14ac:dyDescent="0.25">
      <c r="C19">
        <v>1280.346</v>
      </c>
      <c r="D19">
        <v>2325.2559999999999</v>
      </c>
      <c r="E19">
        <v>5605.6840000000002</v>
      </c>
      <c r="F19">
        <v>11079.492</v>
      </c>
      <c r="G19">
        <v>19701.84</v>
      </c>
      <c r="I19">
        <v>287.61599999999999</v>
      </c>
      <c r="J19">
        <v>498.50200000000001</v>
      </c>
      <c r="K19">
        <v>1196.73</v>
      </c>
      <c r="L19">
        <v>2402.7660000000001</v>
      </c>
      <c r="M19">
        <v>5723.5039999999999</v>
      </c>
      <c r="O19">
        <v>507.33840000000015</v>
      </c>
      <c r="P19">
        <v>870.6188000000011</v>
      </c>
      <c r="Q19">
        <v>2381.4558000000006</v>
      </c>
      <c r="R19">
        <v>4503.8999999999978</v>
      </c>
      <c r="S19">
        <v>9210.9247999999934</v>
      </c>
      <c r="U19">
        <v>118.41000000000005</v>
      </c>
      <c r="V19">
        <v>248.89780000000022</v>
      </c>
      <c r="W19">
        <v>570.04120000000046</v>
      </c>
      <c r="X19">
        <v>1217.4141999999988</v>
      </c>
      <c r="Y19">
        <v>2318.0693999999971</v>
      </c>
      <c r="AA19">
        <v>1533.3260000000009</v>
      </c>
      <c r="AB19">
        <v>2925.3291999999992</v>
      </c>
      <c r="AC19">
        <v>7112.0918000000065</v>
      </c>
      <c r="AD19">
        <v>14132.821600000001</v>
      </c>
      <c r="AE19">
        <v>25764.546799999986</v>
      </c>
      <c r="AG19">
        <v>323.17079999999982</v>
      </c>
      <c r="AH19">
        <v>616.95219999999983</v>
      </c>
      <c r="AI19">
        <v>1520.8111999999981</v>
      </c>
      <c r="AJ19">
        <v>3100.5942000000032</v>
      </c>
      <c r="AK19">
        <v>6240.3258000000023</v>
      </c>
    </row>
    <row r="20" spans="3:37" x14ac:dyDescent="0.25">
      <c r="C20">
        <v>1322.36</v>
      </c>
      <c r="D20">
        <v>2408.1039999999998</v>
      </c>
      <c r="E20">
        <v>5760.7139999999999</v>
      </c>
      <c r="F20">
        <v>11375.41</v>
      </c>
      <c r="G20">
        <v>20644.29</v>
      </c>
      <c r="I20">
        <v>293.27</v>
      </c>
      <c r="J20">
        <v>580.94399999999996</v>
      </c>
      <c r="K20">
        <v>1311.0540000000001</v>
      </c>
      <c r="L20">
        <v>2625.9659999999999</v>
      </c>
      <c r="M20">
        <v>5390.8180000000002</v>
      </c>
      <c r="O20">
        <v>514.65999999999985</v>
      </c>
      <c r="P20">
        <v>891.81020000000058</v>
      </c>
      <c r="Q20">
        <v>2468.4506000000001</v>
      </c>
      <c r="R20">
        <v>4666.6654000000035</v>
      </c>
      <c r="S20">
        <v>9375.7527999999893</v>
      </c>
      <c r="U20">
        <v>117.14400000000001</v>
      </c>
      <c r="V20">
        <v>222.38699999999989</v>
      </c>
      <c r="W20">
        <v>595.92960000000005</v>
      </c>
      <c r="X20">
        <v>1211.0794000000017</v>
      </c>
      <c r="Y20">
        <v>2421.6752000000006</v>
      </c>
      <c r="AA20">
        <v>1568.6455999999998</v>
      </c>
      <c r="AB20">
        <v>2990.6790000000001</v>
      </c>
      <c r="AC20">
        <v>7335.7129999999979</v>
      </c>
      <c r="AD20">
        <v>14449.564599999991</v>
      </c>
      <c r="AE20">
        <v>26180.816400000003</v>
      </c>
      <c r="AG20">
        <v>311.19560000000024</v>
      </c>
      <c r="AH20">
        <v>611.60379999999998</v>
      </c>
      <c r="AI20">
        <v>1536.3024000000007</v>
      </c>
      <c r="AJ20">
        <v>3083.5245999999952</v>
      </c>
      <c r="AK20">
        <v>6226.0020000000022</v>
      </c>
    </row>
    <row r="21" spans="3:37" x14ac:dyDescent="0.25">
      <c r="C21">
        <v>1402.2280000000001</v>
      </c>
      <c r="D21">
        <v>2429.078</v>
      </c>
      <c r="E21">
        <v>5964.0320000000002</v>
      </c>
      <c r="F21">
        <v>11875.708000000001</v>
      </c>
      <c r="G21">
        <v>21487.200000000001</v>
      </c>
      <c r="I21">
        <v>313.84399999999999</v>
      </c>
      <c r="J21">
        <v>526.97400000000005</v>
      </c>
      <c r="K21">
        <v>1253.662</v>
      </c>
      <c r="L21">
        <v>2534.4180000000001</v>
      </c>
      <c r="M21">
        <v>5149.326</v>
      </c>
      <c r="O21">
        <v>531.54260000000056</v>
      </c>
      <c r="P21">
        <v>944.57719999999983</v>
      </c>
      <c r="Q21">
        <v>2566.3039999999996</v>
      </c>
      <c r="R21">
        <v>4783.261599999998</v>
      </c>
      <c r="S21">
        <v>9463.7858000000051</v>
      </c>
      <c r="U21">
        <v>116.29500000000017</v>
      </c>
      <c r="V21">
        <v>235.20899999999995</v>
      </c>
      <c r="W21">
        <v>597.05940000000078</v>
      </c>
      <c r="X21">
        <v>1146.6661999999999</v>
      </c>
      <c r="Y21">
        <v>2296.0069999999978</v>
      </c>
      <c r="AA21">
        <v>1604.3189999999965</v>
      </c>
      <c r="AB21">
        <v>3084.6588000000006</v>
      </c>
      <c r="AC21">
        <v>7550.4188000000058</v>
      </c>
      <c r="AD21">
        <v>14802.857199999989</v>
      </c>
      <c r="AE21">
        <v>26644.874200000006</v>
      </c>
      <c r="AG21">
        <v>312.1357999999999</v>
      </c>
      <c r="AH21">
        <v>608.65140000000019</v>
      </c>
      <c r="AI21">
        <v>1519.1205999999997</v>
      </c>
      <c r="AJ21">
        <v>3062.4726000000014</v>
      </c>
      <c r="AK21">
        <v>6142.811399999996</v>
      </c>
    </row>
    <row r="22" spans="3:37" x14ac:dyDescent="0.25">
      <c r="C22">
        <v>1453.348</v>
      </c>
      <c r="D22">
        <v>2464.1819999999998</v>
      </c>
      <c r="E22">
        <v>6096.2039999999997</v>
      </c>
      <c r="F22">
        <v>12323.773999999999</v>
      </c>
      <c r="G22">
        <v>20961.936000000002</v>
      </c>
      <c r="I22">
        <v>336.52800000000002</v>
      </c>
      <c r="J22">
        <v>525.63599999999997</v>
      </c>
      <c r="K22">
        <v>1184.376</v>
      </c>
      <c r="L22">
        <v>2394.7020000000002</v>
      </c>
      <c r="M22">
        <v>5769.7160000000003</v>
      </c>
      <c r="O22">
        <v>550.65320000000054</v>
      </c>
      <c r="P22">
        <v>976.21640000000014</v>
      </c>
      <c r="Q22">
        <v>2667.4024000000009</v>
      </c>
      <c r="R22">
        <v>4866.303200000003</v>
      </c>
      <c r="S22">
        <v>9655.2238000000034</v>
      </c>
      <c r="U22">
        <v>122.50380000000006</v>
      </c>
      <c r="V22">
        <v>232.29079999999979</v>
      </c>
      <c r="W22">
        <v>584.75119999999993</v>
      </c>
      <c r="X22">
        <v>1159.0832000000003</v>
      </c>
      <c r="Y22">
        <v>2357.371200000001</v>
      </c>
      <c r="AA22">
        <v>1652.3948000000014</v>
      </c>
      <c r="AB22">
        <v>3177.2507999999966</v>
      </c>
      <c r="AC22">
        <v>7765.361599999992</v>
      </c>
      <c r="AD22">
        <v>15089.845599999988</v>
      </c>
      <c r="AE22">
        <v>27230.164599999989</v>
      </c>
      <c r="AG22">
        <v>309.79540000000014</v>
      </c>
      <c r="AH22">
        <v>625.42880000000105</v>
      </c>
      <c r="AI22">
        <v>1571.8523999999982</v>
      </c>
      <c r="AJ22">
        <v>3106.9647999999988</v>
      </c>
      <c r="AK22">
        <v>6101.4324000000024</v>
      </c>
    </row>
    <row r="23" spans="3:37" x14ac:dyDescent="0.25">
      <c r="C23">
        <v>1485.692</v>
      </c>
      <c r="D23">
        <v>2537.5859999999998</v>
      </c>
      <c r="E23">
        <v>6283.7939999999999</v>
      </c>
      <c r="F23">
        <v>12493.353999999999</v>
      </c>
      <c r="G23">
        <v>20970.310000000001</v>
      </c>
      <c r="I23">
        <v>299.78399999999999</v>
      </c>
      <c r="J23">
        <v>506.04</v>
      </c>
      <c r="K23">
        <v>1186.2539999999999</v>
      </c>
      <c r="L23">
        <v>2608.08</v>
      </c>
      <c r="M23">
        <v>5260.1779999999999</v>
      </c>
      <c r="O23">
        <v>549.81440000000009</v>
      </c>
      <c r="P23">
        <v>997.07180000000051</v>
      </c>
      <c r="Q23">
        <v>2710.0248000000015</v>
      </c>
      <c r="R23">
        <v>4999.2338000000018</v>
      </c>
      <c r="S23">
        <v>9630.4462000000094</v>
      </c>
      <c r="U23">
        <v>123.71839999999966</v>
      </c>
      <c r="V23">
        <v>232.77579999999998</v>
      </c>
      <c r="W23">
        <v>567.29079999999999</v>
      </c>
      <c r="X23">
        <v>1183.3605999999993</v>
      </c>
      <c r="Y23">
        <v>2343.3076000000001</v>
      </c>
      <c r="AA23">
        <v>1682.6212000000003</v>
      </c>
      <c r="AB23">
        <v>3251.6314000000002</v>
      </c>
      <c r="AC23">
        <v>7981.8164000000024</v>
      </c>
      <c r="AD23">
        <v>15404.059399999998</v>
      </c>
      <c r="AE23">
        <v>27660.696199999966</v>
      </c>
      <c r="AG23">
        <v>319.50160000000005</v>
      </c>
      <c r="AH23">
        <v>591.84939999999983</v>
      </c>
      <c r="AI23">
        <v>1500.26</v>
      </c>
      <c r="AJ23">
        <v>3125.7142000000008</v>
      </c>
      <c r="AK23">
        <v>6362.0644000000066</v>
      </c>
    </row>
    <row r="24" spans="3:37" x14ac:dyDescent="0.25">
      <c r="C24">
        <v>1525.566</v>
      </c>
      <c r="D24">
        <v>2595.752</v>
      </c>
      <c r="E24">
        <v>6640.6139999999996</v>
      </c>
      <c r="F24">
        <v>12969.998</v>
      </c>
      <c r="G24">
        <v>21181.366000000002</v>
      </c>
      <c r="I24">
        <v>322.77</v>
      </c>
      <c r="J24">
        <v>552.71400000000006</v>
      </c>
      <c r="K24">
        <v>1143.972</v>
      </c>
      <c r="L24">
        <v>2498.1039999999998</v>
      </c>
      <c r="M24">
        <v>5181.2719999999999</v>
      </c>
      <c r="O24">
        <v>554.86560000000031</v>
      </c>
      <c r="P24">
        <v>1019.0510000000002</v>
      </c>
      <c r="Q24">
        <v>2731.7374000000027</v>
      </c>
      <c r="R24">
        <v>5094.1115999999993</v>
      </c>
      <c r="S24">
        <v>9644.4771999999957</v>
      </c>
      <c r="U24">
        <v>118.94119999999978</v>
      </c>
      <c r="V24">
        <v>228.3983999999999</v>
      </c>
      <c r="W24">
        <v>602.09539999999981</v>
      </c>
      <c r="X24">
        <v>1145.6046000000003</v>
      </c>
      <c r="Y24">
        <v>2374.0505999999996</v>
      </c>
      <c r="AA24">
        <v>1705.5908000000004</v>
      </c>
      <c r="AB24">
        <v>3324.6785999999993</v>
      </c>
      <c r="AC24">
        <v>8126.9881999999961</v>
      </c>
      <c r="AD24">
        <v>15714.423199999999</v>
      </c>
      <c r="AE24">
        <v>28004.041199999992</v>
      </c>
      <c r="AG24">
        <v>317.09680000000009</v>
      </c>
      <c r="AH24">
        <v>597.15519999999924</v>
      </c>
      <c r="AI24">
        <v>1527.949000000001</v>
      </c>
      <c r="AJ24">
        <v>3095.0197999999968</v>
      </c>
      <c r="AK24">
        <v>6172.1454000000012</v>
      </c>
    </row>
    <row r="25" spans="3:37" x14ac:dyDescent="0.25">
      <c r="C25">
        <v>1600.9359999999999</v>
      </c>
      <c r="D25">
        <v>2614.2399999999998</v>
      </c>
      <c r="E25">
        <v>6771.2579999999998</v>
      </c>
      <c r="F25">
        <v>13239.356</v>
      </c>
      <c r="G25">
        <v>21967.64</v>
      </c>
      <c r="I25">
        <v>310.642</v>
      </c>
      <c r="J25">
        <v>570.66800000000001</v>
      </c>
      <c r="K25">
        <v>1241.56</v>
      </c>
      <c r="L25">
        <v>2441.7739999999999</v>
      </c>
      <c r="M25">
        <v>5412.6019999999999</v>
      </c>
      <c r="O25">
        <v>561.47939999999983</v>
      </c>
      <c r="P25">
        <v>1050.4019999999994</v>
      </c>
      <c r="Q25">
        <v>2810.5499999999984</v>
      </c>
      <c r="R25">
        <v>5211.8488000000034</v>
      </c>
      <c r="S25">
        <v>9878.0224000000089</v>
      </c>
      <c r="U25">
        <v>113.33499999999987</v>
      </c>
      <c r="V25">
        <v>242.07979999999964</v>
      </c>
      <c r="W25">
        <v>626.16619999999989</v>
      </c>
      <c r="X25">
        <v>1226.9987999999998</v>
      </c>
      <c r="Y25">
        <v>2461.8103999999998</v>
      </c>
      <c r="AA25">
        <v>1739.027800000001</v>
      </c>
      <c r="AB25">
        <v>3391.5859999999961</v>
      </c>
      <c r="AC25">
        <v>8244.9772000000012</v>
      </c>
      <c r="AD25">
        <v>16157.143999999987</v>
      </c>
      <c r="AE25">
        <v>28368.237999999998</v>
      </c>
      <c r="AG25">
        <v>315.69299999999987</v>
      </c>
      <c r="AH25">
        <v>623.58739999999977</v>
      </c>
      <c r="AI25">
        <v>1506.2461999999996</v>
      </c>
      <c r="AJ25">
        <v>3090.5120000000011</v>
      </c>
      <c r="AK25">
        <v>6194.251199999997</v>
      </c>
    </row>
    <row r="26" spans="3:37" x14ac:dyDescent="0.25">
      <c r="C26">
        <v>1614.0619999999999</v>
      </c>
      <c r="D26">
        <v>2668.6759999999999</v>
      </c>
      <c r="E26">
        <v>6931.9979999999996</v>
      </c>
      <c r="F26">
        <v>13228.338</v>
      </c>
      <c r="G26">
        <v>22114.603999999999</v>
      </c>
      <c r="I26">
        <v>332.10599999999999</v>
      </c>
      <c r="J26">
        <v>557.80399999999997</v>
      </c>
      <c r="K26">
        <v>1379.0519999999999</v>
      </c>
      <c r="L26">
        <v>2458.13</v>
      </c>
      <c r="M26">
        <v>4958.2719999999999</v>
      </c>
      <c r="O26">
        <v>575.15240000000006</v>
      </c>
      <c r="P26">
        <v>1073.0362000000005</v>
      </c>
      <c r="Q26">
        <v>2910.6577999999995</v>
      </c>
      <c r="R26">
        <v>5351.6970000000047</v>
      </c>
      <c r="S26">
        <v>9878.2253999999921</v>
      </c>
      <c r="U26">
        <v>121.54779999999984</v>
      </c>
      <c r="V26">
        <v>237.51699999999997</v>
      </c>
      <c r="W26">
        <v>584.58860000000027</v>
      </c>
      <c r="X26">
        <v>1211.9061999999997</v>
      </c>
      <c r="Y26">
        <v>2170.9165999999996</v>
      </c>
      <c r="AA26">
        <v>1771.3180000000011</v>
      </c>
      <c r="AB26">
        <v>3459.9594000000006</v>
      </c>
      <c r="AC26">
        <v>8429.7905999999984</v>
      </c>
      <c r="AD26">
        <v>16392.105800000012</v>
      </c>
      <c r="AE26">
        <v>28549.54700000001</v>
      </c>
      <c r="AG26">
        <v>316.98540000000037</v>
      </c>
      <c r="AH26">
        <v>588.01620000000003</v>
      </c>
      <c r="AI26">
        <v>1532.746200000001</v>
      </c>
      <c r="AJ26">
        <v>3124.1150000000007</v>
      </c>
      <c r="AK26">
        <v>6005.7386000000006</v>
      </c>
    </row>
    <row r="27" spans="3:37" x14ac:dyDescent="0.25">
      <c r="C27">
        <v>1672.46</v>
      </c>
      <c r="D27">
        <v>2701.3319999999999</v>
      </c>
      <c r="E27">
        <v>7031.3779999999997</v>
      </c>
      <c r="F27">
        <v>13548.856</v>
      </c>
      <c r="G27">
        <v>22117.157999999999</v>
      </c>
      <c r="I27">
        <v>336.93799999999999</v>
      </c>
      <c r="J27">
        <v>500.83600000000001</v>
      </c>
      <c r="K27">
        <v>1210.1079999999999</v>
      </c>
      <c r="L27">
        <v>2516.65</v>
      </c>
      <c r="M27">
        <v>5638.2659999999996</v>
      </c>
      <c r="O27">
        <v>593.81240000000014</v>
      </c>
      <c r="P27">
        <v>1087.8038000000001</v>
      </c>
      <c r="Q27">
        <v>2953.6112000000003</v>
      </c>
      <c r="R27">
        <v>5483.9258000000009</v>
      </c>
      <c r="S27">
        <v>9969.5586000000094</v>
      </c>
      <c r="U27">
        <v>126.70839999999976</v>
      </c>
      <c r="V27">
        <v>224.80880000000019</v>
      </c>
      <c r="W27">
        <v>569.66019999999969</v>
      </c>
      <c r="X27">
        <v>1163.0944000000002</v>
      </c>
      <c r="Y27">
        <v>2356.4756000000007</v>
      </c>
      <c r="AA27">
        <v>1812.7103999999997</v>
      </c>
      <c r="AB27">
        <v>3535.6625999999987</v>
      </c>
      <c r="AC27">
        <v>8598.6108000000077</v>
      </c>
      <c r="AD27">
        <v>16716.507800000003</v>
      </c>
      <c r="AE27">
        <v>28892.399800000007</v>
      </c>
      <c r="AG27">
        <v>316.11040000000008</v>
      </c>
      <c r="AH27">
        <v>603.42200000000048</v>
      </c>
      <c r="AI27">
        <v>1513.2005999999992</v>
      </c>
      <c r="AJ27">
        <v>3128.2807999999986</v>
      </c>
      <c r="AK27">
        <v>6203.1864000000005</v>
      </c>
    </row>
    <row r="28" spans="3:37" x14ac:dyDescent="0.25">
      <c r="C28">
        <v>1708.38</v>
      </c>
      <c r="D28">
        <v>2769.922</v>
      </c>
      <c r="E28">
        <v>7105.55</v>
      </c>
      <c r="F28">
        <v>13730.332</v>
      </c>
      <c r="G28">
        <v>22237.428</v>
      </c>
      <c r="I28">
        <v>327.84</v>
      </c>
      <c r="J28">
        <v>497.51799999999997</v>
      </c>
      <c r="K28">
        <v>1279.8679999999999</v>
      </c>
      <c r="L28">
        <v>2421.4160000000002</v>
      </c>
      <c r="M28">
        <v>5588.6180000000004</v>
      </c>
      <c r="O28">
        <v>602.88560000000075</v>
      </c>
      <c r="P28">
        <v>1105.3445999999992</v>
      </c>
      <c r="Q28">
        <v>3011.1340000000005</v>
      </c>
      <c r="R28">
        <v>5527.2234000000026</v>
      </c>
      <c r="S28">
        <v>10068.042000000001</v>
      </c>
      <c r="U28">
        <v>126.99199999999979</v>
      </c>
      <c r="V28">
        <v>239.75520000000017</v>
      </c>
      <c r="W28">
        <v>615.25199999999995</v>
      </c>
      <c r="X28">
        <v>1171.783999999999</v>
      </c>
      <c r="Y28">
        <v>2344.3410000000008</v>
      </c>
      <c r="AA28">
        <v>1837.234400000001</v>
      </c>
      <c r="AB28">
        <v>3620.147400000003</v>
      </c>
      <c r="AC28">
        <v>8747.5591999999997</v>
      </c>
      <c r="AD28">
        <v>16979.358200000002</v>
      </c>
      <c r="AE28">
        <v>29201.243600000013</v>
      </c>
      <c r="AG28">
        <v>314.82159999999982</v>
      </c>
      <c r="AH28">
        <v>603.99760000000015</v>
      </c>
      <c r="AI28">
        <v>1524.5511999999994</v>
      </c>
      <c r="AJ28">
        <v>2915.299599999998</v>
      </c>
      <c r="AK28">
        <v>6211.9286000000111</v>
      </c>
    </row>
    <row r="29" spans="3:37" x14ac:dyDescent="0.25">
      <c r="C29">
        <v>1740.5139999999999</v>
      </c>
      <c r="D29">
        <v>2792.6239999999998</v>
      </c>
      <c r="E29">
        <v>7170.52</v>
      </c>
      <c r="F29">
        <v>13891.406000000001</v>
      </c>
      <c r="G29">
        <v>22313.63</v>
      </c>
      <c r="I29">
        <v>318.13799999999998</v>
      </c>
      <c r="J29">
        <v>509.58600000000001</v>
      </c>
      <c r="K29">
        <v>1298.27</v>
      </c>
      <c r="L29">
        <v>2452.7020000000002</v>
      </c>
      <c r="M29">
        <v>5658.9139999999998</v>
      </c>
      <c r="O29">
        <v>613.71660000000031</v>
      </c>
      <c r="P29">
        <v>1129.1250000000002</v>
      </c>
      <c r="Q29">
        <v>3047.1069999999977</v>
      </c>
      <c r="R29">
        <v>5653.9375999999938</v>
      </c>
      <c r="S29">
        <v>10000.142200000006</v>
      </c>
      <c r="U29">
        <v>116.40939999999996</v>
      </c>
      <c r="V29">
        <v>230.18240000000034</v>
      </c>
      <c r="W29">
        <v>580.35019999999997</v>
      </c>
      <c r="X29">
        <v>1140.9201999999991</v>
      </c>
      <c r="Y29">
        <v>2440.5113999999999</v>
      </c>
      <c r="AA29">
        <v>1875.3905999999999</v>
      </c>
      <c r="AB29">
        <v>3695.2902000000017</v>
      </c>
      <c r="AC29">
        <v>8878.0270000000019</v>
      </c>
      <c r="AD29">
        <v>17212.684399999984</v>
      </c>
      <c r="AE29">
        <v>29484.184200000007</v>
      </c>
      <c r="AG29">
        <v>316.94539999999984</v>
      </c>
      <c r="AH29">
        <v>602.52840000000003</v>
      </c>
      <c r="AI29">
        <v>1467.1701999999984</v>
      </c>
      <c r="AJ29">
        <v>3047.9865999999993</v>
      </c>
      <c r="AK29">
        <v>6235.7154000000019</v>
      </c>
    </row>
    <row r="30" spans="3:37" x14ac:dyDescent="0.25">
      <c r="C30">
        <v>1760.8879999999999</v>
      </c>
      <c r="D30">
        <v>2775.288</v>
      </c>
      <c r="E30">
        <v>7336.1980000000003</v>
      </c>
      <c r="F30">
        <v>14164.088</v>
      </c>
      <c r="G30">
        <v>22735.838</v>
      </c>
      <c r="I30">
        <v>312.10599999999999</v>
      </c>
      <c r="J30">
        <v>523.49599999999998</v>
      </c>
      <c r="K30">
        <v>1136.0740000000001</v>
      </c>
      <c r="L30">
        <v>2546.19</v>
      </c>
      <c r="M30">
        <v>5427.94</v>
      </c>
      <c r="O30">
        <v>621.40139999999974</v>
      </c>
      <c r="P30">
        <v>1156.1137999999992</v>
      </c>
      <c r="Q30">
        <v>3112.9866000000015</v>
      </c>
      <c r="R30">
        <v>5835.174600000003</v>
      </c>
      <c r="S30">
        <v>9952.095600000006</v>
      </c>
      <c r="U30">
        <v>117.84480000000018</v>
      </c>
      <c r="V30">
        <v>224.56759999999986</v>
      </c>
      <c r="W30">
        <v>566.11599999999987</v>
      </c>
      <c r="X30">
        <v>1211.8481999999997</v>
      </c>
      <c r="Y30">
        <v>2440.4282000000017</v>
      </c>
      <c r="AA30">
        <v>1912.1770000000006</v>
      </c>
      <c r="AB30">
        <v>3783.9558000000011</v>
      </c>
      <c r="AC30">
        <v>9048.9845999999998</v>
      </c>
      <c r="AD30">
        <v>17576.983399999994</v>
      </c>
      <c r="AE30">
        <v>29741.946399999993</v>
      </c>
      <c r="AG30">
        <v>315.74119999999988</v>
      </c>
      <c r="AH30">
        <v>611.0143999999998</v>
      </c>
      <c r="AI30">
        <v>1471.6956000000007</v>
      </c>
      <c r="AJ30">
        <v>3066.7041999999988</v>
      </c>
      <c r="AK30">
        <v>6250.7806000000073</v>
      </c>
    </row>
    <row r="31" spans="3:37" x14ac:dyDescent="0.25">
      <c r="C31">
        <v>1808.0060000000001</v>
      </c>
      <c r="D31">
        <v>2856.6439999999998</v>
      </c>
      <c r="E31">
        <v>7470.3540000000003</v>
      </c>
      <c r="F31">
        <v>14476.74</v>
      </c>
      <c r="G31">
        <v>22997.214</v>
      </c>
      <c r="I31">
        <v>325.702</v>
      </c>
      <c r="J31">
        <v>523.69200000000001</v>
      </c>
      <c r="K31">
        <v>1238.932</v>
      </c>
      <c r="L31">
        <v>2525.1640000000002</v>
      </c>
      <c r="M31">
        <v>5195.3720000000003</v>
      </c>
      <c r="O31">
        <v>621.75919999999951</v>
      </c>
      <c r="P31">
        <v>1164.5601999999997</v>
      </c>
      <c r="Q31">
        <v>3145.6128000000017</v>
      </c>
      <c r="R31">
        <v>6068.682799999995</v>
      </c>
      <c r="S31">
        <v>10109.599399999997</v>
      </c>
      <c r="U31">
        <v>116.02059999999993</v>
      </c>
      <c r="V31">
        <v>223.79279999999991</v>
      </c>
      <c r="W31">
        <v>554.89260000000013</v>
      </c>
      <c r="X31">
        <v>1124.6562000000004</v>
      </c>
      <c r="Y31">
        <v>2298.2829999999981</v>
      </c>
      <c r="AA31">
        <v>1937.1972000000003</v>
      </c>
      <c r="AB31">
        <v>3845.4157999999948</v>
      </c>
      <c r="AC31">
        <v>9155.9895999999953</v>
      </c>
      <c r="AD31">
        <v>17887.231999999985</v>
      </c>
      <c r="AE31">
        <v>30124.866599999958</v>
      </c>
      <c r="AG31">
        <v>316.52140000000003</v>
      </c>
      <c r="AH31">
        <v>603.16360000000054</v>
      </c>
      <c r="AI31">
        <v>1543.0814</v>
      </c>
      <c r="AJ31">
        <v>3006.5434</v>
      </c>
      <c r="AK31">
        <v>6283.2549999999974</v>
      </c>
    </row>
    <row r="32" spans="3:37" x14ac:dyDescent="0.25">
      <c r="C32">
        <v>1827.826</v>
      </c>
      <c r="D32">
        <v>2911.4360000000001</v>
      </c>
      <c r="E32">
        <v>7780.9979999999996</v>
      </c>
      <c r="F32">
        <v>14790.072</v>
      </c>
      <c r="G32">
        <v>23213.088</v>
      </c>
      <c r="I32">
        <v>318.464</v>
      </c>
      <c r="J32">
        <v>497.76</v>
      </c>
      <c r="K32">
        <v>1242.2439999999999</v>
      </c>
      <c r="L32">
        <v>2608.152</v>
      </c>
      <c r="M32">
        <v>5110.174</v>
      </c>
      <c r="O32">
        <v>636.56500000000005</v>
      </c>
      <c r="P32">
        <v>1200.8973999999989</v>
      </c>
      <c r="Q32">
        <v>3141.7302</v>
      </c>
      <c r="R32">
        <v>6093.7895999999873</v>
      </c>
      <c r="S32">
        <v>10287.4172</v>
      </c>
      <c r="U32">
        <v>116.2822</v>
      </c>
      <c r="V32">
        <v>250.22959999999981</v>
      </c>
      <c r="W32">
        <v>582.95339999999987</v>
      </c>
      <c r="X32">
        <v>1214.0451999999993</v>
      </c>
      <c r="Y32">
        <v>2471.6005999999979</v>
      </c>
      <c r="AA32">
        <v>1974.441</v>
      </c>
      <c r="AB32">
        <v>3904.236600000002</v>
      </c>
      <c r="AC32">
        <v>9321.7225999999973</v>
      </c>
      <c r="AD32">
        <v>18090.266399999997</v>
      </c>
      <c r="AE32">
        <v>30338.859600000011</v>
      </c>
      <c r="AG32">
        <v>312.39980000000014</v>
      </c>
      <c r="AH32">
        <v>596.96119999999928</v>
      </c>
      <c r="AI32">
        <v>1521.5377999999989</v>
      </c>
      <c r="AJ32">
        <v>3055.5455999999986</v>
      </c>
      <c r="AK32">
        <v>6216.2669999999925</v>
      </c>
    </row>
    <row r="33" spans="3:37" x14ac:dyDescent="0.25">
      <c r="C33">
        <v>1883.662</v>
      </c>
      <c r="D33">
        <v>2929.9560000000001</v>
      </c>
      <c r="E33">
        <v>7914.8019999999997</v>
      </c>
      <c r="F33">
        <v>15125.298000000001</v>
      </c>
      <c r="G33">
        <v>23086.004000000001</v>
      </c>
      <c r="I33">
        <v>312.62799999999999</v>
      </c>
      <c r="J33">
        <v>490.34800000000001</v>
      </c>
      <c r="K33">
        <v>1206.028</v>
      </c>
      <c r="L33">
        <v>2639.7060000000001</v>
      </c>
      <c r="M33">
        <v>5446.7439999999997</v>
      </c>
      <c r="O33">
        <v>642.29140000000018</v>
      </c>
      <c r="P33">
        <v>1220.6012000000003</v>
      </c>
      <c r="Q33">
        <v>3172.5522000000014</v>
      </c>
      <c r="R33">
        <v>6115.2114000000029</v>
      </c>
      <c r="S33">
        <v>10450.288800000011</v>
      </c>
      <c r="U33">
        <v>121.91600000000015</v>
      </c>
      <c r="V33">
        <v>231.83019999999976</v>
      </c>
      <c r="W33">
        <v>586.90640000000019</v>
      </c>
      <c r="X33">
        <v>1101.9474000000005</v>
      </c>
      <c r="Y33">
        <v>2243.1951999999992</v>
      </c>
      <c r="AA33">
        <v>2012.1006000000002</v>
      </c>
      <c r="AB33">
        <v>3984.8896000000009</v>
      </c>
      <c r="AC33">
        <v>9480.8030000000072</v>
      </c>
      <c r="AD33">
        <v>18353.727800000011</v>
      </c>
      <c r="AE33">
        <v>30632.971199999993</v>
      </c>
      <c r="AG33">
        <v>319.6851999999999</v>
      </c>
      <c r="AH33">
        <v>599.53539999999998</v>
      </c>
      <c r="AI33">
        <v>1521.8696</v>
      </c>
      <c r="AJ33">
        <v>3077.0642000000034</v>
      </c>
      <c r="AK33">
        <v>6191.1655999999921</v>
      </c>
    </row>
    <row r="34" spans="3:37" x14ac:dyDescent="0.25">
      <c r="C34">
        <v>1889.7840000000001</v>
      </c>
      <c r="D34">
        <v>2972.8220000000001</v>
      </c>
      <c r="E34">
        <v>7967.46</v>
      </c>
      <c r="F34">
        <v>15235.013999999999</v>
      </c>
      <c r="G34">
        <v>22761.864000000001</v>
      </c>
      <c r="I34">
        <v>327.12599999999998</v>
      </c>
      <c r="J34">
        <v>529.56200000000001</v>
      </c>
      <c r="K34">
        <v>1251.422</v>
      </c>
      <c r="L34">
        <v>2634.5039999999999</v>
      </c>
      <c r="M34">
        <v>5767.8680000000004</v>
      </c>
      <c r="O34">
        <v>649.33600000000001</v>
      </c>
      <c r="P34">
        <v>1226.265399999998</v>
      </c>
      <c r="Q34">
        <v>3256.2321999999972</v>
      </c>
      <c r="R34">
        <v>6228.2721999999994</v>
      </c>
      <c r="S34">
        <v>10311.895599999996</v>
      </c>
      <c r="U34">
        <v>110.58019999999966</v>
      </c>
      <c r="V34">
        <v>232.4301999999999</v>
      </c>
      <c r="W34">
        <v>567.40759999999977</v>
      </c>
      <c r="X34">
        <v>1195.7671999999998</v>
      </c>
      <c r="Y34">
        <v>2530.7891999999993</v>
      </c>
      <c r="AA34">
        <v>2038.6336000000022</v>
      </c>
      <c r="AB34">
        <v>4045.8325999999975</v>
      </c>
      <c r="AC34">
        <v>9630.6781999999839</v>
      </c>
      <c r="AD34">
        <v>18686.660599999992</v>
      </c>
      <c r="AE34">
        <v>30729.737199999978</v>
      </c>
      <c r="AG34">
        <v>314.56779999999964</v>
      </c>
      <c r="AH34">
        <v>611.61819999999966</v>
      </c>
      <c r="AI34">
        <v>1541.2968000000003</v>
      </c>
      <c r="AJ34">
        <v>3142.2699999999982</v>
      </c>
      <c r="AK34">
        <v>6118.2904000000026</v>
      </c>
    </row>
    <row r="35" spans="3:37" x14ac:dyDescent="0.25">
      <c r="C35">
        <v>1929.3</v>
      </c>
      <c r="D35">
        <v>3050.1379999999999</v>
      </c>
      <c r="E35">
        <v>8100.6779999999999</v>
      </c>
      <c r="F35">
        <v>15389.128000000001</v>
      </c>
      <c r="G35">
        <v>22825.432000000001</v>
      </c>
      <c r="I35">
        <v>340.42</v>
      </c>
      <c r="J35">
        <v>515.42399999999998</v>
      </c>
      <c r="K35">
        <v>1275.654</v>
      </c>
      <c r="L35">
        <v>2636.6979999999999</v>
      </c>
      <c r="M35">
        <v>5556.4040000000005</v>
      </c>
      <c r="O35">
        <v>650.86900000000003</v>
      </c>
      <c r="P35">
        <v>1248.8763999999996</v>
      </c>
      <c r="Q35">
        <v>3375.9578000000042</v>
      </c>
      <c r="R35">
        <v>6440.8365999999987</v>
      </c>
      <c r="S35">
        <v>10292.311999999996</v>
      </c>
      <c r="U35">
        <v>112.33940000000011</v>
      </c>
      <c r="V35">
        <v>237.70060000000009</v>
      </c>
      <c r="W35">
        <v>638.70599999999979</v>
      </c>
      <c r="X35">
        <v>1178.4304000000002</v>
      </c>
      <c r="Y35">
        <v>2319.8508000000015</v>
      </c>
      <c r="AA35">
        <v>2072.3929999999987</v>
      </c>
      <c r="AB35">
        <v>4087.7596000000012</v>
      </c>
      <c r="AC35">
        <v>9815.0694000000058</v>
      </c>
      <c r="AD35">
        <v>18957.460599999991</v>
      </c>
      <c r="AE35">
        <v>30907.098400000003</v>
      </c>
      <c r="AG35">
        <v>314.58979999999997</v>
      </c>
      <c r="AH35">
        <v>611.5802000000001</v>
      </c>
      <c r="AI35">
        <v>1526.1487999999981</v>
      </c>
      <c r="AJ35">
        <v>3040.5376000000024</v>
      </c>
      <c r="AK35">
        <v>6107.5391999999947</v>
      </c>
    </row>
    <row r="36" spans="3:37" x14ac:dyDescent="0.25">
      <c r="C36">
        <v>1971.866</v>
      </c>
      <c r="D36">
        <v>3123.518</v>
      </c>
      <c r="E36">
        <v>8141.97</v>
      </c>
      <c r="F36">
        <v>15699.147999999999</v>
      </c>
      <c r="G36">
        <v>22209.436000000002</v>
      </c>
      <c r="I36">
        <v>322.87</v>
      </c>
      <c r="J36">
        <v>512.39200000000005</v>
      </c>
      <c r="K36">
        <v>1214.6199999999999</v>
      </c>
      <c r="L36">
        <v>2545.0520000000001</v>
      </c>
      <c r="M36">
        <v>5476.232</v>
      </c>
      <c r="O36">
        <v>655.0202000000005</v>
      </c>
      <c r="P36">
        <v>1303.5975999999998</v>
      </c>
      <c r="Q36">
        <v>3399.3907999999992</v>
      </c>
      <c r="R36">
        <v>6493.2097999999978</v>
      </c>
      <c r="S36">
        <v>10447.605200000009</v>
      </c>
      <c r="U36">
        <v>114.41159999999981</v>
      </c>
      <c r="V36">
        <v>240.15279999999962</v>
      </c>
      <c r="W36">
        <v>567.9541999999999</v>
      </c>
      <c r="X36">
        <v>1222.8364000000001</v>
      </c>
      <c r="Y36">
        <v>2414.7599999999984</v>
      </c>
      <c r="AA36">
        <v>2111.1033999999986</v>
      </c>
      <c r="AB36">
        <v>4170.3864000000003</v>
      </c>
      <c r="AC36">
        <v>9898.0067999999937</v>
      </c>
      <c r="AD36">
        <v>19242.713799999998</v>
      </c>
      <c r="AE36">
        <v>31298.129999999994</v>
      </c>
      <c r="AG36">
        <v>310.50560000000002</v>
      </c>
      <c r="AH36">
        <v>621.37080000000003</v>
      </c>
      <c r="AI36">
        <v>1503.9414000000004</v>
      </c>
      <c r="AJ36">
        <v>3044.6100000000024</v>
      </c>
      <c r="AK36">
        <v>6235.4936000000025</v>
      </c>
    </row>
    <row r="37" spans="3:37" x14ac:dyDescent="0.25">
      <c r="C37">
        <v>1998.0840000000001</v>
      </c>
      <c r="D37">
        <v>3215.5940000000001</v>
      </c>
      <c r="E37">
        <v>8247.9359999999997</v>
      </c>
      <c r="F37">
        <v>15347.614</v>
      </c>
      <c r="G37">
        <v>22150.2</v>
      </c>
      <c r="I37">
        <v>318.37400000000002</v>
      </c>
      <c r="J37">
        <v>529.5</v>
      </c>
      <c r="K37">
        <v>1242.8820000000001</v>
      </c>
      <c r="L37">
        <v>2459.81</v>
      </c>
      <c r="M37">
        <v>5447.8280000000004</v>
      </c>
      <c r="O37">
        <v>666.47720000000015</v>
      </c>
      <c r="P37">
        <v>1313.4616000000015</v>
      </c>
      <c r="Q37">
        <v>3467.5802000000008</v>
      </c>
      <c r="R37">
        <v>6640.4007999999976</v>
      </c>
      <c r="S37">
        <v>10694.717600000004</v>
      </c>
      <c r="U37">
        <v>124.56340000000014</v>
      </c>
      <c r="V37">
        <v>240.36840000000004</v>
      </c>
      <c r="W37">
        <v>601.98059999999975</v>
      </c>
      <c r="X37">
        <v>1159.0342000000014</v>
      </c>
      <c r="Y37">
        <v>2516.4072000000001</v>
      </c>
      <c r="AA37">
        <v>2146.5408000000007</v>
      </c>
      <c r="AB37">
        <v>4222.8927999999996</v>
      </c>
      <c r="AC37">
        <v>9997.6353999999956</v>
      </c>
      <c r="AD37">
        <v>19446.804400000015</v>
      </c>
      <c r="AE37">
        <v>31582.151599999987</v>
      </c>
      <c r="AG37">
        <v>316.94460000000004</v>
      </c>
      <c r="AH37">
        <v>612.62480000000016</v>
      </c>
      <c r="AI37">
        <v>1534.8830000000007</v>
      </c>
      <c r="AJ37">
        <v>3064.7830000000008</v>
      </c>
      <c r="AK37">
        <v>6249.6687999999949</v>
      </c>
    </row>
    <row r="38" spans="3:37" x14ac:dyDescent="0.25">
      <c r="C38">
        <v>2024.34</v>
      </c>
      <c r="D38">
        <v>3236.39</v>
      </c>
      <c r="E38">
        <v>8307.7060000000001</v>
      </c>
      <c r="F38">
        <v>15575.678</v>
      </c>
      <c r="G38">
        <v>22476.626</v>
      </c>
      <c r="I38">
        <v>321.34800000000001</v>
      </c>
      <c r="J38">
        <v>541.41600000000005</v>
      </c>
      <c r="K38">
        <v>1212.3219999999999</v>
      </c>
      <c r="L38">
        <v>2623.4639999999999</v>
      </c>
      <c r="M38">
        <v>5162.57</v>
      </c>
      <c r="O38">
        <v>685.82019999999977</v>
      </c>
      <c r="P38">
        <v>1335.5137999999993</v>
      </c>
      <c r="Q38">
        <v>3547.1098000000025</v>
      </c>
      <c r="R38">
        <v>6581.3345999999974</v>
      </c>
      <c r="S38">
        <v>10603.918999999998</v>
      </c>
      <c r="U38">
        <v>115.24099999999994</v>
      </c>
      <c r="V38">
        <v>239.90859999999995</v>
      </c>
      <c r="W38">
        <v>583.40840000000048</v>
      </c>
      <c r="X38">
        <v>1142.3710000000005</v>
      </c>
      <c r="Y38">
        <v>2450.5762</v>
      </c>
      <c r="AA38">
        <v>2182.4298000000008</v>
      </c>
      <c r="AB38">
        <v>4270.5725999999986</v>
      </c>
      <c r="AC38">
        <v>10134.798200000003</v>
      </c>
      <c r="AD38">
        <v>19677.572199999991</v>
      </c>
      <c r="AE38">
        <v>31860.450599999982</v>
      </c>
      <c r="AG38">
        <v>321.73180000000025</v>
      </c>
      <c r="AH38">
        <v>605.51419999999996</v>
      </c>
      <c r="AI38">
        <v>1518.7663999999966</v>
      </c>
      <c r="AJ38">
        <v>3039.7206000000001</v>
      </c>
      <c r="AK38">
        <v>6153.4838</v>
      </c>
    </row>
    <row r="39" spans="3:37" x14ac:dyDescent="0.25">
      <c r="C39">
        <v>2093.6799999999998</v>
      </c>
      <c r="D39">
        <v>3313.76</v>
      </c>
      <c r="E39">
        <v>8417.8279999999995</v>
      </c>
      <c r="F39">
        <v>15869.066000000001</v>
      </c>
      <c r="G39">
        <v>22493.596000000001</v>
      </c>
      <c r="I39">
        <v>328.04</v>
      </c>
      <c r="J39">
        <v>553.25800000000004</v>
      </c>
      <c r="K39">
        <v>1296.1220000000001</v>
      </c>
      <c r="L39">
        <v>2468.9720000000002</v>
      </c>
      <c r="M39">
        <v>5539.0339999999997</v>
      </c>
      <c r="O39">
        <v>687.17259999999999</v>
      </c>
      <c r="P39">
        <v>1377.1797999999997</v>
      </c>
      <c r="Q39">
        <v>3590.5077999999985</v>
      </c>
      <c r="R39">
        <v>6627.7067999999927</v>
      </c>
      <c r="S39">
        <v>10489.770200000003</v>
      </c>
      <c r="U39">
        <v>117.81400000000031</v>
      </c>
      <c r="V39">
        <v>224.65600000000006</v>
      </c>
      <c r="W39">
        <v>582.88640000000032</v>
      </c>
      <c r="X39">
        <v>1168.5754000000002</v>
      </c>
      <c r="Y39">
        <v>2420.3879999999976</v>
      </c>
      <c r="AA39">
        <v>2204.3070000000002</v>
      </c>
      <c r="AB39">
        <v>4306.3845999999949</v>
      </c>
      <c r="AC39">
        <v>10274.336199999998</v>
      </c>
      <c r="AD39">
        <v>19870.556399999976</v>
      </c>
      <c r="AE39">
        <v>32116.845800000017</v>
      </c>
      <c r="AG39">
        <v>321.13119999999969</v>
      </c>
      <c r="AH39">
        <v>604.58040000000028</v>
      </c>
      <c r="AI39">
        <v>1511.2223999999994</v>
      </c>
      <c r="AJ39">
        <v>3068.0786000000035</v>
      </c>
      <c r="AK39">
        <v>6251.0524000000032</v>
      </c>
    </row>
    <row r="40" spans="3:37" x14ac:dyDescent="0.25">
      <c r="C40">
        <v>2100.5</v>
      </c>
      <c r="D40">
        <v>3376.45</v>
      </c>
      <c r="E40">
        <v>8496.3080000000009</v>
      </c>
      <c r="F40">
        <v>15721.386</v>
      </c>
      <c r="G40">
        <v>22869.382000000001</v>
      </c>
      <c r="I40">
        <v>309.82799999999997</v>
      </c>
      <c r="J40">
        <v>542.298</v>
      </c>
      <c r="K40">
        <v>1255.5840000000001</v>
      </c>
      <c r="L40">
        <v>2502.3159999999998</v>
      </c>
      <c r="M40">
        <v>4984.5060000000003</v>
      </c>
      <c r="O40">
        <v>705.60100000000068</v>
      </c>
      <c r="P40">
        <v>1412.0810000000001</v>
      </c>
      <c r="Q40">
        <v>3619.9741999999983</v>
      </c>
      <c r="R40">
        <v>6710.8868000000002</v>
      </c>
      <c r="S40">
        <v>10495.562799999987</v>
      </c>
      <c r="U40">
        <v>128.94360000000006</v>
      </c>
      <c r="V40">
        <v>236.82480000000004</v>
      </c>
      <c r="W40">
        <v>582.76119999999946</v>
      </c>
      <c r="X40">
        <v>1209.1400000000006</v>
      </c>
      <c r="Y40">
        <v>2489.3502000000035</v>
      </c>
      <c r="AA40">
        <v>2235.7069999999999</v>
      </c>
      <c r="AB40">
        <v>4355.2782000000025</v>
      </c>
      <c r="AC40">
        <v>10426.319399999995</v>
      </c>
      <c r="AD40">
        <v>20020.15159999999</v>
      </c>
      <c r="AE40">
        <v>32334.169600000008</v>
      </c>
      <c r="AG40">
        <v>324.73960000000011</v>
      </c>
      <c r="AH40">
        <v>626.15760000000023</v>
      </c>
      <c r="AI40">
        <v>1529.1003999999975</v>
      </c>
      <c r="AJ40">
        <v>3134.3623999999986</v>
      </c>
      <c r="AK40">
        <v>6357.6802000000016</v>
      </c>
    </row>
    <row r="41" spans="3:37" x14ac:dyDescent="0.25">
      <c r="C41">
        <v>2116.1999999999998</v>
      </c>
      <c r="D41">
        <v>3410.5639999999999</v>
      </c>
      <c r="E41">
        <v>8680.2780000000002</v>
      </c>
      <c r="F41">
        <v>15820.61</v>
      </c>
      <c r="G41">
        <v>23207.552</v>
      </c>
      <c r="I41">
        <v>340.42</v>
      </c>
      <c r="J41">
        <v>556.28200000000004</v>
      </c>
      <c r="K41">
        <v>1329.5940000000001</v>
      </c>
      <c r="L41">
        <v>2530.252</v>
      </c>
      <c r="M41">
        <v>5557.6019999999999</v>
      </c>
      <c r="O41">
        <v>723.42640000000176</v>
      </c>
      <c r="P41">
        <v>1424.394199999999</v>
      </c>
      <c r="Q41">
        <v>3625.8306000000016</v>
      </c>
      <c r="R41">
        <v>6778.9761999999928</v>
      </c>
      <c r="S41">
        <v>10610.986800000004</v>
      </c>
      <c r="U41">
        <v>120.06699999999967</v>
      </c>
      <c r="V41">
        <v>232.87280000000052</v>
      </c>
      <c r="W41">
        <v>594.21640000000059</v>
      </c>
      <c r="X41">
        <v>1226.2010000000005</v>
      </c>
      <c r="Y41">
        <v>2325.3696000000027</v>
      </c>
      <c r="AA41">
        <v>2265.7816000000003</v>
      </c>
      <c r="AB41">
        <v>4422.6562000000031</v>
      </c>
      <c r="AC41">
        <v>10538.363000000007</v>
      </c>
      <c r="AD41">
        <v>20201.306999999993</v>
      </c>
      <c r="AE41">
        <v>32610.014399999978</v>
      </c>
      <c r="AG41">
        <v>324.02860000000032</v>
      </c>
      <c r="AH41">
        <v>607.26719999999978</v>
      </c>
      <c r="AI41">
        <v>1524.4504000000004</v>
      </c>
      <c r="AJ41">
        <v>3096.5989999999993</v>
      </c>
      <c r="AK41">
        <v>6237.7984000000015</v>
      </c>
    </row>
    <row r="42" spans="3:37" x14ac:dyDescent="0.25">
      <c r="C42">
        <v>2145.4859999999999</v>
      </c>
      <c r="D42">
        <v>3480.5079999999998</v>
      </c>
      <c r="E42">
        <v>9058.7340000000004</v>
      </c>
      <c r="F42">
        <v>15905.016</v>
      </c>
      <c r="G42">
        <v>23079.802</v>
      </c>
      <c r="I42">
        <v>325.61</v>
      </c>
      <c r="J42">
        <v>518.77200000000005</v>
      </c>
      <c r="K42">
        <v>1273.74</v>
      </c>
      <c r="L42">
        <v>2421.67</v>
      </c>
      <c r="M42">
        <v>5350.2539999999999</v>
      </c>
      <c r="O42">
        <v>720.0862000000011</v>
      </c>
      <c r="P42">
        <v>1452.5867999999989</v>
      </c>
      <c r="Q42">
        <v>3668.3548000000005</v>
      </c>
      <c r="R42">
        <v>6893.8978000000079</v>
      </c>
      <c r="S42">
        <v>10678.894000000018</v>
      </c>
      <c r="U42">
        <v>116.80980000000018</v>
      </c>
      <c r="V42">
        <v>230.38819999999996</v>
      </c>
      <c r="W42">
        <v>623.63660000000095</v>
      </c>
      <c r="X42">
        <v>1203.3011999999997</v>
      </c>
      <c r="Y42">
        <v>2405.3324000000011</v>
      </c>
      <c r="AA42">
        <v>2307.1409999999996</v>
      </c>
      <c r="AB42">
        <v>4475.0236000000004</v>
      </c>
      <c r="AC42">
        <v>10651.587200000002</v>
      </c>
      <c r="AD42">
        <v>20385.060200000004</v>
      </c>
      <c r="AE42">
        <v>32823.325600000026</v>
      </c>
      <c r="AG42">
        <v>323.87219999999985</v>
      </c>
      <c r="AH42">
        <v>604.6301999999996</v>
      </c>
      <c r="AI42">
        <v>1471.5413999999998</v>
      </c>
      <c r="AJ42">
        <v>3176.9499999999975</v>
      </c>
      <c r="AK42">
        <v>6143.402000000001</v>
      </c>
    </row>
    <row r="43" spans="3:37" x14ac:dyDescent="0.25">
      <c r="C43">
        <v>2166.7379999999998</v>
      </c>
      <c r="D43">
        <v>3475.502</v>
      </c>
      <c r="E43">
        <v>9185.8359999999993</v>
      </c>
      <c r="F43">
        <v>16075.477999999999</v>
      </c>
      <c r="G43">
        <v>23495.326000000001</v>
      </c>
      <c r="I43">
        <v>307.56799999999998</v>
      </c>
      <c r="J43">
        <v>494.47399999999999</v>
      </c>
      <c r="K43">
        <v>1275.2260000000001</v>
      </c>
      <c r="L43">
        <v>2486.19</v>
      </c>
      <c r="M43">
        <v>6068.0039999999999</v>
      </c>
      <c r="O43">
        <v>729.07200000000114</v>
      </c>
      <c r="P43">
        <v>1478.7039999999988</v>
      </c>
      <c r="Q43">
        <v>3688.8848000000021</v>
      </c>
      <c r="R43">
        <v>6904.4473999999982</v>
      </c>
      <c r="S43">
        <v>10675.126599999996</v>
      </c>
      <c r="U43">
        <v>121.20979999999982</v>
      </c>
      <c r="V43">
        <v>224.46160000000032</v>
      </c>
      <c r="W43">
        <v>592.40239999999972</v>
      </c>
      <c r="X43">
        <v>1198.7731999999994</v>
      </c>
      <c r="Y43">
        <v>2415.2998000000011</v>
      </c>
      <c r="AA43">
        <v>2323.8451999999979</v>
      </c>
      <c r="AB43">
        <v>4511.7919999999976</v>
      </c>
      <c r="AC43">
        <v>10764.227199999999</v>
      </c>
      <c r="AD43">
        <v>20630.785799999998</v>
      </c>
      <c r="AE43">
        <v>32889.241400000014</v>
      </c>
      <c r="AG43">
        <v>320.83380000000017</v>
      </c>
      <c r="AH43">
        <v>606.36800000000028</v>
      </c>
      <c r="AI43">
        <v>1570.7703999999992</v>
      </c>
      <c r="AJ43">
        <v>3008.6743999999999</v>
      </c>
      <c r="AK43">
        <v>6167.9757999999929</v>
      </c>
    </row>
    <row r="44" spans="3:37" x14ac:dyDescent="0.25">
      <c r="C44">
        <v>2202.91</v>
      </c>
      <c r="D44">
        <v>3585.098</v>
      </c>
      <c r="E44">
        <v>9332.0259999999998</v>
      </c>
      <c r="F44">
        <v>16062.79</v>
      </c>
      <c r="G44">
        <v>23621.502</v>
      </c>
      <c r="I44">
        <v>308.71199999999999</v>
      </c>
      <c r="J44">
        <v>560.82799999999997</v>
      </c>
      <c r="K44">
        <v>1275.126</v>
      </c>
      <c r="L44">
        <v>2615.2959999999998</v>
      </c>
      <c r="M44">
        <v>5187.6840000000002</v>
      </c>
      <c r="O44">
        <v>740.76420000000007</v>
      </c>
      <c r="P44">
        <v>1502.5526000000004</v>
      </c>
      <c r="Q44">
        <v>3705.7917999999977</v>
      </c>
      <c r="R44">
        <v>6948.4579999999969</v>
      </c>
      <c r="S44">
        <v>10492.370000000006</v>
      </c>
      <c r="U44">
        <v>120.8573999999999</v>
      </c>
      <c r="V44">
        <v>238.87539999999979</v>
      </c>
      <c r="W44">
        <v>572.49820000000022</v>
      </c>
      <c r="X44">
        <v>1141.1213999999993</v>
      </c>
      <c r="Y44">
        <v>2472.3841999999995</v>
      </c>
      <c r="AA44">
        <v>2357.6325999999995</v>
      </c>
      <c r="AB44">
        <v>4573.6161999999968</v>
      </c>
      <c r="AC44">
        <v>10915.620200000016</v>
      </c>
      <c r="AD44">
        <v>20757.617999999984</v>
      </c>
      <c r="AE44">
        <v>33075.271200000025</v>
      </c>
      <c r="AG44">
        <v>320.94619999999998</v>
      </c>
      <c r="AH44">
        <v>624.45939999999996</v>
      </c>
      <c r="AI44">
        <v>1544.9578000000006</v>
      </c>
      <c r="AJ44">
        <v>2992.0334000000007</v>
      </c>
      <c r="AK44">
        <v>6141.0534000000007</v>
      </c>
    </row>
    <row r="45" spans="3:37" x14ac:dyDescent="0.25">
      <c r="C45">
        <v>2202.056</v>
      </c>
      <c r="D45">
        <v>3613.9540000000002</v>
      </c>
      <c r="E45">
        <v>9483.5020000000004</v>
      </c>
      <c r="F45">
        <v>16042.075999999999</v>
      </c>
      <c r="G45">
        <v>23604.421999999999</v>
      </c>
      <c r="I45">
        <v>327.09399999999999</v>
      </c>
      <c r="J45">
        <v>552.13199999999995</v>
      </c>
      <c r="K45">
        <v>1253.44</v>
      </c>
      <c r="L45">
        <v>2690.8180000000002</v>
      </c>
      <c r="M45">
        <v>5114.7359999999999</v>
      </c>
      <c r="O45">
        <v>747.69519999999932</v>
      </c>
      <c r="P45">
        <v>1523.3312000000003</v>
      </c>
      <c r="Q45">
        <v>3738.9964000000023</v>
      </c>
      <c r="R45">
        <v>7014.531799999997</v>
      </c>
      <c r="S45">
        <v>10365.245200000003</v>
      </c>
      <c r="U45">
        <v>122.85340000000008</v>
      </c>
      <c r="V45">
        <v>220.96259999999981</v>
      </c>
      <c r="W45">
        <v>619.26220000000069</v>
      </c>
      <c r="X45">
        <v>1196.1133999999988</v>
      </c>
      <c r="Y45">
        <v>2233.0619999999985</v>
      </c>
      <c r="AA45">
        <v>2386.8271999999993</v>
      </c>
      <c r="AB45">
        <v>4642.1367999999984</v>
      </c>
      <c r="AC45">
        <v>11044.774799999992</v>
      </c>
      <c r="AD45">
        <v>20927.754199999999</v>
      </c>
      <c r="AE45">
        <v>32942.061599999972</v>
      </c>
      <c r="AG45">
        <v>322.81739999999991</v>
      </c>
      <c r="AH45">
        <v>603.78499999999997</v>
      </c>
      <c r="AI45">
        <v>1552.3293999999999</v>
      </c>
      <c r="AJ45">
        <v>3096.8213999999989</v>
      </c>
      <c r="AK45">
        <v>6320.5799999999972</v>
      </c>
    </row>
    <row r="46" spans="3:37" x14ac:dyDescent="0.25">
      <c r="C46">
        <v>2244.232</v>
      </c>
      <c r="D46">
        <v>3734.13</v>
      </c>
      <c r="E46">
        <v>9611.4879999999994</v>
      </c>
      <c r="F46">
        <v>15866.858</v>
      </c>
      <c r="G46">
        <v>23957.27</v>
      </c>
      <c r="I46">
        <v>327.01600000000002</v>
      </c>
      <c r="J46">
        <v>537.78</v>
      </c>
      <c r="K46">
        <v>1267.9939999999999</v>
      </c>
      <c r="L46">
        <v>2674.63</v>
      </c>
      <c r="M46">
        <v>5550.1639999999998</v>
      </c>
      <c r="O46">
        <v>762.63100000000031</v>
      </c>
      <c r="P46">
        <v>1548.4582000000005</v>
      </c>
      <c r="Q46">
        <v>3787.7781999999979</v>
      </c>
      <c r="R46">
        <v>7139.5213999999987</v>
      </c>
      <c r="S46">
        <v>10724.792999999994</v>
      </c>
      <c r="U46">
        <v>132.73779999999988</v>
      </c>
      <c r="V46">
        <v>238.89180000000002</v>
      </c>
      <c r="W46">
        <v>595.79179999999894</v>
      </c>
      <c r="X46">
        <v>1206.3144000000002</v>
      </c>
      <c r="Y46">
        <v>2434.9426000000012</v>
      </c>
      <c r="AA46">
        <v>2408.5042000000008</v>
      </c>
      <c r="AB46">
        <v>4699.0805999999993</v>
      </c>
      <c r="AC46">
        <v>11167.172200000006</v>
      </c>
      <c r="AD46">
        <v>21219.983399999986</v>
      </c>
      <c r="AE46">
        <v>32896.409799999987</v>
      </c>
      <c r="AG46">
        <v>326.4414000000001</v>
      </c>
      <c r="AH46">
        <v>615.78219999999953</v>
      </c>
      <c r="AI46">
        <v>1513.2282000000009</v>
      </c>
      <c r="AJ46">
        <v>3092.6164000000031</v>
      </c>
      <c r="AK46">
        <v>6177.3678000000064</v>
      </c>
    </row>
    <row r="47" spans="3:37" x14ac:dyDescent="0.25">
      <c r="C47">
        <v>2265.7820000000002</v>
      </c>
      <c r="D47">
        <v>3756.36</v>
      </c>
      <c r="E47">
        <v>9812.6560000000009</v>
      </c>
      <c r="F47">
        <v>15954.853999999999</v>
      </c>
      <c r="G47">
        <v>23868.348000000002</v>
      </c>
      <c r="I47">
        <v>318.834</v>
      </c>
      <c r="J47">
        <v>521.99</v>
      </c>
      <c r="K47">
        <v>1182.9159999999999</v>
      </c>
      <c r="L47">
        <v>2762.1680000000001</v>
      </c>
      <c r="M47">
        <v>5333.8180000000002</v>
      </c>
      <c r="O47">
        <v>770.44020000000012</v>
      </c>
      <c r="P47">
        <v>1580.3766000000003</v>
      </c>
      <c r="Q47">
        <v>3789.1769999999997</v>
      </c>
      <c r="R47">
        <v>7016.0037999999986</v>
      </c>
      <c r="S47">
        <v>10876.282399999991</v>
      </c>
      <c r="U47">
        <v>114.91399999999985</v>
      </c>
      <c r="V47">
        <v>249.44520000000006</v>
      </c>
      <c r="W47">
        <v>557.70999999999958</v>
      </c>
      <c r="X47">
        <v>1147.8032000000001</v>
      </c>
      <c r="Y47">
        <v>2450.153800000001</v>
      </c>
      <c r="AA47">
        <v>2434.3718000000022</v>
      </c>
      <c r="AB47">
        <v>4779.9262000000008</v>
      </c>
      <c r="AC47">
        <v>11285.818999999998</v>
      </c>
      <c r="AD47">
        <v>21294.827799999974</v>
      </c>
      <c r="AE47">
        <v>33072.258400000006</v>
      </c>
      <c r="AG47">
        <v>319.32239999999985</v>
      </c>
      <c r="AH47">
        <v>615.48480000000006</v>
      </c>
      <c r="AI47">
        <v>1521.2199999999991</v>
      </c>
      <c r="AJ47">
        <v>3070.39</v>
      </c>
      <c r="AK47">
        <v>6149.9150000000009</v>
      </c>
    </row>
    <row r="48" spans="3:37" x14ac:dyDescent="0.25">
      <c r="C48">
        <v>2324.19</v>
      </c>
      <c r="D48">
        <v>3885.1559999999999</v>
      </c>
      <c r="E48">
        <v>9827.1260000000002</v>
      </c>
      <c r="F48">
        <v>15994.94</v>
      </c>
      <c r="G48">
        <v>23947.27</v>
      </c>
      <c r="I48">
        <v>326.06400000000002</v>
      </c>
      <c r="J48">
        <v>572.71600000000001</v>
      </c>
      <c r="K48">
        <v>1252.51</v>
      </c>
      <c r="L48">
        <v>2395.9459999999999</v>
      </c>
      <c r="M48">
        <v>5729.6660000000002</v>
      </c>
      <c r="O48">
        <v>784.69379999999921</v>
      </c>
      <c r="P48">
        <v>1605.6509999999985</v>
      </c>
      <c r="Q48">
        <v>3837.0573999999997</v>
      </c>
      <c r="R48">
        <v>7154.6386000000002</v>
      </c>
      <c r="S48">
        <v>10916.478599999997</v>
      </c>
      <c r="U48">
        <v>125.5991999999999</v>
      </c>
      <c r="V48">
        <v>236.61040000000011</v>
      </c>
      <c r="W48">
        <v>568.00320000000033</v>
      </c>
      <c r="X48">
        <v>1191.1731999999997</v>
      </c>
      <c r="Y48">
        <v>2305.507000000001</v>
      </c>
      <c r="AA48">
        <v>2458.2070000000003</v>
      </c>
      <c r="AB48">
        <v>4840.6526000000003</v>
      </c>
      <c r="AC48">
        <v>11416.988999999992</v>
      </c>
      <c r="AD48">
        <v>21476.320200000024</v>
      </c>
      <c r="AE48">
        <v>33493.197799999965</v>
      </c>
      <c r="AG48">
        <v>326.82440000000025</v>
      </c>
      <c r="AH48">
        <v>613.74679999999967</v>
      </c>
      <c r="AI48">
        <v>1525.2172000000012</v>
      </c>
      <c r="AJ48">
        <v>3151.636</v>
      </c>
      <c r="AK48">
        <v>6162.0882000000074</v>
      </c>
    </row>
    <row r="49" spans="3:37" x14ac:dyDescent="0.25">
      <c r="C49">
        <v>2351.634</v>
      </c>
      <c r="D49">
        <v>3894.7359999999999</v>
      </c>
      <c r="E49">
        <v>10010.244000000001</v>
      </c>
      <c r="F49">
        <v>16186.602000000001</v>
      </c>
      <c r="G49">
        <v>24225.846000000001</v>
      </c>
      <c r="I49">
        <v>327.80799999999999</v>
      </c>
      <c r="J49">
        <v>539.68399999999997</v>
      </c>
      <c r="K49">
        <v>1259.21</v>
      </c>
      <c r="L49">
        <v>2247.5940000000001</v>
      </c>
      <c r="M49">
        <v>5197.7759999999998</v>
      </c>
      <c r="O49">
        <v>785.65919999999937</v>
      </c>
      <c r="P49">
        <v>1602.5063999999993</v>
      </c>
      <c r="Q49">
        <v>3919.075600000001</v>
      </c>
      <c r="R49">
        <v>7285.2218000000012</v>
      </c>
      <c r="S49">
        <v>10971.852000000003</v>
      </c>
      <c r="U49">
        <v>114.91859999999991</v>
      </c>
      <c r="V49">
        <v>241.09820000000008</v>
      </c>
      <c r="W49">
        <v>543.44220000000007</v>
      </c>
      <c r="X49">
        <v>1166.7307999999994</v>
      </c>
      <c r="Y49">
        <v>2417.5382</v>
      </c>
      <c r="AA49">
        <v>2484.4843999999989</v>
      </c>
      <c r="AB49">
        <v>4882.1427999999978</v>
      </c>
      <c r="AC49">
        <v>11474.561600000005</v>
      </c>
      <c r="AD49">
        <v>21781.728200000005</v>
      </c>
      <c r="AE49">
        <v>33652.572800000024</v>
      </c>
      <c r="AG49">
        <v>312.35779999999977</v>
      </c>
      <c r="AH49">
        <v>610.07219999999973</v>
      </c>
      <c r="AI49">
        <v>1494.2285999999992</v>
      </c>
      <c r="AJ49">
        <v>2982.7364000000007</v>
      </c>
      <c r="AK49">
        <v>6055.8825999999935</v>
      </c>
    </row>
    <row r="50" spans="3:37" x14ac:dyDescent="0.25">
      <c r="C50">
        <v>2379.3739999999998</v>
      </c>
      <c r="D50">
        <v>3918.1860000000001</v>
      </c>
      <c r="E50">
        <v>10231.538</v>
      </c>
      <c r="F50">
        <v>16500.486000000001</v>
      </c>
      <c r="G50">
        <v>24515.621999999999</v>
      </c>
      <c r="I50">
        <v>332.00400000000002</v>
      </c>
      <c r="J50">
        <v>553.21</v>
      </c>
      <c r="K50">
        <v>1178.1579999999999</v>
      </c>
      <c r="L50">
        <v>2492.7359999999999</v>
      </c>
      <c r="M50">
        <v>5686.7520000000004</v>
      </c>
      <c r="O50">
        <v>788.9283999999999</v>
      </c>
      <c r="P50">
        <v>1603.6119999999996</v>
      </c>
      <c r="Q50">
        <v>3998.6279999999956</v>
      </c>
      <c r="R50">
        <v>7270.3022000000001</v>
      </c>
      <c r="S50">
        <v>10935.221799999996</v>
      </c>
      <c r="U50">
        <v>124.49680000000008</v>
      </c>
      <c r="V50">
        <v>226.61960000000008</v>
      </c>
      <c r="W50">
        <v>584.86360000000025</v>
      </c>
      <c r="X50">
        <v>1142.7528</v>
      </c>
      <c r="Y50">
        <v>2269.9734000000021</v>
      </c>
      <c r="AA50">
        <v>2515.2456000000006</v>
      </c>
      <c r="AB50">
        <v>4933.8651999999975</v>
      </c>
      <c r="AC50">
        <v>11600.897999999996</v>
      </c>
      <c r="AD50">
        <v>21987.245799999997</v>
      </c>
      <c r="AE50">
        <v>33887.296999999991</v>
      </c>
      <c r="AG50">
        <v>325.50040000000001</v>
      </c>
      <c r="AH50">
        <v>606.04119999999932</v>
      </c>
      <c r="AI50">
        <v>1529.3219999999992</v>
      </c>
      <c r="AJ50">
        <v>3080.0747999999999</v>
      </c>
      <c r="AK50">
        <v>6017.2113999999992</v>
      </c>
    </row>
    <row r="51" spans="3:37" x14ac:dyDescent="0.25">
      <c r="C51">
        <v>2421.5880000000002</v>
      </c>
      <c r="D51">
        <v>3891.65</v>
      </c>
      <c r="E51">
        <v>10314.842000000001</v>
      </c>
      <c r="F51">
        <v>16577.212</v>
      </c>
      <c r="G51">
        <v>24298.02</v>
      </c>
      <c r="I51">
        <v>299.87799999999999</v>
      </c>
      <c r="J51">
        <v>573.66800000000001</v>
      </c>
      <c r="K51">
        <v>1268.9960000000001</v>
      </c>
      <c r="L51">
        <v>2308.6660000000002</v>
      </c>
      <c r="M51">
        <v>5190.3339999999998</v>
      </c>
      <c r="O51">
        <v>803.82220000000052</v>
      </c>
      <c r="P51">
        <v>1622.3529999999989</v>
      </c>
      <c r="Q51">
        <v>4046.1188000000011</v>
      </c>
      <c r="R51">
        <v>7439.1553999999978</v>
      </c>
      <c r="S51">
        <v>10949.266799999994</v>
      </c>
      <c r="U51">
        <v>123.33339999999991</v>
      </c>
      <c r="V51">
        <v>250.55459999999991</v>
      </c>
      <c r="W51">
        <v>573.75599999999986</v>
      </c>
      <c r="X51">
        <v>1210.0039999999997</v>
      </c>
      <c r="Y51">
        <v>2207.8434000000011</v>
      </c>
      <c r="AA51">
        <v>2545.8921999999993</v>
      </c>
      <c r="AB51">
        <v>5002.7661999999991</v>
      </c>
      <c r="AC51">
        <v>11754.22719999999</v>
      </c>
      <c r="AD51">
        <v>22252.427800000023</v>
      </c>
      <c r="AE51">
        <v>34160.238400000009</v>
      </c>
      <c r="AG51">
        <v>322.37180000000035</v>
      </c>
      <c r="AH51">
        <v>628.50619999999981</v>
      </c>
      <c r="AI51">
        <v>1542.3663999999985</v>
      </c>
      <c r="AJ51">
        <v>3064.4611999999997</v>
      </c>
      <c r="AK51">
        <v>6037.600600000007</v>
      </c>
    </row>
    <row r="52" spans="3:37" x14ac:dyDescent="0.25">
      <c r="C52">
        <v>2442.6460000000002</v>
      </c>
      <c r="D52">
        <v>3851.11</v>
      </c>
      <c r="E52">
        <v>10467.394</v>
      </c>
      <c r="F52">
        <v>16492.419999999998</v>
      </c>
      <c r="G52">
        <v>24499.772000000001</v>
      </c>
      <c r="I52">
        <v>321.95</v>
      </c>
      <c r="J52">
        <v>538.17200000000003</v>
      </c>
      <c r="K52">
        <v>1287.0519999999999</v>
      </c>
      <c r="L52">
        <v>2410.9319999999998</v>
      </c>
      <c r="M52">
        <v>5579.8280000000004</v>
      </c>
      <c r="O52">
        <v>801.08679999999958</v>
      </c>
      <c r="P52">
        <v>1644.5896</v>
      </c>
      <c r="Q52">
        <v>4053.852600000002</v>
      </c>
      <c r="R52">
        <v>7550.6158000000005</v>
      </c>
      <c r="S52">
        <v>10958.068800000001</v>
      </c>
      <c r="U52">
        <v>119.47179999999993</v>
      </c>
      <c r="V52">
        <v>241.24379999999977</v>
      </c>
      <c r="W52">
        <v>647.41779999999903</v>
      </c>
      <c r="X52">
        <v>1159.1095999999993</v>
      </c>
      <c r="Y52">
        <v>2443.4695999999985</v>
      </c>
      <c r="AA52">
        <v>2549.8295999999978</v>
      </c>
      <c r="AB52">
        <v>5067.951199999995</v>
      </c>
      <c r="AC52">
        <v>11848.983399999999</v>
      </c>
      <c r="AD52">
        <v>22380.562199999978</v>
      </c>
      <c r="AE52">
        <v>34282.335999999996</v>
      </c>
      <c r="AG52">
        <v>323.12459999999959</v>
      </c>
      <c r="AH52">
        <v>622.05979999999954</v>
      </c>
      <c r="AI52">
        <v>1549.3770000000002</v>
      </c>
      <c r="AJ52">
        <v>3050.860000000001</v>
      </c>
      <c r="AK52">
        <v>6218.4908000000032</v>
      </c>
    </row>
    <row r="53" spans="3:37" x14ac:dyDescent="0.25">
      <c r="C53">
        <v>2458.2820000000002</v>
      </c>
      <c r="D53">
        <v>3940.2</v>
      </c>
      <c r="E53">
        <v>10513.472</v>
      </c>
      <c r="F53">
        <v>16735.973999999998</v>
      </c>
      <c r="G53">
        <v>24548.261999999999</v>
      </c>
      <c r="I53">
        <v>322.07600000000002</v>
      </c>
      <c r="J53">
        <v>551.63400000000001</v>
      </c>
      <c r="K53">
        <v>1309.278</v>
      </c>
      <c r="L53">
        <v>2589.386</v>
      </c>
      <c r="M53">
        <v>5174.2939999999999</v>
      </c>
      <c r="O53">
        <v>806.77800000000104</v>
      </c>
      <c r="P53">
        <v>1664.4093999999998</v>
      </c>
      <c r="Q53">
        <v>4047.8711999999982</v>
      </c>
      <c r="R53">
        <v>7535.4524000000038</v>
      </c>
      <c r="S53">
        <v>10790.719799999993</v>
      </c>
      <c r="U53">
        <v>127.91800000000006</v>
      </c>
      <c r="V53">
        <v>241.71260000000029</v>
      </c>
      <c r="W53">
        <v>603.23139999999989</v>
      </c>
      <c r="X53">
        <v>1186.2086000000004</v>
      </c>
      <c r="Y53">
        <v>2354.6646000000005</v>
      </c>
      <c r="AA53">
        <v>2570.247200000003</v>
      </c>
      <c r="AB53">
        <v>5122.3637999999974</v>
      </c>
      <c r="AC53">
        <v>11946.777999999993</v>
      </c>
      <c r="AD53">
        <v>22582.546399999985</v>
      </c>
      <c r="AE53">
        <v>34194.768999999993</v>
      </c>
      <c r="AG53">
        <v>319.07000000000005</v>
      </c>
      <c r="AH53">
        <v>601.47659999999985</v>
      </c>
      <c r="AI53">
        <v>1543.283799999999</v>
      </c>
      <c r="AJ53">
        <v>3060.6481999999987</v>
      </c>
      <c r="AK53">
        <v>6203.4501999999975</v>
      </c>
    </row>
    <row r="54" spans="3:37" x14ac:dyDescent="0.25">
      <c r="C54">
        <v>2466.1779999999999</v>
      </c>
      <c r="D54">
        <v>3965.19</v>
      </c>
      <c r="E54">
        <v>10657.111999999999</v>
      </c>
      <c r="F54">
        <v>16892.412</v>
      </c>
      <c r="G54">
        <v>24653.344000000001</v>
      </c>
      <c r="I54">
        <v>309.98399999999998</v>
      </c>
      <c r="J54">
        <v>529.09</v>
      </c>
      <c r="K54">
        <v>1251.2760000000001</v>
      </c>
      <c r="L54">
        <v>2527.6819999999998</v>
      </c>
      <c r="M54">
        <v>5694.8419999999996</v>
      </c>
      <c r="O54">
        <v>812.94960000000037</v>
      </c>
      <c r="P54">
        <v>1703.3773999999987</v>
      </c>
      <c r="Q54">
        <v>4120.3141999999998</v>
      </c>
      <c r="R54">
        <v>7594.8224000000018</v>
      </c>
      <c r="S54">
        <v>10844.944800000008</v>
      </c>
      <c r="U54">
        <v>121.1992</v>
      </c>
      <c r="V54">
        <v>219.59320000000025</v>
      </c>
      <c r="W54">
        <v>571.85460000000046</v>
      </c>
      <c r="X54">
        <v>1171.6780000000015</v>
      </c>
      <c r="Y54">
        <v>2321.8641999999995</v>
      </c>
      <c r="AA54">
        <v>2595.0636000000009</v>
      </c>
      <c r="AB54">
        <v>5173.4098000000013</v>
      </c>
      <c r="AC54">
        <v>12040.7318</v>
      </c>
      <c r="AD54">
        <v>22763.814399999985</v>
      </c>
      <c r="AE54">
        <v>34333.305999999997</v>
      </c>
      <c r="AG54">
        <v>323.01959999999974</v>
      </c>
      <c r="AH54">
        <v>599.1684000000007</v>
      </c>
      <c r="AI54">
        <v>1516.7282000000009</v>
      </c>
      <c r="AJ54">
        <v>3013.6895999999979</v>
      </c>
      <c r="AK54">
        <v>6193.8906000000025</v>
      </c>
    </row>
    <row r="55" spans="3:37" x14ac:dyDescent="0.25">
      <c r="C55">
        <v>2483.58</v>
      </c>
      <c r="D55">
        <v>4040</v>
      </c>
      <c r="E55">
        <v>10851.376</v>
      </c>
      <c r="F55">
        <v>16911.849999999999</v>
      </c>
      <c r="G55">
        <v>24174.367999999999</v>
      </c>
      <c r="I55">
        <v>306.10199999999998</v>
      </c>
      <c r="J55">
        <v>536.62599999999998</v>
      </c>
      <c r="K55">
        <v>1361.88</v>
      </c>
      <c r="L55">
        <v>2660.442</v>
      </c>
      <c r="M55">
        <v>5377.0360000000001</v>
      </c>
      <c r="O55">
        <v>826.50859999999977</v>
      </c>
      <c r="P55">
        <v>1692.2231999999992</v>
      </c>
      <c r="Q55">
        <v>4149.0342000000046</v>
      </c>
      <c r="R55">
        <v>7510.4997999999923</v>
      </c>
      <c r="S55">
        <v>10587.410199999995</v>
      </c>
      <c r="U55">
        <v>120.93100000000034</v>
      </c>
      <c r="V55">
        <v>226.27779999999964</v>
      </c>
      <c r="W55">
        <v>560.41239999999993</v>
      </c>
      <c r="X55">
        <v>1189.9182000000014</v>
      </c>
      <c r="Y55">
        <v>2407.9534000000008</v>
      </c>
      <c r="AA55">
        <v>2619.5453999999986</v>
      </c>
      <c r="AB55">
        <v>5215.7004000000061</v>
      </c>
      <c r="AC55">
        <v>12181.436200000007</v>
      </c>
      <c r="AD55">
        <v>22899.557400000009</v>
      </c>
      <c r="AE55">
        <v>34390.764999999999</v>
      </c>
      <c r="AG55">
        <v>328.57260000000002</v>
      </c>
      <c r="AH55">
        <v>612.86580000000038</v>
      </c>
      <c r="AI55">
        <v>1493.7120000000002</v>
      </c>
      <c r="AJ55">
        <v>3134.8789999999995</v>
      </c>
      <c r="AK55">
        <v>6156.5038000000004</v>
      </c>
    </row>
    <row r="56" spans="3:37" x14ac:dyDescent="0.25">
      <c r="C56">
        <v>2493.328</v>
      </c>
      <c r="D56">
        <v>4043.8539999999998</v>
      </c>
      <c r="E56">
        <v>10998.392</v>
      </c>
      <c r="F56">
        <v>16886.968000000001</v>
      </c>
      <c r="G56">
        <v>24553.322</v>
      </c>
      <c r="I56">
        <v>299.10399999999998</v>
      </c>
      <c r="J56">
        <v>529.57000000000005</v>
      </c>
      <c r="K56">
        <v>1247.396</v>
      </c>
      <c r="L56">
        <v>2362.0219999999999</v>
      </c>
      <c r="M56">
        <v>5508.4660000000003</v>
      </c>
      <c r="O56">
        <v>841.9811999999996</v>
      </c>
      <c r="P56">
        <v>1691.3209999999995</v>
      </c>
      <c r="Q56">
        <v>4191.0742000000018</v>
      </c>
      <c r="R56">
        <v>7575.8009999999986</v>
      </c>
      <c r="S56">
        <v>10633.816599999996</v>
      </c>
      <c r="U56">
        <v>122.27220000000004</v>
      </c>
      <c r="V56">
        <v>227.45739999999989</v>
      </c>
      <c r="W56">
        <v>553.2480000000005</v>
      </c>
      <c r="X56">
        <v>1210.9843999999994</v>
      </c>
      <c r="Y56">
        <v>2348.7424000000024</v>
      </c>
      <c r="AA56">
        <v>2654.8384000000046</v>
      </c>
      <c r="AB56">
        <v>5260.977800000006</v>
      </c>
      <c r="AC56">
        <v>12292.255400000004</v>
      </c>
      <c r="AD56">
        <v>23050.692599999995</v>
      </c>
      <c r="AE56">
        <v>34572.875000000022</v>
      </c>
      <c r="AG56">
        <v>319.01620000000031</v>
      </c>
      <c r="AH56">
        <v>600.4917999999999</v>
      </c>
      <c r="AI56">
        <v>1456.582800000001</v>
      </c>
      <c r="AJ56">
        <v>3097.8936000000003</v>
      </c>
      <c r="AK56">
        <v>6262.9624000000013</v>
      </c>
    </row>
    <row r="57" spans="3:37" x14ac:dyDescent="0.25">
      <c r="C57">
        <v>2492.558</v>
      </c>
      <c r="D57">
        <v>4082.4780000000001</v>
      </c>
      <c r="E57">
        <v>11058.438</v>
      </c>
      <c r="F57">
        <v>16899.348000000002</v>
      </c>
      <c r="G57">
        <v>25073.205999999998</v>
      </c>
      <c r="I57">
        <v>339.34199999999998</v>
      </c>
      <c r="J57">
        <v>507.416</v>
      </c>
      <c r="K57">
        <v>1350.6859999999999</v>
      </c>
      <c r="L57">
        <v>2561.9520000000002</v>
      </c>
      <c r="M57">
        <v>5174.3559999999998</v>
      </c>
      <c r="O57">
        <v>847.22959999999978</v>
      </c>
      <c r="P57">
        <v>1718.913599999999</v>
      </c>
      <c r="Q57">
        <v>4218.6216000000013</v>
      </c>
      <c r="R57">
        <v>7649.6538000000019</v>
      </c>
      <c r="S57">
        <v>10662.795799999998</v>
      </c>
      <c r="U57">
        <v>116.44840000000005</v>
      </c>
      <c r="V57">
        <v>237.88420000000002</v>
      </c>
      <c r="W57">
        <v>596.08740000000057</v>
      </c>
      <c r="X57">
        <v>1205.9639999999993</v>
      </c>
      <c r="Y57">
        <v>2418.6940000000004</v>
      </c>
      <c r="AA57">
        <v>2682.9747999999995</v>
      </c>
      <c r="AB57">
        <v>5310.2135999999973</v>
      </c>
      <c r="AC57">
        <v>12373.910399999988</v>
      </c>
      <c r="AD57">
        <v>23161.380599999989</v>
      </c>
      <c r="AE57">
        <v>34522.503799999991</v>
      </c>
      <c r="AG57">
        <v>309.46160000000003</v>
      </c>
      <c r="AH57">
        <v>615.89340000000072</v>
      </c>
      <c r="AI57">
        <v>1489.5289999999993</v>
      </c>
      <c r="AJ57">
        <v>3002.8811999999989</v>
      </c>
      <c r="AK57">
        <v>6247.3891999999969</v>
      </c>
    </row>
    <row r="58" spans="3:37" x14ac:dyDescent="0.25">
      <c r="C58">
        <v>2515.8339999999998</v>
      </c>
      <c r="D58">
        <v>4125.2340000000004</v>
      </c>
      <c r="E58">
        <v>11039.356</v>
      </c>
      <c r="F58">
        <v>16678.353999999999</v>
      </c>
      <c r="G58">
        <v>25202.513999999999</v>
      </c>
      <c r="I58">
        <v>354.34399999999999</v>
      </c>
      <c r="J58">
        <v>533.524</v>
      </c>
      <c r="K58">
        <v>1260.346</v>
      </c>
      <c r="L58">
        <v>2715.0940000000001</v>
      </c>
      <c r="M58">
        <v>5575.7439999999997</v>
      </c>
      <c r="O58">
        <v>863.26500000000033</v>
      </c>
      <c r="P58">
        <v>1717.1429999999982</v>
      </c>
      <c r="Q58">
        <v>4211.992199999997</v>
      </c>
      <c r="R58">
        <v>7725.6564000000026</v>
      </c>
      <c r="S58">
        <v>10450.262600000004</v>
      </c>
      <c r="U58">
        <v>117.9186</v>
      </c>
      <c r="V58">
        <v>224.26099999999971</v>
      </c>
      <c r="W58">
        <v>525.32260000000042</v>
      </c>
      <c r="X58">
        <v>1207.1729999999995</v>
      </c>
      <c r="Y58">
        <v>2435.3308000000002</v>
      </c>
      <c r="AA58">
        <v>2715.5670000000009</v>
      </c>
      <c r="AB58">
        <v>5363.9734000000008</v>
      </c>
      <c r="AC58">
        <v>12439.203399999997</v>
      </c>
      <c r="AD58">
        <v>23290.561599999994</v>
      </c>
      <c r="AE58">
        <v>34728.540599999986</v>
      </c>
      <c r="AG58">
        <v>320.44179999999977</v>
      </c>
      <c r="AH58">
        <v>605.78900000000021</v>
      </c>
      <c r="AI58">
        <v>1529.1301999999989</v>
      </c>
      <c r="AJ58">
        <v>3008.1125999999986</v>
      </c>
      <c r="AK58">
        <v>6188.665600000003</v>
      </c>
    </row>
    <row r="59" spans="3:37" x14ac:dyDescent="0.25">
      <c r="C59">
        <v>2548.558</v>
      </c>
      <c r="D59">
        <v>4154.6360000000004</v>
      </c>
      <c r="E59">
        <v>10902.26</v>
      </c>
      <c r="F59">
        <v>16871.964</v>
      </c>
      <c r="G59">
        <v>25056.405999999999</v>
      </c>
      <c r="I59">
        <v>305.82400000000001</v>
      </c>
      <c r="J59">
        <v>520.45399999999995</v>
      </c>
      <c r="K59">
        <v>1206.056</v>
      </c>
      <c r="L59">
        <v>2229.0540000000001</v>
      </c>
      <c r="M59">
        <v>5247.7879999999996</v>
      </c>
      <c r="O59">
        <v>876.11659999999961</v>
      </c>
      <c r="P59">
        <v>1717.7773999999995</v>
      </c>
      <c r="Q59">
        <v>4308.3854000000028</v>
      </c>
      <c r="R59">
        <v>7780.924199999994</v>
      </c>
      <c r="S59">
        <v>10567.6592</v>
      </c>
      <c r="U59">
        <v>115.8968</v>
      </c>
      <c r="V59">
        <v>257.53040000000021</v>
      </c>
      <c r="W59">
        <v>591.34119999999939</v>
      </c>
      <c r="X59">
        <v>1125.5602000000008</v>
      </c>
      <c r="Y59">
        <v>2295.4526000000014</v>
      </c>
      <c r="AA59">
        <v>2745.7989999999977</v>
      </c>
      <c r="AB59">
        <v>5404.0946000000031</v>
      </c>
      <c r="AC59">
        <v>12504.865799999992</v>
      </c>
      <c r="AD59">
        <v>23426.911000000007</v>
      </c>
      <c r="AE59">
        <v>34891.607599999988</v>
      </c>
      <c r="AG59">
        <v>322.77560000000022</v>
      </c>
      <c r="AH59">
        <v>618.45960000000014</v>
      </c>
      <c r="AI59">
        <v>1497.1428000000003</v>
      </c>
      <c r="AJ59">
        <v>3143.0706000000009</v>
      </c>
      <c r="AK59">
        <v>6084.5093999999926</v>
      </c>
    </row>
    <row r="60" spans="3:37" x14ac:dyDescent="0.25">
      <c r="C60">
        <v>2562.7020000000002</v>
      </c>
      <c r="D60">
        <v>4208.5619999999999</v>
      </c>
      <c r="E60">
        <v>11008.008</v>
      </c>
      <c r="F60">
        <v>17068.966</v>
      </c>
      <c r="G60">
        <v>25218.121999999999</v>
      </c>
      <c r="I60">
        <v>311.57600000000002</v>
      </c>
      <c r="J60">
        <v>489.43799999999999</v>
      </c>
      <c r="K60">
        <v>1239.788</v>
      </c>
      <c r="L60">
        <v>2648.578</v>
      </c>
      <c r="M60">
        <v>5404.3119999999999</v>
      </c>
      <c r="O60">
        <v>883.27020000000095</v>
      </c>
      <c r="P60">
        <v>1738.1741999999995</v>
      </c>
      <c r="Q60">
        <v>4341.2683999999981</v>
      </c>
      <c r="R60">
        <v>7833.0492000000013</v>
      </c>
      <c r="S60">
        <v>10782.152799999994</v>
      </c>
      <c r="U60">
        <v>122.60440000000001</v>
      </c>
      <c r="V60">
        <v>224.37840000000003</v>
      </c>
      <c r="W60">
        <v>613.53299999999922</v>
      </c>
      <c r="X60">
        <v>1143.4594000000004</v>
      </c>
      <c r="Y60">
        <v>2385.3272000000002</v>
      </c>
      <c r="AA60">
        <v>2766.5146000000004</v>
      </c>
      <c r="AB60">
        <v>5449.8834000000033</v>
      </c>
      <c r="AC60">
        <v>12574.55160000001</v>
      </c>
      <c r="AD60">
        <v>23552.873999999989</v>
      </c>
      <c r="AE60">
        <v>35049.919200000011</v>
      </c>
      <c r="AG60">
        <v>321.01120000000031</v>
      </c>
      <c r="AH60">
        <v>605.80600000000049</v>
      </c>
      <c r="AI60">
        <v>1492.2977999999989</v>
      </c>
      <c r="AJ60">
        <v>3048.0637999999994</v>
      </c>
      <c r="AK60">
        <v>6290.9624000000022</v>
      </c>
    </row>
    <row r="61" spans="3:37" x14ac:dyDescent="0.25">
      <c r="C61">
        <v>2576.37</v>
      </c>
      <c r="D61">
        <v>4279.4560000000001</v>
      </c>
      <c r="E61">
        <v>11128.204</v>
      </c>
      <c r="F61">
        <v>17175.495999999999</v>
      </c>
      <c r="G61">
        <v>25316.608</v>
      </c>
      <c r="I61">
        <v>333.62799999999999</v>
      </c>
      <c r="J61">
        <v>528.83399999999995</v>
      </c>
      <c r="K61">
        <v>1125.56</v>
      </c>
      <c r="L61">
        <v>2768.85</v>
      </c>
      <c r="M61">
        <v>5416.174</v>
      </c>
      <c r="O61">
        <v>888.81420000000003</v>
      </c>
      <c r="P61">
        <v>1733.0137999999986</v>
      </c>
      <c r="Q61">
        <v>4373.3319999999976</v>
      </c>
      <c r="R61">
        <v>7860.2550000000001</v>
      </c>
      <c r="S61">
        <v>11005.552399999997</v>
      </c>
      <c r="U61">
        <v>120.26760000000012</v>
      </c>
      <c r="V61">
        <v>241.78639999999973</v>
      </c>
      <c r="W61">
        <v>581.1500000000002</v>
      </c>
      <c r="X61">
        <v>1234.5237999999993</v>
      </c>
      <c r="Y61">
        <v>2407.7299999999964</v>
      </c>
      <c r="AA61">
        <v>2799.0122000000033</v>
      </c>
      <c r="AB61">
        <v>5473.296599999996</v>
      </c>
      <c r="AC61">
        <v>12698.9444</v>
      </c>
      <c r="AD61">
        <v>23788.173800000008</v>
      </c>
      <c r="AE61">
        <v>35057.994000000021</v>
      </c>
      <c r="AG61">
        <v>321.65279999999962</v>
      </c>
      <c r="AH61">
        <v>613.58759999999961</v>
      </c>
      <c r="AI61">
        <v>1514.1551999999981</v>
      </c>
      <c r="AJ61">
        <v>3083.6533999999988</v>
      </c>
      <c r="AK61">
        <v>6201.685599999998</v>
      </c>
    </row>
    <row r="62" spans="3:37" x14ac:dyDescent="0.25">
      <c r="C62">
        <v>2599.17</v>
      </c>
      <c r="D62">
        <v>4289.0240000000003</v>
      </c>
      <c r="E62">
        <v>11210.512000000001</v>
      </c>
      <c r="F62">
        <v>17497.794000000002</v>
      </c>
      <c r="G62">
        <v>25383.248</v>
      </c>
      <c r="I62">
        <v>322.77600000000001</v>
      </c>
      <c r="J62">
        <v>554.27200000000005</v>
      </c>
      <c r="K62">
        <v>1201.2080000000001</v>
      </c>
      <c r="L62">
        <v>2628.43</v>
      </c>
      <c r="M62">
        <v>5712.92</v>
      </c>
      <c r="O62">
        <v>903.26599999999871</v>
      </c>
      <c r="P62">
        <v>1762.6403999999993</v>
      </c>
      <c r="Q62">
        <v>4388.9354000000003</v>
      </c>
      <c r="R62">
        <v>8024.5882000000101</v>
      </c>
      <c r="S62">
        <v>10786.440599999998</v>
      </c>
      <c r="U62">
        <v>116.25100000000006</v>
      </c>
      <c r="V62">
        <v>231.53059999999968</v>
      </c>
      <c r="W62">
        <v>628.18780000000038</v>
      </c>
      <c r="X62">
        <v>1150.0788</v>
      </c>
      <c r="Y62">
        <v>2410.5282000000007</v>
      </c>
      <c r="AA62">
        <v>2826.0500000000025</v>
      </c>
      <c r="AB62">
        <v>5520.2072000000007</v>
      </c>
      <c r="AC62">
        <v>12793.436200000004</v>
      </c>
      <c r="AD62">
        <v>23892.472599999968</v>
      </c>
      <c r="AE62">
        <v>35171.85220000003</v>
      </c>
      <c r="AG62">
        <v>317.85179999999974</v>
      </c>
      <c r="AH62">
        <v>613.26660000000015</v>
      </c>
      <c r="AI62">
        <v>1558.7561999999989</v>
      </c>
      <c r="AJ62">
        <v>3046.2376000000004</v>
      </c>
      <c r="AK62">
        <v>6281.2453999999934</v>
      </c>
    </row>
    <row r="63" spans="3:37" x14ac:dyDescent="0.25">
      <c r="C63">
        <v>2627.5520000000001</v>
      </c>
      <c r="D63">
        <v>4346.1580000000004</v>
      </c>
      <c r="E63">
        <v>11297.188</v>
      </c>
      <c r="F63">
        <v>17626.464</v>
      </c>
      <c r="G63">
        <v>25332.32</v>
      </c>
      <c r="I63">
        <v>316.47000000000003</v>
      </c>
      <c r="J63">
        <v>585.50199999999995</v>
      </c>
      <c r="K63">
        <v>1253.952</v>
      </c>
      <c r="L63">
        <v>2717.3620000000001</v>
      </c>
      <c r="M63">
        <v>5390.16</v>
      </c>
      <c r="O63">
        <v>910.79240000000004</v>
      </c>
      <c r="P63">
        <v>1801.0377999999987</v>
      </c>
      <c r="Q63">
        <v>4389.3368000000037</v>
      </c>
      <c r="R63">
        <v>8058.318400000001</v>
      </c>
      <c r="S63">
        <v>10984.799999999988</v>
      </c>
      <c r="U63">
        <v>121.37800000000023</v>
      </c>
      <c r="V63">
        <v>219.87339999999978</v>
      </c>
      <c r="W63">
        <v>604.34259999999972</v>
      </c>
      <c r="X63">
        <v>1166.9998000000021</v>
      </c>
      <c r="Y63">
        <v>2410.2550000000001</v>
      </c>
      <c r="AA63">
        <v>2858.1584000000025</v>
      </c>
      <c r="AB63">
        <v>5550.2238000000034</v>
      </c>
      <c r="AC63">
        <v>12839.357200000011</v>
      </c>
      <c r="AD63">
        <v>24092.0108</v>
      </c>
      <c r="AE63">
        <v>35376.037600000054</v>
      </c>
      <c r="AG63">
        <v>321.64520000000005</v>
      </c>
      <c r="AH63">
        <v>586.1130000000004</v>
      </c>
      <c r="AI63">
        <v>1548.4057999999998</v>
      </c>
      <c r="AJ63">
        <v>3038.7317999999982</v>
      </c>
      <c r="AK63">
        <v>6320.6758000000036</v>
      </c>
    </row>
    <row r="64" spans="3:37" x14ac:dyDescent="0.25">
      <c r="C64">
        <v>2634.596</v>
      </c>
      <c r="D64">
        <v>4381.4539999999997</v>
      </c>
      <c r="E64">
        <v>11266.234</v>
      </c>
      <c r="F64">
        <v>17951.830000000002</v>
      </c>
      <c r="G64">
        <v>25220.944</v>
      </c>
      <c r="I64">
        <v>333.36399999999998</v>
      </c>
      <c r="J64">
        <v>559.17600000000004</v>
      </c>
      <c r="K64">
        <v>1343.09</v>
      </c>
      <c r="L64">
        <v>2689.6979999999999</v>
      </c>
      <c r="M64">
        <v>5469.4319999999998</v>
      </c>
      <c r="O64">
        <v>913.78180000000009</v>
      </c>
      <c r="P64">
        <v>1827.2718000000027</v>
      </c>
      <c r="Q64">
        <v>4438.2539999999944</v>
      </c>
      <c r="R64">
        <v>8088.6123999999973</v>
      </c>
      <c r="S64">
        <v>11092.609399999998</v>
      </c>
      <c r="U64">
        <v>123.31660000000005</v>
      </c>
      <c r="V64">
        <v>227.13719999999989</v>
      </c>
      <c r="W64">
        <v>595.72280000000023</v>
      </c>
      <c r="X64">
        <v>1208.1888000000013</v>
      </c>
      <c r="Y64">
        <v>2501.3113999999987</v>
      </c>
      <c r="AA64">
        <v>2891.8041999999982</v>
      </c>
      <c r="AB64">
        <v>5589.8082000000013</v>
      </c>
      <c r="AC64">
        <v>12941.1104</v>
      </c>
      <c r="AD64">
        <v>24198.757200000022</v>
      </c>
      <c r="AE64">
        <v>35452.258999999976</v>
      </c>
      <c r="AG64">
        <v>323.24539999999996</v>
      </c>
      <c r="AH64">
        <v>588.51799999999957</v>
      </c>
      <c r="AI64">
        <v>1512.8847999999984</v>
      </c>
      <c r="AJ64">
        <v>3143.8863999999976</v>
      </c>
      <c r="AK64">
        <v>6296.6077999999989</v>
      </c>
    </row>
    <row r="65" spans="3:37" x14ac:dyDescent="0.25">
      <c r="C65">
        <v>2646.5859999999998</v>
      </c>
      <c r="D65">
        <v>4384.6940000000004</v>
      </c>
      <c r="E65">
        <v>11240.794</v>
      </c>
      <c r="F65">
        <v>18128.042000000001</v>
      </c>
      <c r="G65">
        <v>25150.662</v>
      </c>
      <c r="I65">
        <v>328.86200000000002</v>
      </c>
      <c r="J65">
        <v>531.91200000000003</v>
      </c>
      <c r="K65">
        <v>1246.924</v>
      </c>
      <c r="L65">
        <v>2595.9760000000001</v>
      </c>
      <c r="M65">
        <v>5675.8019999999997</v>
      </c>
      <c r="O65">
        <v>933.54939999999931</v>
      </c>
      <c r="P65">
        <v>1842.2294000000009</v>
      </c>
      <c r="Q65">
        <v>4432.6901999999964</v>
      </c>
      <c r="R65">
        <v>8158.8840000000055</v>
      </c>
      <c r="S65">
        <v>11103.670800000009</v>
      </c>
      <c r="U65">
        <v>111.82239999999996</v>
      </c>
      <c r="V65">
        <v>225.75479999999973</v>
      </c>
      <c r="W65">
        <v>558.7601999999996</v>
      </c>
      <c r="X65">
        <v>1148.5879999999997</v>
      </c>
      <c r="Y65">
        <v>2369.3434000000002</v>
      </c>
      <c r="AA65">
        <v>2909.1237999999994</v>
      </c>
      <c r="AB65">
        <v>5650.4110000000001</v>
      </c>
      <c r="AC65">
        <v>13059.856200000013</v>
      </c>
      <c r="AD65">
        <v>24332.041199999989</v>
      </c>
      <c r="AE65">
        <v>35428.889600000002</v>
      </c>
      <c r="AG65">
        <v>316.32440000000008</v>
      </c>
      <c r="AH65">
        <v>597.85279999999966</v>
      </c>
      <c r="AI65">
        <v>1512.4798000000003</v>
      </c>
      <c r="AJ65">
        <v>3096.5207999999998</v>
      </c>
      <c r="AK65">
        <v>6168.0005999999994</v>
      </c>
    </row>
    <row r="66" spans="3:37" x14ac:dyDescent="0.25">
      <c r="C66">
        <v>2674.866</v>
      </c>
      <c r="D66">
        <v>4460.8</v>
      </c>
      <c r="E66">
        <v>11358.034</v>
      </c>
      <c r="F66">
        <v>18309.846000000001</v>
      </c>
      <c r="G66">
        <v>25310.87</v>
      </c>
      <c r="I66">
        <v>331.43200000000002</v>
      </c>
      <c r="J66">
        <v>574.38599999999997</v>
      </c>
      <c r="K66">
        <v>1258.9280000000001</v>
      </c>
      <c r="L66">
        <v>2679.48</v>
      </c>
      <c r="M66">
        <v>5318.7560000000003</v>
      </c>
      <c r="O66">
        <v>940.66720000000043</v>
      </c>
      <c r="P66">
        <v>1838.7923999999994</v>
      </c>
      <c r="Q66">
        <v>4468.8853999999983</v>
      </c>
      <c r="R66">
        <v>8267.5720000000019</v>
      </c>
      <c r="S66">
        <v>11105.045199999999</v>
      </c>
      <c r="U66">
        <v>112.54780000000014</v>
      </c>
      <c r="V66">
        <v>236.58699999999993</v>
      </c>
      <c r="W66">
        <v>600.63800000000003</v>
      </c>
      <c r="X66">
        <v>1159.9724000000006</v>
      </c>
      <c r="Y66">
        <v>2326.3963999999996</v>
      </c>
      <c r="AA66">
        <v>2926.5340000000024</v>
      </c>
      <c r="AB66">
        <v>5652.2003999999961</v>
      </c>
      <c r="AC66">
        <v>13201.454600000014</v>
      </c>
      <c r="AD66">
        <v>24472.655599999991</v>
      </c>
      <c r="AE66">
        <v>35470.588400000015</v>
      </c>
      <c r="AG66">
        <v>309.14900000000011</v>
      </c>
      <c r="AH66">
        <v>609.93139999999937</v>
      </c>
      <c r="AI66">
        <v>1520.4039999999993</v>
      </c>
      <c r="AJ66">
        <v>3058.0187999999994</v>
      </c>
      <c r="AK66">
        <v>6306.7191999999995</v>
      </c>
    </row>
    <row r="67" spans="3:37" x14ac:dyDescent="0.25">
      <c r="C67">
        <v>2659.44</v>
      </c>
      <c r="D67">
        <v>4524.4620000000004</v>
      </c>
      <c r="E67">
        <v>11469.322</v>
      </c>
      <c r="F67">
        <v>18667.864000000001</v>
      </c>
      <c r="G67">
        <v>25037.227999999999</v>
      </c>
      <c r="I67">
        <v>346.12599999999998</v>
      </c>
      <c r="J67">
        <v>518.04600000000005</v>
      </c>
      <c r="K67">
        <v>1284.2280000000001</v>
      </c>
      <c r="L67">
        <v>2821.8220000000001</v>
      </c>
      <c r="M67">
        <v>5521.902</v>
      </c>
      <c r="O67">
        <v>943.3252000000009</v>
      </c>
      <c r="P67">
        <v>1841.849199999999</v>
      </c>
      <c r="Q67">
        <v>4579.5339999999987</v>
      </c>
      <c r="R67">
        <v>8404.6340000000018</v>
      </c>
      <c r="S67">
        <v>11260.712399999999</v>
      </c>
      <c r="U67">
        <v>119.19680000000024</v>
      </c>
      <c r="V67">
        <v>236.44720000000001</v>
      </c>
      <c r="W67">
        <v>597.82659999999987</v>
      </c>
      <c r="X67">
        <v>1197.226799999999</v>
      </c>
      <c r="Y67">
        <v>2299.4767999999985</v>
      </c>
      <c r="AA67">
        <v>2950.0180000000014</v>
      </c>
      <c r="AB67">
        <v>5685.8124000000025</v>
      </c>
      <c r="AC67">
        <v>13341.84560000001</v>
      </c>
      <c r="AD67">
        <v>24607.237599999997</v>
      </c>
      <c r="AE67">
        <v>35628.449600000014</v>
      </c>
      <c r="AG67">
        <v>312.84920000000005</v>
      </c>
      <c r="AH67">
        <v>608.12119999999948</v>
      </c>
      <c r="AI67">
        <v>1539.1338000000012</v>
      </c>
      <c r="AJ67">
        <v>3170.5548000000022</v>
      </c>
      <c r="AK67">
        <v>6117.5096000000012</v>
      </c>
    </row>
    <row r="68" spans="3:37" x14ac:dyDescent="0.25">
      <c r="C68">
        <v>2686.7440000000001</v>
      </c>
      <c r="D68">
        <v>4533.0720000000001</v>
      </c>
      <c r="E68">
        <v>11665.54</v>
      </c>
      <c r="F68">
        <v>18992.759999999998</v>
      </c>
      <c r="G68">
        <v>25172.66</v>
      </c>
      <c r="I68">
        <v>321.06799999999998</v>
      </c>
      <c r="J68">
        <v>532.01</v>
      </c>
      <c r="K68">
        <v>1321.5740000000001</v>
      </c>
      <c r="L68">
        <v>2710.5479999999998</v>
      </c>
      <c r="M68">
        <v>5654.8040000000001</v>
      </c>
      <c r="O68">
        <v>942.01240000000041</v>
      </c>
      <c r="P68">
        <v>1829.6160000000007</v>
      </c>
      <c r="Q68">
        <v>4558.4316000000017</v>
      </c>
      <c r="R68">
        <v>8298.1346000000049</v>
      </c>
      <c r="S68">
        <v>10988.924200000001</v>
      </c>
      <c r="U68">
        <v>118.25639999999976</v>
      </c>
      <c r="V68">
        <v>226.26719999999989</v>
      </c>
      <c r="W68">
        <v>607.8691999999993</v>
      </c>
      <c r="X68">
        <v>1184.0586000000003</v>
      </c>
      <c r="Y68">
        <v>2450.389000000001</v>
      </c>
      <c r="AA68">
        <v>2976.0927999999999</v>
      </c>
      <c r="AB68">
        <v>5705.1392000000023</v>
      </c>
      <c r="AC68">
        <v>13391.018800000007</v>
      </c>
      <c r="AD68">
        <v>24760.000200000002</v>
      </c>
      <c r="AE68">
        <v>35872.865400000032</v>
      </c>
      <c r="AG68">
        <v>320.52960000000007</v>
      </c>
      <c r="AH68">
        <v>595.74000000000024</v>
      </c>
      <c r="AI68">
        <v>1526.7420000000004</v>
      </c>
      <c r="AJ68">
        <v>3108.226200000001</v>
      </c>
      <c r="AK68">
        <v>6238.8833999999979</v>
      </c>
    </row>
    <row r="69" spans="3:37" x14ac:dyDescent="0.25">
      <c r="C69">
        <v>2691.85</v>
      </c>
      <c r="D69">
        <v>4565.6260000000002</v>
      </c>
      <c r="E69">
        <v>11691.085999999999</v>
      </c>
      <c r="F69">
        <v>18995.73</v>
      </c>
      <c r="G69">
        <v>25246.772000000001</v>
      </c>
      <c r="I69">
        <v>334.36599999999999</v>
      </c>
      <c r="J69">
        <v>496.95</v>
      </c>
      <c r="K69">
        <v>1149.4259999999999</v>
      </c>
      <c r="L69">
        <v>2502.8180000000002</v>
      </c>
      <c r="M69">
        <v>5120.5600000000004</v>
      </c>
      <c r="O69">
        <v>964.21520000000032</v>
      </c>
      <c r="P69">
        <v>1864.9991999999988</v>
      </c>
      <c r="Q69">
        <v>4588.4541999999947</v>
      </c>
      <c r="R69">
        <v>8429.7928000000011</v>
      </c>
      <c r="S69">
        <v>10953.661600000001</v>
      </c>
      <c r="U69">
        <v>122.76879999999983</v>
      </c>
      <c r="V69">
        <v>250.26079999999982</v>
      </c>
      <c r="W69">
        <v>559.36379999999986</v>
      </c>
      <c r="X69">
        <v>1210.4198000000004</v>
      </c>
      <c r="Y69">
        <v>2336.4917999999998</v>
      </c>
      <c r="AA69">
        <v>3006.5132000000003</v>
      </c>
      <c r="AB69">
        <v>5761.8531999999959</v>
      </c>
      <c r="AC69">
        <v>13524.179000000002</v>
      </c>
      <c r="AD69">
        <v>25046.692800000008</v>
      </c>
      <c r="AE69">
        <v>35772.539200000014</v>
      </c>
      <c r="AG69">
        <v>318.60639999999995</v>
      </c>
      <c r="AH69">
        <v>640.34479999999962</v>
      </c>
      <c r="AI69">
        <v>1489.7570000000019</v>
      </c>
      <c r="AJ69">
        <v>3092.9865999999997</v>
      </c>
      <c r="AK69">
        <v>6143.7777999999944</v>
      </c>
    </row>
    <row r="70" spans="3:37" x14ac:dyDescent="0.25">
      <c r="C70">
        <v>2719.386</v>
      </c>
      <c r="D70">
        <v>4563.3459999999995</v>
      </c>
      <c r="E70">
        <v>11698.1</v>
      </c>
      <c r="F70">
        <v>19230.060000000001</v>
      </c>
      <c r="G70">
        <v>25300.351999999999</v>
      </c>
      <c r="I70">
        <v>324.416</v>
      </c>
      <c r="J70">
        <v>493.108</v>
      </c>
      <c r="K70">
        <v>1240.258</v>
      </c>
      <c r="L70">
        <v>2593.902</v>
      </c>
      <c r="M70">
        <v>4986.9759999999997</v>
      </c>
      <c r="O70">
        <v>967.79320000000052</v>
      </c>
      <c r="P70">
        <v>1880.7629999999995</v>
      </c>
      <c r="Q70">
        <v>4608.6491999999971</v>
      </c>
      <c r="R70">
        <v>8369.7042000000001</v>
      </c>
      <c r="S70">
        <v>11059.005800000003</v>
      </c>
      <c r="U70">
        <v>114.72680000000003</v>
      </c>
      <c r="V70">
        <v>222.60940000000014</v>
      </c>
      <c r="W70">
        <v>601.24500000000012</v>
      </c>
      <c r="X70">
        <v>1128.7286000000004</v>
      </c>
      <c r="Y70">
        <v>2561.0022000000026</v>
      </c>
      <c r="AA70">
        <v>3023.0155999999979</v>
      </c>
      <c r="AB70">
        <v>5815.3026000000027</v>
      </c>
      <c r="AC70">
        <v>13549.936000000005</v>
      </c>
      <c r="AD70">
        <v>25163.674599999998</v>
      </c>
      <c r="AE70">
        <v>35742.425800000048</v>
      </c>
      <c r="AG70">
        <v>312.99280000000022</v>
      </c>
      <c r="AH70">
        <v>623.20820000000003</v>
      </c>
      <c r="AI70">
        <v>1528.5605999999998</v>
      </c>
      <c r="AJ70">
        <v>3028.7686000000017</v>
      </c>
      <c r="AK70">
        <v>6126.0753999999988</v>
      </c>
    </row>
    <row r="71" spans="3:37" x14ac:dyDescent="0.25">
      <c r="C71">
        <v>2757.47</v>
      </c>
      <c r="D71">
        <v>4597.5320000000002</v>
      </c>
      <c r="E71">
        <v>11875.54</v>
      </c>
      <c r="F71">
        <v>19274.48</v>
      </c>
      <c r="G71">
        <v>25417.416000000001</v>
      </c>
      <c r="I71">
        <v>333.26400000000001</v>
      </c>
      <c r="J71">
        <v>541.12199999999996</v>
      </c>
      <c r="K71">
        <v>1262.088</v>
      </c>
      <c r="L71">
        <v>2494.0239999999999</v>
      </c>
      <c r="M71">
        <v>5286.1559999999999</v>
      </c>
      <c r="O71">
        <v>980.17459999999983</v>
      </c>
      <c r="P71">
        <v>1883.3810000000001</v>
      </c>
      <c r="Q71">
        <v>4603.1393999999991</v>
      </c>
      <c r="R71">
        <v>8544.2678000000014</v>
      </c>
      <c r="S71">
        <v>11079.700599999996</v>
      </c>
      <c r="U71">
        <v>117.30539999999978</v>
      </c>
      <c r="V71">
        <v>233.50279999999972</v>
      </c>
      <c r="W71">
        <v>586.26659999999993</v>
      </c>
      <c r="X71">
        <v>1124.7924000000012</v>
      </c>
      <c r="Y71">
        <v>2397.4964</v>
      </c>
      <c r="AA71">
        <v>3045.7129999999952</v>
      </c>
      <c r="AB71">
        <v>5857.7401999999975</v>
      </c>
      <c r="AC71">
        <v>13692.084200000001</v>
      </c>
      <c r="AD71">
        <v>25394.039799999991</v>
      </c>
      <c r="AE71">
        <v>35796.027799999996</v>
      </c>
      <c r="AG71">
        <v>318.38899999999984</v>
      </c>
      <c r="AH71">
        <v>611.37400000000036</v>
      </c>
      <c r="AI71">
        <v>1504.8661999999999</v>
      </c>
      <c r="AJ71">
        <v>2978.7855999999992</v>
      </c>
      <c r="AK71">
        <v>6224.7995999999939</v>
      </c>
    </row>
    <row r="72" spans="3:37" x14ac:dyDescent="0.25">
      <c r="C72">
        <v>2796.058</v>
      </c>
      <c r="D72">
        <v>4653.0420000000004</v>
      </c>
      <c r="E72">
        <v>11952.714</v>
      </c>
      <c r="F72">
        <v>19386.259999999998</v>
      </c>
      <c r="G72">
        <v>25362.434000000001</v>
      </c>
      <c r="I72">
        <v>327.21600000000001</v>
      </c>
      <c r="J72">
        <v>540.63400000000001</v>
      </c>
      <c r="K72">
        <v>1227.9380000000001</v>
      </c>
      <c r="L72">
        <v>2709.9119999999998</v>
      </c>
      <c r="M72">
        <v>5711.402</v>
      </c>
      <c r="O72">
        <v>980.8837999999995</v>
      </c>
      <c r="P72">
        <v>1919.990199999999</v>
      </c>
      <c r="Q72">
        <v>4599.633200000002</v>
      </c>
      <c r="R72">
        <v>8626.525999999998</v>
      </c>
      <c r="S72">
        <v>11184.051799999994</v>
      </c>
      <c r="U72">
        <v>127.48680000000014</v>
      </c>
      <c r="V72">
        <v>243.75319999999994</v>
      </c>
      <c r="W72">
        <v>599.32099999999957</v>
      </c>
      <c r="X72">
        <v>1219.8486000000003</v>
      </c>
      <c r="Y72">
        <v>2347.780400000001</v>
      </c>
      <c r="AA72">
        <v>3067.1954000000001</v>
      </c>
      <c r="AB72">
        <v>5920.0386000000053</v>
      </c>
      <c r="AC72">
        <v>13791.600000000019</v>
      </c>
      <c r="AD72">
        <v>25591.672399999992</v>
      </c>
      <c r="AE72">
        <v>35944.951800000017</v>
      </c>
      <c r="AG72">
        <v>318.48800000000017</v>
      </c>
      <c r="AH72">
        <v>611.79840000000013</v>
      </c>
      <c r="AI72">
        <v>1529.6041999999986</v>
      </c>
      <c r="AJ72">
        <v>3058.5261999999998</v>
      </c>
      <c r="AK72">
        <v>6314.6108000000013</v>
      </c>
    </row>
    <row r="73" spans="3:37" x14ac:dyDescent="0.25">
      <c r="C73">
        <v>2833</v>
      </c>
      <c r="D73">
        <v>4654.7060000000001</v>
      </c>
      <c r="E73">
        <v>11913.998</v>
      </c>
      <c r="F73">
        <v>19690.797999999999</v>
      </c>
      <c r="G73">
        <v>24906.133999999998</v>
      </c>
      <c r="I73">
        <v>343.03399999999999</v>
      </c>
      <c r="J73">
        <v>506.096</v>
      </c>
      <c r="K73">
        <v>1168.0920000000001</v>
      </c>
      <c r="L73">
        <v>2325.9140000000002</v>
      </c>
      <c r="M73">
        <v>5674.6360000000004</v>
      </c>
      <c r="O73">
        <v>995.41159999999968</v>
      </c>
      <c r="P73">
        <v>1920.6034</v>
      </c>
      <c r="Q73">
        <v>4692.098799999997</v>
      </c>
      <c r="R73">
        <v>8660.7666000000008</v>
      </c>
      <c r="S73">
        <v>11184.223000000004</v>
      </c>
      <c r="U73">
        <v>118.21100000000003</v>
      </c>
      <c r="V73">
        <v>235.96320000000031</v>
      </c>
      <c r="W73">
        <v>589.6203999999999</v>
      </c>
      <c r="X73">
        <v>1206.6614000000004</v>
      </c>
      <c r="Y73">
        <v>2258.4935999999957</v>
      </c>
      <c r="AA73">
        <v>3088.181599999999</v>
      </c>
      <c r="AB73">
        <v>5949.1278000000011</v>
      </c>
      <c r="AC73">
        <v>13905.550799999992</v>
      </c>
      <c r="AD73">
        <v>25596.405799999982</v>
      </c>
      <c r="AE73">
        <v>35926.230199999998</v>
      </c>
      <c r="AG73">
        <v>324.71180000000027</v>
      </c>
      <c r="AH73">
        <v>615.06560000000036</v>
      </c>
      <c r="AI73">
        <v>1497.435199999999</v>
      </c>
      <c r="AJ73">
        <v>3143.588600000001</v>
      </c>
      <c r="AK73">
        <v>6208.0012000000015</v>
      </c>
    </row>
    <row r="74" spans="3:37" x14ac:dyDescent="0.25">
      <c r="C74">
        <v>2867.6019999999999</v>
      </c>
      <c r="D74">
        <v>4699.1040000000003</v>
      </c>
      <c r="E74">
        <v>11991.534</v>
      </c>
      <c r="F74">
        <v>19961.964</v>
      </c>
      <c r="G74">
        <v>25098.266</v>
      </c>
      <c r="I74">
        <v>333.12599999999998</v>
      </c>
      <c r="J74">
        <v>544.12599999999998</v>
      </c>
      <c r="K74">
        <v>1180.7840000000001</v>
      </c>
      <c r="L74">
        <v>2566.65</v>
      </c>
      <c r="M74">
        <v>5195.0479999999998</v>
      </c>
      <c r="O74">
        <v>1007.5510000000006</v>
      </c>
      <c r="P74">
        <v>1938.1920000000014</v>
      </c>
      <c r="Q74">
        <v>4711.977199999993</v>
      </c>
      <c r="R74">
        <v>8611.2982000000084</v>
      </c>
      <c r="S74">
        <v>11107.646199999999</v>
      </c>
      <c r="U74">
        <v>115.85659999999989</v>
      </c>
      <c r="V74">
        <v>224.92899999999992</v>
      </c>
      <c r="W74">
        <v>605.31719999999996</v>
      </c>
      <c r="X74">
        <v>1194.7755999999999</v>
      </c>
      <c r="Y74">
        <v>2463.3120000000035</v>
      </c>
      <c r="AA74">
        <v>3108.069400000003</v>
      </c>
      <c r="AB74">
        <v>5997.3692000000037</v>
      </c>
      <c r="AC74">
        <v>13988.135200000008</v>
      </c>
      <c r="AD74">
        <v>25683.463400000001</v>
      </c>
      <c r="AE74">
        <v>35953.829799999985</v>
      </c>
      <c r="AG74">
        <v>318.02299999999974</v>
      </c>
      <c r="AH74">
        <v>601.37740000000008</v>
      </c>
      <c r="AI74">
        <v>1527.4519999999995</v>
      </c>
      <c r="AJ74">
        <v>3077.5300000000016</v>
      </c>
      <c r="AK74">
        <v>6192.3684000000048</v>
      </c>
    </row>
    <row r="75" spans="3:37" x14ac:dyDescent="0.25">
      <c r="C75">
        <v>2853.192</v>
      </c>
      <c r="D75">
        <v>4731.8019999999997</v>
      </c>
      <c r="E75">
        <v>11964.712</v>
      </c>
      <c r="F75">
        <v>20027.93</v>
      </c>
      <c r="G75">
        <v>25348.941999999999</v>
      </c>
      <c r="I75">
        <v>316.30200000000002</v>
      </c>
      <c r="J75">
        <v>539.81799999999998</v>
      </c>
      <c r="K75">
        <v>1247.454</v>
      </c>
      <c r="L75">
        <v>2578.65</v>
      </c>
      <c r="M75">
        <v>5479.54</v>
      </c>
      <c r="O75">
        <v>1014.7570000000006</v>
      </c>
      <c r="P75">
        <v>1946.850200000001</v>
      </c>
      <c r="Q75">
        <v>4820.6418000000003</v>
      </c>
      <c r="R75">
        <v>8804.184399999991</v>
      </c>
      <c r="S75">
        <v>10956.359000000002</v>
      </c>
      <c r="U75">
        <v>125.2915999999998</v>
      </c>
      <c r="V75">
        <v>237.59139999999988</v>
      </c>
      <c r="W75">
        <v>598.70579999999973</v>
      </c>
      <c r="X75">
        <v>1271.1033999999988</v>
      </c>
      <c r="Y75">
        <v>2372.6632000000013</v>
      </c>
      <c r="AA75">
        <v>3116.0478000000007</v>
      </c>
      <c r="AB75">
        <v>6020.8689999999942</v>
      </c>
      <c r="AC75">
        <v>14076.525800000003</v>
      </c>
      <c r="AD75">
        <v>25803.482799999998</v>
      </c>
      <c r="AE75">
        <v>35898.283799999976</v>
      </c>
      <c r="AG75">
        <v>322.12799999999993</v>
      </c>
      <c r="AH75">
        <v>613.29620000000011</v>
      </c>
      <c r="AI75">
        <v>1532.4342000000001</v>
      </c>
      <c r="AJ75">
        <v>3069.3998000000001</v>
      </c>
      <c r="AK75">
        <v>6274.8352000000077</v>
      </c>
    </row>
    <row r="76" spans="3:37" x14ac:dyDescent="0.25">
      <c r="C76">
        <v>2911.616</v>
      </c>
      <c r="D76">
        <v>4776.78</v>
      </c>
      <c r="E76">
        <v>12006.343999999999</v>
      </c>
      <c r="F76">
        <v>19930.552</v>
      </c>
      <c r="G76">
        <v>25081.94</v>
      </c>
      <c r="I76">
        <v>344.464</v>
      </c>
      <c r="J76">
        <v>581.38199999999995</v>
      </c>
      <c r="K76">
        <v>1221.588</v>
      </c>
      <c r="L76">
        <v>2564.0819999999999</v>
      </c>
      <c r="M76">
        <v>5261.6260000000002</v>
      </c>
      <c r="O76">
        <v>1017.9430000000003</v>
      </c>
      <c r="P76">
        <v>1958.114399999999</v>
      </c>
      <c r="Q76">
        <v>4832.9532000000027</v>
      </c>
      <c r="R76">
        <v>8808.1073999999917</v>
      </c>
      <c r="S76">
        <v>10930.531399999996</v>
      </c>
      <c r="U76">
        <v>128.57680000000019</v>
      </c>
      <c r="V76">
        <v>234.84739999999957</v>
      </c>
      <c r="W76">
        <v>562.86779999999953</v>
      </c>
      <c r="X76">
        <v>1168.4178000000018</v>
      </c>
      <c r="Y76">
        <v>2496.7911999999997</v>
      </c>
      <c r="AA76">
        <v>3137.7302000000013</v>
      </c>
      <c r="AB76">
        <v>6066.0987999999979</v>
      </c>
      <c r="AC76">
        <v>14072.073599999989</v>
      </c>
      <c r="AD76">
        <v>25829.416199999974</v>
      </c>
      <c r="AE76">
        <v>35768.441800000022</v>
      </c>
      <c r="AG76">
        <v>319.71039999999971</v>
      </c>
      <c r="AH76">
        <v>615.7858000000009</v>
      </c>
      <c r="AI76">
        <v>1484.2389999999991</v>
      </c>
      <c r="AJ76">
        <v>3121.5137999999997</v>
      </c>
      <c r="AK76">
        <v>6107.8572000000031</v>
      </c>
    </row>
    <row r="77" spans="3:37" x14ac:dyDescent="0.25">
      <c r="C77">
        <v>2905.96</v>
      </c>
      <c r="D77">
        <v>4817.5619999999999</v>
      </c>
      <c r="E77">
        <v>12033.646000000001</v>
      </c>
      <c r="F77">
        <v>19955.114000000001</v>
      </c>
      <c r="G77">
        <v>25028.261999999999</v>
      </c>
      <c r="I77">
        <v>331.07600000000002</v>
      </c>
      <c r="J77">
        <v>539.25400000000002</v>
      </c>
      <c r="K77">
        <v>1195.49</v>
      </c>
      <c r="L77">
        <v>2439.8939999999998</v>
      </c>
      <c r="M77">
        <v>5242.3419999999996</v>
      </c>
      <c r="O77">
        <v>1023.1268000000001</v>
      </c>
      <c r="P77">
        <v>1962.2413999999997</v>
      </c>
      <c r="Q77">
        <v>4888.654199999999</v>
      </c>
      <c r="R77">
        <v>8873.9486000000124</v>
      </c>
      <c r="S77">
        <v>10786.392800000005</v>
      </c>
      <c r="U77">
        <v>113.81340000000016</v>
      </c>
      <c r="V77">
        <v>241.71500000000023</v>
      </c>
      <c r="W77">
        <v>578.24659999999972</v>
      </c>
      <c r="X77">
        <v>1183.9228000000003</v>
      </c>
      <c r="Y77">
        <v>2359.1114000000007</v>
      </c>
      <c r="AA77">
        <v>3160.0271999999982</v>
      </c>
      <c r="AB77">
        <v>6099.6625999999987</v>
      </c>
      <c r="AC77">
        <v>14146.285</v>
      </c>
      <c r="AD77">
        <v>25936.048599999995</v>
      </c>
      <c r="AE77">
        <v>35941.21800000003</v>
      </c>
      <c r="AG77">
        <v>323.57100000000025</v>
      </c>
      <c r="AH77">
        <v>605.15899999999988</v>
      </c>
      <c r="AI77">
        <v>1510.1925999999999</v>
      </c>
      <c r="AJ77">
        <v>3085.2460000000019</v>
      </c>
      <c r="AK77">
        <v>6387.0050000000047</v>
      </c>
    </row>
    <row r="78" spans="3:37" x14ac:dyDescent="0.25">
      <c r="C78">
        <v>2898.84</v>
      </c>
      <c r="D78">
        <v>4858.8739999999998</v>
      </c>
      <c r="E78">
        <v>12095.853999999999</v>
      </c>
      <c r="F78">
        <v>19660.155999999999</v>
      </c>
      <c r="G78">
        <v>25801.808000000001</v>
      </c>
      <c r="I78">
        <v>321.28399999999999</v>
      </c>
      <c r="J78">
        <v>574.24800000000005</v>
      </c>
      <c r="K78">
        <v>1202.2840000000001</v>
      </c>
      <c r="L78">
        <v>2517.5140000000001</v>
      </c>
      <c r="M78">
        <v>5705.9380000000001</v>
      </c>
      <c r="O78">
        <v>1031.0063999999998</v>
      </c>
      <c r="P78">
        <v>1997.6555999999998</v>
      </c>
      <c r="Q78">
        <v>4893.2744000000048</v>
      </c>
      <c r="R78">
        <v>8959.1402000000053</v>
      </c>
      <c r="S78">
        <v>10794.607599999998</v>
      </c>
      <c r="U78">
        <v>118.55199999999978</v>
      </c>
      <c r="V78">
        <v>233.74019999999996</v>
      </c>
      <c r="W78">
        <v>586.53500000000042</v>
      </c>
      <c r="X78">
        <v>1202.5816000000011</v>
      </c>
      <c r="Y78">
        <v>2436.4212000000002</v>
      </c>
      <c r="AA78">
        <v>3177.6539999999977</v>
      </c>
      <c r="AB78">
        <v>6148.6627999999946</v>
      </c>
      <c r="AC78">
        <v>14265.182799999986</v>
      </c>
      <c r="AD78">
        <v>26018.794599999987</v>
      </c>
      <c r="AE78">
        <v>35901.180800000046</v>
      </c>
      <c r="AG78">
        <v>320.71919999999972</v>
      </c>
      <c r="AH78">
        <v>613.21460000000047</v>
      </c>
      <c r="AI78">
        <v>1546.9605999999985</v>
      </c>
      <c r="AJ78">
        <v>3096.7096000000033</v>
      </c>
      <c r="AK78">
        <v>6203.0356000000102</v>
      </c>
    </row>
    <row r="79" spans="3:37" x14ac:dyDescent="0.25">
      <c r="C79">
        <v>2971.62</v>
      </c>
      <c r="D79">
        <v>4857.1480000000001</v>
      </c>
      <c r="E79">
        <v>12152.121999999999</v>
      </c>
      <c r="F79">
        <v>19724.407999999999</v>
      </c>
      <c r="G79">
        <v>25849.83</v>
      </c>
      <c r="I79">
        <v>334.00799999999998</v>
      </c>
      <c r="J79">
        <v>506.68200000000002</v>
      </c>
      <c r="K79">
        <v>1211.1759999999999</v>
      </c>
      <c r="L79">
        <v>2524.2600000000002</v>
      </c>
      <c r="M79">
        <v>5419.79</v>
      </c>
      <c r="O79">
        <v>1043.2754000000004</v>
      </c>
      <c r="P79">
        <v>2016.3651999999975</v>
      </c>
      <c r="Q79">
        <v>4953.5318000000061</v>
      </c>
      <c r="R79">
        <v>8928.731600000001</v>
      </c>
      <c r="S79">
        <v>10744.401800000001</v>
      </c>
      <c r="U79">
        <v>122.95339999999987</v>
      </c>
      <c r="V79">
        <v>228.11120000000003</v>
      </c>
      <c r="W79">
        <v>580.82860000000005</v>
      </c>
      <c r="X79">
        <v>1161.9105999999992</v>
      </c>
      <c r="Y79">
        <v>2342.4842000000026</v>
      </c>
      <c r="AA79">
        <v>3202.106600000001</v>
      </c>
      <c r="AB79">
        <v>6194.3972000000003</v>
      </c>
      <c r="AC79">
        <v>14354.561399999991</v>
      </c>
      <c r="AD79">
        <v>26104.342400000012</v>
      </c>
      <c r="AE79">
        <v>35631.94099999997</v>
      </c>
      <c r="AG79">
        <v>320.51500000000016</v>
      </c>
      <c r="AH79">
        <v>617.31160000000034</v>
      </c>
      <c r="AI79">
        <v>1513.3602000000001</v>
      </c>
      <c r="AJ79">
        <v>3136.0685999999973</v>
      </c>
      <c r="AK79">
        <v>6242.5350000000026</v>
      </c>
    </row>
    <row r="80" spans="3:37" x14ac:dyDescent="0.25">
      <c r="C80">
        <v>3011.6439999999998</v>
      </c>
      <c r="D80">
        <v>4871.6059999999998</v>
      </c>
      <c r="E80">
        <v>12164.856</v>
      </c>
      <c r="F80">
        <v>19880.031999999999</v>
      </c>
      <c r="G80">
        <v>26021.106</v>
      </c>
      <c r="I80">
        <v>326.65199999999999</v>
      </c>
      <c r="J80">
        <v>549.33000000000004</v>
      </c>
      <c r="K80">
        <v>1195.614</v>
      </c>
      <c r="L80">
        <v>2364.7199999999998</v>
      </c>
      <c r="M80">
        <v>4972.7960000000003</v>
      </c>
      <c r="O80">
        <v>1045.6866000000005</v>
      </c>
      <c r="P80">
        <v>2047.2341999999999</v>
      </c>
      <c r="Q80">
        <v>5003.6468000000023</v>
      </c>
      <c r="R80">
        <v>9002.3525999999965</v>
      </c>
      <c r="S80">
        <v>10814.767800000012</v>
      </c>
      <c r="U80">
        <v>126.21720000000016</v>
      </c>
      <c r="V80">
        <v>235.18020000000035</v>
      </c>
      <c r="W80">
        <v>554.35220000000004</v>
      </c>
      <c r="X80">
        <v>1147.5105999999998</v>
      </c>
      <c r="Y80">
        <v>2291.0803999999998</v>
      </c>
      <c r="AA80">
        <v>3222.7782000000038</v>
      </c>
      <c r="AB80">
        <v>6238.819400000003</v>
      </c>
      <c r="AC80">
        <v>14484.592000000006</v>
      </c>
      <c r="AD80">
        <v>26247.271400000001</v>
      </c>
      <c r="AE80">
        <v>35530.557400000005</v>
      </c>
      <c r="AG80">
        <v>314.97760000000005</v>
      </c>
      <c r="AH80">
        <v>610.88300000000049</v>
      </c>
      <c r="AI80">
        <v>1465.0649999999996</v>
      </c>
      <c r="AJ80">
        <v>3058.0598000000005</v>
      </c>
      <c r="AK80">
        <v>6143.1588000000002</v>
      </c>
    </row>
    <row r="81" spans="3:37" x14ac:dyDescent="0.25">
      <c r="C81">
        <v>3017.7739999999999</v>
      </c>
      <c r="D81">
        <v>4900.1959999999999</v>
      </c>
      <c r="E81">
        <v>12203.541999999999</v>
      </c>
      <c r="F81">
        <v>20078.990000000002</v>
      </c>
      <c r="G81">
        <v>26040.004000000001</v>
      </c>
      <c r="I81">
        <v>336.60199999999998</v>
      </c>
      <c r="J81">
        <v>561.17399999999998</v>
      </c>
      <c r="K81">
        <v>1298.99</v>
      </c>
      <c r="L81">
        <v>2686.6660000000002</v>
      </c>
      <c r="M81">
        <v>5286.0460000000003</v>
      </c>
      <c r="O81">
        <v>1053.6708000000006</v>
      </c>
      <c r="P81">
        <v>2062.0688000000032</v>
      </c>
      <c r="Q81">
        <v>5008.2619999999997</v>
      </c>
      <c r="R81">
        <v>9077.1967999999906</v>
      </c>
      <c r="S81">
        <v>10798.528199999993</v>
      </c>
      <c r="U81">
        <v>114.48179999999994</v>
      </c>
      <c r="V81">
        <v>231.24779999999981</v>
      </c>
      <c r="W81">
        <v>598.79079999999976</v>
      </c>
      <c r="X81">
        <v>1179.4929999999999</v>
      </c>
      <c r="Y81">
        <v>2337.9016000000015</v>
      </c>
      <c r="AA81">
        <v>3242.6352000000011</v>
      </c>
      <c r="AB81">
        <v>6273.3295999999982</v>
      </c>
      <c r="AC81">
        <v>14582.577200000003</v>
      </c>
      <c r="AD81">
        <v>26419.560000000005</v>
      </c>
      <c r="AE81">
        <v>35651.912199999992</v>
      </c>
      <c r="AG81">
        <v>321.23419999999993</v>
      </c>
      <c r="AH81">
        <v>611.5953999999997</v>
      </c>
      <c r="AI81">
        <v>1532.3328000000008</v>
      </c>
      <c r="AJ81">
        <v>3051.7170000000019</v>
      </c>
      <c r="AK81">
        <v>6194.2943999999934</v>
      </c>
    </row>
    <row r="82" spans="3:37" x14ac:dyDescent="0.25">
      <c r="C82">
        <v>3072.5160000000001</v>
      </c>
      <c r="D82">
        <v>4919.3239999999996</v>
      </c>
      <c r="E82">
        <v>12270.91</v>
      </c>
      <c r="F82">
        <v>20072.871999999999</v>
      </c>
      <c r="G82">
        <v>25852.266</v>
      </c>
      <c r="I82">
        <v>340.09</v>
      </c>
      <c r="J82">
        <v>530.16</v>
      </c>
      <c r="K82">
        <v>1172.568</v>
      </c>
      <c r="L82">
        <v>2499.7060000000001</v>
      </c>
      <c r="M82">
        <v>5161.134</v>
      </c>
      <c r="O82">
        <v>1058.8251999999995</v>
      </c>
      <c r="P82">
        <v>2070.536799999998</v>
      </c>
      <c r="Q82">
        <v>4988.9048000000039</v>
      </c>
      <c r="R82">
        <v>9101.9272000000001</v>
      </c>
      <c r="S82">
        <v>10834.145000000002</v>
      </c>
      <c r="U82">
        <v>117.59679999999983</v>
      </c>
      <c r="V82">
        <v>225.55039999999994</v>
      </c>
      <c r="W82">
        <v>552.12919999999883</v>
      </c>
      <c r="X82">
        <v>1171.2096000000006</v>
      </c>
      <c r="Y82">
        <v>2417.0016000000014</v>
      </c>
      <c r="AA82">
        <v>3271.1115999999988</v>
      </c>
      <c r="AB82">
        <v>6289.1504000000023</v>
      </c>
      <c r="AC82">
        <v>14623.43040000001</v>
      </c>
      <c r="AD82">
        <v>26555.898399999984</v>
      </c>
      <c r="AE82">
        <v>35694.554999999971</v>
      </c>
      <c r="AG82">
        <v>317.89359999999959</v>
      </c>
      <c r="AH82">
        <v>613.14079999999944</v>
      </c>
      <c r="AI82">
        <v>1506.3196</v>
      </c>
      <c r="AJ82">
        <v>3033.4379999999974</v>
      </c>
      <c r="AK82">
        <v>6108.1312000000044</v>
      </c>
    </row>
    <row r="83" spans="3:37" x14ac:dyDescent="0.25">
      <c r="C83">
        <v>3085.826</v>
      </c>
      <c r="D83">
        <v>4908.6099999999997</v>
      </c>
      <c r="E83">
        <v>12390.428</v>
      </c>
      <c r="F83">
        <v>20248.018</v>
      </c>
      <c r="G83">
        <v>25080.004000000001</v>
      </c>
      <c r="I83">
        <v>341.78199999999998</v>
      </c>
      <c r="J83">
        <v>503.13799999999998</v>
      </c>
      <c r="K83">
        <v>1188.3699999999999</v>
      </c>
      <c r="L83">
        <v>2718.3980000000001</v>
      </c>
      <c r="M83">
        <v>4982.2380000000003</v>
      </c>
      <c r="O83">
        <v>1059.4899999999993</v>
      </c>
      <c r="P83">
        <v>2077.484199999999</v>
      </c>
      <c r="Q83">
        <v>5041.0835999999981</v>
      </c>
      <c r="R83">
        <v>9154.2055999999975</v>
      </c>
      <c r="S83">
        <v>10892.638800000002</v>
      </c>
      <c r="U83">
        <v>116.58880000000026</v>
      </c>
      <c r="V83">
        <v>235.9185999999994</v>
      </c>
      <c r="W83">
        <v>595.42159999999944</v>
      </c>
      <c r="X83">
        <v>1110.9823999999996</v>
      </c>
      <c r="Y83">
        <v>2393.0578000000005</v>
      </c>
      <c r="AA83">
        <v>3290.4724000000019</v>
      </c>
      <c r="AB83">
        <v>6311.1086000000005</v>
      </c>
      <c r="AC83">
        <v>14730.105200000013</v>
      </c>
      <c r="AD83">
        <v>26689.203200000007</v>
      </c>
      <c r="AE83">
        <v>35843.319600000017</v>
      </c>
      <c r="AG83">
        <v>318.63720000000018</v>
      </c>
      <c r="AH83">
        <v>618.95859999999948</v>
      </c>
      <c r="AI83">
        <v>1509.3843999999995</v>
      </c>
      <c r="AJ83">
        <v>3100.3511999999992</v>
      </c>
      <c r="AK83">
        <v>6576.1273999999958</v>
      </c>
    </row>
    <row r="84" spans="3:37" x14ac:dyDescent="0.25">
      <c r="C84">
        <v>3103.5659999999998</v>
      </c>
      <c r="D84">
        <v>4978.2640000000001</v>
      </c>
      <c r="E84">
        <v>12460.67</v>
      </c>
      <c r="F84">
        <v>20399.067999999999</v>
      </c>
      <c r="G84">
        <v>25086.01</v>
      </c>
      <c r="I84">
        <v>327.06</v>
      </c>
      <c r="J84">
        <v>517.24199999999996</v>
      </c>
      <c r="K84">
        <v>1295.558</v>
      </c>
      <c r="L84">
        <v>2409.2739999999999</v>
      </c>
      <c r="M84">
        <v>5591.7340000000004</v>
      </c>
      <c r="O84">
        <v>1073.682400000002</v>
      </c>
      <c r="P84">
        <v>2081.4346</v>
      </c>
      <c r="Q84">
        <v>5037.9881999999998</v>
      </c>
      <c r="R84">
        <v>9220.5684000000037</v>
      </c>
      <c r="S84">
        <v>10764.172800000004</v>
      </c>
      <c r="U84">
        <v>122.82039999999982</v>
      </c>
      <c r="V84">
        <v>228.66759999999985</v>
      </c>
      <c r="W84">
        <v>573.85460000000046</v>
      </c>
      <c r="X84">
        <v>1133.1247999999994</v>
      </c>
      <c r="Y84">
        <v>2439.5195999999996</v>
      </c>
      <c r="AA84">
        <v>3310.7903999999971</v>
      </c>
      <c r="AB84">
        <v>6344.6178000000018</v>
      </c>
      <c r="AC84">
        <v>14843.181399999996</v>
      </c>
      <c r="AD84">
        <v>26831.664799999999</v>
      </c>
      <c r="AE84">
        <v>36012.32800000006</v>
      </c>
      <c r="AG84">
        <v>316.59399999999988</v>
      </c>
      <c r="AH84">
        <v>597.38119999999935</v>
      </c>
      <c r="AI84">
        <v>1493.4701999999982</v>
      </c>
      <c r="AJ84">
        <v>3018.5712000000035</v>
      </c>
      <c r="AK84">
        <v>6348.990400000006</v>
      </c>
    </row>
    <row r="85" spans="3:37" x14ac:dyDescent="0.25">
      <c r="C85">
        <v>3090.712</v>
      </c>
      <c r="D85">
        <v>4943.6180000000004</v>
      </c>
      <c r="E85">
        <v>12567.328</v>
      </c>
      <c r="F85">
        <v>20758.11</v>
      </c>
      <c r="G85">
        <v>24928.182000000001</v>
      </c>
      <c r="I85">
        <v>342.13</v>
      </c>
      <c r="J85">
        <v>489.82600000000002</v>
      </c>
      <c r="K85">
        <v>1197.9179999999999</v>
      </c>
      <c r="L85">
        <v>2636.7860000000001</v>
      </c>
      <c r="M85">
        <v>4977.3159999999998</v>
      </c>
      <c r="O85">
        <v>1086.5416000000009</v>
      </c>
      <c r="P85">
        <v>2095.6843999999996</v>
      </c>
      <c r="Q85">
        <v>5096.1052000000009</v>
      </c>
      <c r="R85">
        <v>9308.1223999999947</v>
      </c>
      <c r="S85">
        <v>10800.826800000004</v>
      </c>
      <c r="U85">
        <v>119.92799999999966</v>
      </c>
      <c r="V85">
        <v>231.3369999999997</v>
      </c>
      <c r="W85">
        <v>580.10820000000012</v>
      </c>
      <c r="X85">
        <v>1149.0643999999995</v>
      </c>
      <c r="Y85">
        <v>2382.2260000000019</v>
      </c>
      <c r="AA85">
        <v>3338.0600000000013</v>
      </c>
      <c r="AB85">
        <v>6374.2892000000047</v>
      </c>
      <c r="AC85">
        <v>14941.827599999988</v>
      </c>
      <c r="AD85">
        <v>26903.403599999987</v>
      </c>
      <c r="AE85">
        <v>35989.665200000003</v>
      </c>
      <c r="AG85">
        <v>316.91799999999967</v>
      </c>
      <c r="AH85">
        <v>602.90139999999951</v>
      </c>
      <c r="AI85">
        <v>1517.5117999999995</v>
      </c>
      <c r="AJ85">
        <v>3066.2311999999993</v>
      </c>
      <c r="AK85">
        <v>6390.2127999999948</v>
      </c>
    </row>
    <row r="86" spans="3:37" x14ac:dyDescent="0.25">
      <c r="C86">
        <v>3102.31</v>
      </c>
      <c r="D86">
        <v>5007.8119999999999</v>
      </c>
      <c r="E86">
        <v>12732.436</v>
      </c>
      <c r="F86">
        <v>20804.472000000002</v>
      </c>
      <c r="G86">
        <v>24876.655999999999</v>
      </c>
      <c r="I86">
        <v>314.45800000000003</v>
      </c>
      <c r="J86">
        <v>500.33</v>
      </c>
      <c r="K86">
        <v>1249.28</v>
      </c>
      <c r="L86">
        <v>2498.15</v>
      </c>
      <c r="M86">
        <v>5426.3739999999998</v>
      </c>
      <c r="O86">
        <v>1086.7091999999989</v>
      </c>
      <c r="P86">
        <v>2108.4690000000019</v>
      </c>
      <c r="Q86">
        <v>5145.2558000000045</v>
      </c>
      <c r="R86">
        <v>9160.0600000000031</v>
      </c>
      <c r="S86">
        <v>10787.286599999999</v>
      </c>
      <c r="U86">
        <v>113.65959999999994</v>
      </c>
      <c r="V86">
        <v>243.19899999999996</v>
      </c>
      <c r="W86">
        <v>592.54019999999957</v>
      </c>
      <c r="X86">
        <v>1192.2855999999997</v>
      </c>
      <c r="Y86">
        <v>2380.7818000000007</v>
      </c>
      <c r="AA86">
        <v>3353.1800000000007</v>
      </c>
      <c r="AB86">
        <v>6406.6150000000007</v>
      </c>
      <c r="AC86">
        <v>15014.941799999997</v>
      </c>
      <c r="AD86">
        <v>27007.485600000004</v>
      </c>
      <c r="AE86">
        <v>35954.246600000028</v>
      </c>
      <c r="AG86">
        <v>321.32039999999961</v>
      </c>
      <c r="AH86">
        <v>613.75659999999982</v>
      </c>
      <c r="AI86">
        <v>1533.5574000000011</v>
      </c>
      <c r="AJ86">
        <v>3173.5764000000013</v>
      </c>
      <c r="AK86">
        <v>6297.8170000000073</v>
      </c>
    </row>
    <row r="87" spans="3:37" x14ac:dyDescent="0.25">
      <c r="C87">
        <v>3126.288</v>
      </c>
      <c r="D87">
        <v>5048.2259999999997</v>
      </c>
      <c r="E87">
        <v>12897.768</v>
      </c>
      <c r="F87">
        <v>20623.716</v>
      </c>
      <c r="G87">
        <v>24729.333999999999</v>
      </c>
      <c r="I87">
        <v>331.06599999999997</v>
      </c>
      <c r="J87">
        <v>522.80999999999995</v>
      </c>
      <c r="K87">
        <v>1235.972</v>
      </c>
      <c r="L87">
        <v>2410.732</v>
      </c>
      <c r="M87">
        <v>4957.2700000000004</v>
      </c>
      <c r="O87">
        <v>1091.6714000000006</v>
      </c>
      <c r="P87">
        <v>2118.2129999999988</v>
      </c>
      <c r="Q87">
        <v>5150.2377999999944</v>
      </c>
      <c r="R87">
        <v>9320.2517999999909</v>
      </c>
      <c r="S87">
        <v>10910.520000000011</v>
      </c>
      <c r="U87">
        <v>119.21460000000016</v>
      </c>
      <c r="V87">
        <v>232.99240000000015</v>
      </c>
      <c r="W87">
        <v>607.51319999999987</v>
      </c>
      <c r="X87">
        <v>1145.1505999999997</v>
      </c>
      <c r="Y87">
        <v>2424.0070000000019</v>
      </c>
      <c r="AA87">
        <v>3372.3918000000021</v>
      </c>
      <c r="AB87">
        <v>6431.0426000000061</v>
      </c>
      <c r="AC87">
        <v>15151.484999999999</v>
      </c>
      <c r="AD87">
        <v>27216.320200000006</v>
      </c>
      <c r="AE87">
        <v>35991.336799999997</v>
      </c>
      <c r="AG87">
        <v>309.01779999999991</v>
      </c>
      <c r="AH87">
        <v>618.49680000000023</v>
      </c>
      <c r="AI87">
        <v>1537.5859999999993</v>
      </c>
      <c r="AJ87">
        <v>2979.0265999999983</v>
      </c>
      <c r="AK87">
        <v>6310.9637999999986</v>
      </c>
    </row>
    <row r="88" spans="3:37" x14ac:dyDescent="0.25">
      <c r="C88">
        <v>3143.0459999999998</v>
      </c>
      <c r="D88">
        <v>5046.058</v>
      </c>
      <c r="E88">
        <v>12939.023999999999</v>
      </c>
      <c r="F88">
        <v>20732.61</v>
      </c>
      <c r="G88">
        <v>25223.596000000001</v>
      </c>
      <c r="I88">
        <v>319.18599999999998</v>
      </c>
      <c r="J88">
        <v>508.47199999999998</v>
      </c>
      <c r="K88">
        <v>1250.5999999999999</v>
      </c>
      <c r="L88">
        <v>2704.95</v>
      </c>
      <c r="M88">
        <v>5432.5540000000001</v>
      </c>
      <c r="O88">
        <v>1095.7640000000006</v>
      </c>
      <c r="P88">
        <v>2131.1061999999984</v>
      </c>
      <c r="Q88">
        <v>5204.3984000000046</v>
      </c>
      <c r="R88">
        <v>9376.2346000000052</v>
      </c>
      <c r="S88">
        <v>10748.909199999987</v>
      </c>
      <c r="U88">
        <v>120.21940000000006</v>
      </c>
      <c r="V88">
        <v>238.31319999999977</v>
      </c>
      <c r="W88">
        <v>581.44299999999953</v>
      </c>
      <c r="X88">
        <v>1152.8932000000007</v>
      </c>
      <c r="Y88">
        <v>2442.5247999999988</v>
      </c>
      <c r="AA88">
        <v>3390.4880000000021</v>
      </c>
      <c r="AB88">
        <v>6476.0253999999968</v>
      </c>
      <c r="AC88">
        <v>15221.690399999987</v>
      </c>
      <c r="AD88">
        <v>27293.057000000008</v>
      </c>
      <c r="AE88">
        <v>35964.323199999999</v>
      </c>
      <c r="AG88">
        <v>319.13339999999982</v>
      </c>
      <c r="AH88">
        <v>616.28480000000025</v>
      </c>
      <c r="AI88">
        <v>1520.6549999999995</v>
      </c>
      <c r="AJ88">
        <v>2941.0531999999967</v>
      </c>
      <c r="AK88">
        <v>6231.4376000000011</v>
      </c>
    </row>
    <row r="89" spans="3:37" x14ac:dyDescent="0.25">
      <c r="C89">
        <v>3158.3560000000002</v>
      </c>
      <c r="D89">
        <v>5102.3019999999997</v>
      </c>
      <c r="E89">
        <v>12942.727999999999</v>
      </c>
      <c r="F89">
        <v>20848.403999999999</v>
      </c>
      <c r="G89">
        <v>25158.263999999999</v>
      </c>
      <c r="I89">
        <v>338.32600000000002</v>
      </c>
      <c r="J89">
        <v>514.01599999999996</v>
      </c>
      <c r="K89">
        <v>1393.5</v>
      </c>
      <c r="L89">
        <v>2366.502</v>
      </c>
      <c r="M89">
        <v>5615.808</v>
      </c>
      <c r="O89">
        <v>1095.8577999999995</v>
      </c>
      <c r="P89">
        <v>2162.6273999999999</v>
      </c>
      <c r="Q89">
        <v>5137.3906000000006</v>
      </c>
      <c r="R89">
        <v>9350.1130000000048</v>
      </c>
      <c r="S89">
        <v>10851.752200000008</v>
      </c>
      <c r="U89">
        <v>117.66900000000011</v>
      </c>
      <c r="V89">
        <v>227.60439999999969</v>
      </c>
      <c r="W89">
        <v>558.32259999999997</v>
      </c>
      <c r="X89">
        <v>1217.0936000000004</v>
      </c>
      <c r="Y89">
        <v>2431.2849999999976</v>
      </c>
      <c r="AA89">
        <v>3422.4677999999994</v>
      </c>
      <c r="AB89">
        <v>6482.5353999999998</v>
      </c>
      <c r="AC89">
        <v>15227.190999999999</v>
      </c>
      <c r="AD89">
        <v>27408.1162</v>
      </c>
      <c r="AE89">
        <v>36080.827400000009</v>
      </c>
      <c r="AG89">
        <v>317.47700000000003</v>
      </c>
      <c r="AH89">
        <v>618.59039999999982</v>
      </c>
      <c r="AI89">
        <v>1523.8377999999989</v>
      </c>
      <c r="AJ89">
        <v>3150.8339999999976</v>
      </c>
      <c r="AK89">
        <v>6331.9282000000003</v>
      </c>
    </row>
    <row r="90" spans="3:37" x14ac:dyDescent="0.25">
      <c r="C90">
        <v>3192.2240000000002</v>
      </c>
      <c r="D90">
        <v>5126.268</v>
      </c>
      <c r="E90">
        <v>13045.182000000001</v>
      </c>
      <c r="F90">
        <v>21086.662</v>
      </c>
      <c r="G90">
        <v>26055.892</v>
      </c>
      <c r="I90">
        <v>317.24400000000003</v>
      </c>
      <c r="J90">
        <v>546.42600000000004</v>
      </c>
      <c r="K90">
        <v>1305.4100000000001</v>
      </c>
      <c r="L90">
        <v>2570.098</v>
      </c>
      <c r="M90">
        <v>5223.0079999999998</v>
      </c>
      <c r="O90">
        <v>1107.7178000000004</v>
      </c>
      <c r="P90">
        <v>2170.3882000000003</v>
      </c>
      <c r="Q90">
        <v>5144.3967999999977</v>
      </c>
      <c r="R90">
        <v>9468.8418000000092</v>
      </c>
      <c r="S90">
        <v>10911.036199999995</v>
      </c>
      <c r="U90">
        <v>119.97119999999974</v>
      </c>
      <c r="V90">
        <v>231.00319999999994</v>
      </c>
      <c r="W90">
        <v>579.99059999999974</v>
      </c>
      <c r="X90">
        <v>1233.2948000000001</v>
      </c>
      <c r="Y90">
        <v>2383.0731999999985</v>
      </c>
      <c r="AA90">
        <v>3450.3606</v>
      </c>
      <c r="AB90">
        <v>6532.4698000000017</v>
      </c>
      <c r="AC90">
        <v>15340.670800000011</v>
      </c>
      <c r="AD90">
        <v>27510.03820000001</v>
      </c>
      <c r="AE90">
        <v>36025.369000000006</v>
      </c>
      <c r="AG90">
        <v>311.04920000000004</v>
      </c>
      <c r="AH90">
        <v>618.79439999999988</v>
      </c>
      <c r="AI90">
        <v>1489.010600000001</v>
      </c>
      <c r="AJ90">
        <v>3052.4040000000009</v>
      </c>
      <c r="AK90">
        <v>6208.7220000000061</v>
      </c>
    </row>
    <row r="91" spans="3:37" x14ac:dyDescent="0.25">
      <c r="C91">
        <v>3206.82</v>
      </c>
      <c r="D91">
        <v>5108.5159999999996</v>
      </c>
      <c r="E91">
        <v>13118.304</v>
      </c>
      <c r="F91">
        <v>21464.083999999999</v>
      </c>
      <c r="G91">
        <v>25870.948</v>
      </c>
      <c r="I91">
        <v>302.08</v>
      </c>
      <c r="J91">
        <v>568.55200000000002</v>
      </c>
      <c r="K91">
        <v>1252.038</v>
      </c>
      <c r="L91">
        <v>2557.8180000000002</v>
      </c>
      <c r="M91">
        <v>5842.152</v>
      </c>
      <c r="O91">
        <v>1115.9186000000009</v>
      </c>
      <c r="P91">
        <v>2201.8746000000006</v>
      </c>
      <c r="Q91">
        <v>5184.4434000000001</v>
      </c>
      <c r="R91">
        <v>9514.3624000000054</v>
      </c>
      <c r="S91">
        <v>10848.609799999998</v>
      </c>
      <c r="U91">
        <v>121.10479999999976</v>
      </c>
      <c r="V91">
        <v>246.59040000000013</v>
      </c>
      <c r="W91">
        <v>583.97380000000021</v>
      </c>
      <c r="X91">
        <v>1144.6010000000006</v>
      </c>
      <c r="Y91">
        <v>2385.7395999999999</v>
      </c>
      <c r="AA91">
        <v>3459.3334000000009</v>
      </c>
      <c r="AB91">
        <v>6573.082999999996</v>
      </c>
      <c r="AC91">
        <v>15413.9254</v>
      </c>
      <c r="AD91">
        <v>27635.374799999983</v>
      </c>
      <c r="AE91">
        <v>36038.136599999976</v>
      </c>
      <c r="AG91">
        <v>322.49279999999999</v>
      </c>
      <c r="AH91">
        <v>607.70479999999941</v>
      </c>
      <c r="AI91">
        <v>1474.7986000000005</v>
      </c>
      <c r="AJ91">
        <v>3068.0510000000008</v>
      </c>
      <c r="AK91">
        <v>6363.9012000000021</v>
      </c>
    </row>
    <row r="92" spans="3:37" x14ac:dyDescent="0.25">
      <c r="C92">
        <v>3234.38</v>
      </c>
      <c r="D92">
        <v>5147.5079999999998</v>
      </c>
      <c r="E92">
        <v>13234.788</v>
      </c>
      <c r="F92">
        <v>21241.57</v>
      </c>
      <c r="G92">
        <v>26268.045999999998</v>
      </c>
      <c r="I92">
        <v>322</v>
      </c>
      <c r="J92">
        <v>558.72400000000005</v>
      </c>
      <c r="K92">
        <v>1295.8399999999999</v>
      </c>
      <c r="L92">
        <v>2615.63</v>
      </c>
      <c r="M92">
        <v>5376.0940000000001</v>
      </c>
      <c r="O92">
        <v>1140.8713999999995</v>
      </c>
      <c r="P92">
        <v>2186.0974000000015</v>
      </c>
      <c r="Q92">
        <v>5215.1646000000028</v>
      </c>
      <c r="R92">
        <v>9607.6059999999998</v>
      </c>
      <c r="S92">
        <v>10799.298399999989</v>
      </c>
      <c r="U92">
        <v>120.66119999999952</v>
      </c>
      <c r="V92">
        <v>243.3004000000002</v>
      </c>
      <c r="W92">
        <v>562.50279999999952</v>
      </c>
      <c r="X92">
        <v>1178.694</v>
      </c>
      <c r="Y92">
        <v>2302.5418</v>
      </c>
      <c r="AA92">
        <v>3489.1494000000007</v>
      </c>
      <c r="AB92">
        <v>6596.3266000000031</v>
      </c>
      <c r="AC92">
        <v>15520.967799999986</v>
      </c>
      <c r="AD92">
        <v>27788.822800000009</v>
      </c>
      <c r="AE92">
        <v>35988.672400000025</v>
      </c>
      <c r="AG92">
        <v>320.86960000000045</v>
      </c>
      <c r="AH92">
        <v>616.62519999999961</v>
      </c>
      <c r="AI92">
        <v>1496.2491999999997</v>
      </c>
      <c r="AJ92">
        <v>3107.4127999999992</v>
      </c>
      <c r="AK92">
        <v>6004.6185999999943</v>
      </c>
    </row>
    <row r="93" spans="3:37" x14ac:dyDescent="0.25">
      <c r="C93">
        <v>3277.8760000000002</v>
      </c>
      <c r="D93">
        <v>5179.8739999999998</v>
      </c>
      <c r="E93">
        <v>13399.5</v>
      </c>
      <c r="F93">
        <v>21046.062000000002</v>
      </c>
      <c r="G93">
        <v>26318.554</v>
      </c>
      <c r="I93">
        <v>294.87599999999998</v>
      </c>
      <c r="J93">
        <v>573.85400000000004</v>
      </c>
      <c r="K93">
        <v>1184.02</v>
      </c>
      <c r="L93">
        <v>2600.94</v>
      </c>
      <c r="M93">
        <v>5559.3360000000002</v>
      </c>
      <c r="O93">
        <v>1152.3721999999996</v>
      </c>
      <c r="P93">
        <v>2210.3440000000014</v>
      </c>
      <c r="Q93">
        <v>5236.9492000000009</v>
      </c>
      <c r="R93">
        <v>9688.8013999999912</v>
      </c>
      <c r="S93">
        <v>10896.868600000003</v>
      </c>
      <c r="U93">
        <v>125.46719999999988</v>
      </c>
      <c r="V93">
        <v>243.53939999999992</v>
      </c>
      <c r="W93">
        <v>606.99459999999988</v>
      </c>
      <c r="X93">
        <v>1122.1453999999999</v>
      </c>
      <c r="Y93">
        <v>2435.3026000000018</v>
      </c>
      <c r="AA93">
        <v>3512.5941999999982</v>
      </c>
      <c r="AB93">
        <v>6643.7843999999968</v>
      </c>
      <c r="AC93">
        <v>15635.931600000002</v>
      </c>
      <c r="AD93">
        <v>27926.78100000001</v>
      </c>
      <c r="AE93">
        <v>36018.220599999986</v>
      </c>
      <c r="AG93">
        <v>321.73840000000007</v>
      </c>
      <c r="AH93">
        <v>619.7782000000002</v>
      </c>
      <c r="AI93">
        <v>1525.9522000000004</v>
      </c>
      <c r="AJ93">
        <v>2936.3461999999972</v>
      </c>
      <c r="AK93">
        <v>6266.4870000000064</v>
      </c>
    </row>
    <row r="94" spans="3:37" x14ac:dyDescent="0.25">
      <c r="C94">
        <v>3312.4659999999999</v>
      </c>
      <c r="D94">
        <v>5218.848</v>
      </c>
      <c r="E94">
        <v>13573.4</v>
      </c>
      <c r="F94">
        <v>21261.168000000001</v>
      </c>
      <c r="G94">
        <v>25715.148000000001</v>
      </c>
      <c r="I94">
        <v>318.166</v>
      </c>
      <c r="J94">
        <v>512.35400000000004</v>
      </c>
      <c r="K94">
        <v>1238.8399999999999</v>
      </c>
      <c r="L94">
        <v>2322.0700000000002</v>
      </c>
      <c r="M94">
        <v>5635.3059999999996</v>
      </c>
      <c r="O94">
        <v>1157.4938000000004</v>
      </c>
      <c r="P94">
        <v>2237.0323999999982</v>
      </c>
      <c r="Q94">
        <v>5303.6165999999957</v>
      </c>
      <c r="R94">
        <v>9811.8012000000017</v>
      </c>
      <c r="S94">
        <v>10981.344200000003</v>
      </c>
      <c r="U94">
        <v>115.15560000000004</v>
      </c>
      <c r="V94">
        <v>247.18999999999991</v>
      </c>
      <c r="W94">
        <v>616.58219999999994</v>
      </c>
      <c r="X94">
        <v>1156.5318000000004</v>
      </c>
      <c r="Y94">
        <v>2409.8624000000009</v>
      </c>
      <c r="AA94">
        <v>3542.7165999999979</v>
      </c>
      <c r="AB94">
        <v>6691.7640000000065</v>
      </c>
      <c r="AC94">
        <v>15677.055000000009</v>
      </c>
      <c r="AD94">
        <v>28150.812800000011</v>
      </c>
      <c r="AE94">
        <v>36047.247399999993</v>
      </c>
      <c r="AG94">
        <v>319.33799999999962</v>
      </c>
      <c r="AH94">
        <v>622.6308000000007</v>
      </c>
      <c r="AI94">
        <v>1489.3706000000004</v>
      </c>
      <c r="AJ94">
        <v>3004.5825999999984</v>
      </c>
      <c r="AK94">
        <v>6397.2379999999985</v>
      </c>
    </row>
    <row r="95" spans="3:37" x14ac:dyDescent="0.25">
      <c r="C95">
        <v>3315.7939999999999</v>
      </c>
      <c r="D95">
        <v>5256.4279999999999</v>
      </c>
      <c r="E95">
        <v>13568.272000000001</v>
      </c>
      <c r="F95">
        <v>21352.168000000001</v>
      </c>
      <c r="G95">
        <v>25462.338</v>
      </c>
      <c r="I95">
        <v>312.17200000000003</v>
      </c>
      <c r="J95">
        <v>535.89200000000005</v>
      </c>
      <c r="K95">
        <v>1256.32</v>
      </c>
      <c r="L95">
        <v>2520.7240000000002</v>
      </c>
      <c r="M95">
        <v>4944.93</v>
      </c>
      <c r="O95">
        <v>1167.3191999999992</v>
      </c>
      <c r="P95">
        <v>2249.4198000000001</v>
      </c>
      <c r="Q95">
        <v>5341.9289999999992</v>
      </c>
      <c r="R95">
        <v>9933.7950000000019</v>
      </c>
      <c r="S95">
        <v>11027.108999999995</v>
      </c>
      <c r="U95">
        <v>125.57660000000001</v>
      </c>
      <c r="V95">
        <v>232.32659999999998</v>
      </c>
      <c r="W95">
        <v>573.23880000000031</v>
      </c>
      <c r="X95">
        <v>1198.9878000000008</v>
      </c>
      <c r="Y95">
        <v>2337.5948000000008</v>
      </c>
      <c r="AA95">
        <v>3562.7459999999983</v>
      </c>
      <c r="AB95">
        <v>6744.4710000000032</v>
      </c>
      <c r="AC95">
        <v>15794.439399999987</v>
      </c>
      <c r="AD95">
        <v>28297.661800000027</v>
      </c>
      <c r="AE95">
        <v>36089.558999999979</v>
      </c>
      <c r="AG95">
        <v>314.64019999999982</v>
      </c>
      <c r="AH95">
        <v>612.91539999999975</v>
      </c>
      <c r="AI95">
        <v>1505.0139999999994</v>
      </c>
      <c r="AJ95">
        <v>2988.9786000000008</v>
      </c>
      <c r="AK95">
        <v>6214.081200000006</v>
      </c>
    </row>
    <row r="96" spans="3:37" x14ac:dyDescent="0.25">
      <c r="C96">
        <v>3338.114</v>
      </c>
      <c r="D96">
        <v>5291.6239999999998</v>
      </c>
      <c r="E96">
        <v>13652.574000000001</v>
      </c>
      <c r="F96">
        <v>21466.777999999998</v>
      </c>
      <c r="G96">
        <v>26016.274000000001</v>
      </c>
      <c r="I96">
        <v>313.976</v>
      </c>
      <c r="J96">
        <v>512.55200000000002</v>
      </c>
      <c r="K96">
        <v>1314.8340000000001</v>
      </c>
      <c r="L96">
        <v>2675.7779999999998</v>
      </c>
      <c r="M96">
        <v>5226.0839999999998</v>
      </c>
      <c r="O96">
        <v>1176.0277999999998</v>
      </c>
      <c r="P96">
        <v>2275.9034000000029</v>
      </c>
      <c r="Q96">
        <v>5393.1332000000039</v>
      </c>
      <c r="R96">
        <v>9913.1133999999965</v>
      </c>
      <c r="S96">
        <v>11128.957</v>
      </c>
      <c r="U96">
        <v>129.16539999999992</v>
      </c>
      <c r="V96">
        <v>228.42079999999987</v>
      </c>
      <c r="W96">
        <v>551.81420000000105</v>
      </c>
      <c r="X96">
        <v>1203.5375999999999</v>
      </c>
      <c r="Y96">
        <v>2414.836400000001</v>
      </c>
      <c r="AA96">
        <v>3581.7289999999985</v>
      </c>
      <c r="AB96">
        <v>6770.2806000000101</v>
      </c>
      <c r="AC96">
        <v>15856.807599999987</v>
      </c>
      <c r="AD96">
        <v>28266.780199999972</v>
      </c>
      <c r="AE96">
        <v>36012.933000000026</v>
      </c>
      <c r="AG96">
        <v>318.0845999999998</v>
      </c>
      <c r="AH96">
        <v>608.73999999999955</v>
      </c>
      <c r="AI96">
        <v>1534.4498000000026</v>
      </c>
      <c r="AJ96">
        <v>3123.0828000000056</v>
      </c>
      <c r="AK96">
        <v>6235.6872000000021</v>
      </c>
    </row>
    <row r="97" spans="3:37" x14ac:dyDescent="0.25">
      <c r="C97">
        <v>3350.3339999999998</v>
      </c>
      <c r="D97">
        <v>5289.2240000000002</v>
      </c>
      <c r="E97">
        <v>13572.212</v>
      </c>
      <c r="F97">
        <v>21528.954000000002</v>
      </c>
      <c r="G97">
        <v>26158.322</v>
      </c>
      <c r="I97">
        <v>316.44</v>
      </c>
      <c r="J97">
        <v>545.68799999999999</v>
      </c>
      <c r="K97">
        <v>1317.0219999999999</v>
      </c>
      <c r="L97">
        <v>2395.7159999999999</v>
      </c>
      <c r="M97">
        <v>5672.28</v>
      </c>
      <c r="O97">
        <v>1181.5176000000001</v>
      </c>
      <c r="P97">
        <v>2296.5640000000003</v>
      </c>
      <c r="Q97">
        <v>5446.3357999999989</v>
      </c>
      <c r="R97">
        <v>9946.6916000000019</v>
      </c>
      <c r="S97">
        <v>11079.460399999994</v>
      </c>
      <c r="U97">
        <v>122.03059999999955</v>
      </c>
      <c r="V97">
        <v>233.54299999999998</v>
      </c>
      <c r="W97">
        <v>600.4397999999992</v>
      </c>
      <c r="X97">
        <v>1197.7138000000002</v>
      </c>
      <c r="Y97">
        <v>2425.0853999999972</v>
      </c>
      <c r="AA97">
        <v>3601.217599999999</v>
      </c>
      <c r="AB97">
        <v>6826.1692000000012</v>
      </c>
      <c r="AC97">
        <v>15915.55859999998</v>
      </c>
      <c r="AD97">
        <v>28308.319999999992</v>
      </c>
      <c r="AE97">
        <v>36001.295599999983</v>
      </c>
      <c r="AG97">
        <v>319.61939999999993</v>
      </c>
      <c r="AH97">
        <v>614.88499999999999</v>
      </c>
      <c r="AI97">
        <v>1533.7330000000006</v>
      </c>
      <c r="AJ97">
        <v>3049.441400000002</v>
      </c>
      <c r="AK97">
        <v>6209.6109999999953</v>
      </c>
    </row>
    <row r="98" spans="3:37" x14ac:dyDescent="0.25">
      <c r="C98">
        <v>3348.58</v>
      </c>
      <c r="D98">
        <v>5260.3959999999997</v>
      </c>
      <c r="E98">
        <v>13590.412</v>
      </c>
      <c r="F98">
        <v>21323.531999999999</v>
      </c>
      <c r="G98">
        <v>26200.536</v>
      </c>
      <c r="I98">
        <v>322.03800000000001</v>
      </c>
      <c r="J98">
        <v>546.58399999999995</v>
      </c>
      <c r="K98">
        <v>1259.192</v>
      </c>
      <c r="L98">
        <v>2819.9780000000001</v>
      </c>
      <c r="M98">
        <v>5566.1139999999996</v>
      </c>
      <c r="O98">
        <v>1202.222</v>
      </c>
      <c r="P98">
        <v>2287.8440000000005</v>
      </c>
      <c r="Q98">
        <v>5451.8479999999981</v>
      </c>
      <c r="R98">
        <v>9834.1235999999953</v>
      </c>
      <c r="S98">
        <v>11020.01139999999</v>
      </c>
      <c r="U98">
        <v>126.03439999999996</v>
      </c>
      <c r="V98">
        <v>222.23920000000024</v>
      </c>
      <c r="W98">
        <v>578.7338000000002</v>
      </c>
      <c r="X98">
        <v>1144.5807999999986</v>
      </c>
      <c r="Y98">
        <v>2368.7962000000007</v>
      </c>
      <c r="AA98">
        <v>3627.0416</v>
      </c>
      <c r="AB98">
        <v>6859.6012000000001</v>
      </c>
      <c r="AC98">
        <v>15950.526400000006</v>
      </c>
      <c r="AD98">
        <v>28393.749199999991</v>
      </c>
      <c r="AE98">
        <v>36131.274199999949</v>
      </c>
      <c r="AG98">
        <v>318.27359999999999</v>
      </c>
      <c r="AH98">
        <v>571.90480000000036</v>
      </c>
      <c r="AI98">
        <v>1486.0754000000011</v>
      </c>
      <c r="AJ98">
        <v>3055.1519999999991</v>
      </c>
      <c r="AK98">
        <v>6038.997800000001</v>
      </c>
    </row>
    <row r="99" spans="3:37" x14ac:dyDescent="0.25">
      <c r="C99">
        <v>3342.31</v>
      </c>
      <c r="D99">
        <v>5324.2420000000002</v>
      </c>
      <c r="E99">
        <v>13712.314</v>
      </c>
      <c r="F99">
        <v>21465.998</v>
      </c>
      <c r="G99">
        <v>26198.46</v>
      </c>
      <c r="I99">
        <v>320.57</v>
      </c>
      <c r="J99">
        <v>531.63800000000003</v>
      </c>
      <c r="K99">
        <v>1284.57</v>
      </c>
      <c r="L99">
        <v>2837.114</v>
      </c>
      <c r="M99">
        <v>5340.7120000000004</v>
      </c>
      <c r="O99">
        <v>1211.0356000000008</v>
      </c>
      <c r="P99">
        <v>2290.5873999999999</v>
      </c>
      <c r="Q99">
        <v>5455.7951999999968</v>
      </c>
      <c r="R99">
        <v>9854.8871999999956</v>
      </c>
      <c r="S99">
        <v>10995.884999999995</v>
      </c>
      <c r="U99">
        <v>122.13959999999976</v>
      </c>
      <c r="V99">
        <v>230.40420000000029</v>
      </c>
      <c r="W99">
        <v>568.65520000000038</v>
      </c>
      <c r="X99">
        <v>1157.0839999999987</v>
      </c>
      <c r="Y99">
        <v>2317.784000000001</v>
      </c>
      <c r="AA99">
        <v>3642.4423999999981</v>
      </c>
      <c r="AB99">
        <v>6883.4589999999989</v>
      </c>
      <c r="AC99">
        <v>16035.238799999999</v>
      </c>
      <c r="AD99">
        <v>28482.13640000001</v>
      </c>
      <c r="AE99">
        <v>36225.441800000022</v>
      </c>
      <c r="AG99">
        <v>314.48240000000015</v>
      </c>
      <c r="AH99">
        <v>590.09379999999965</v>
      </c>
      <c r="AI99">
        <v>1530.4420000000005</v>
      </c>
      <c r="AJ99">
        <v>3063.4428000000016</v>
      </c>
      <c r="AK99">
        <v>5933.7663999999986</v>
      </c>
    </row>
    <row r="100" spans="3:37" x14ac:dyDescent="0.25">
      <c r="C100">
        <v>3392.0520000000001</v>
      </c>
      <c r="D100">
        <v>5331.6080000000002</v>
      </c>
      <c r="E100">
        <v>13673.794</v>
      </c>
      <c r="F100">
        <v>21467.466</v>
      </c>
      <c r="G100">
        <v>25656.418000000001</v>
      </c>
      <c r="I100">
        <v>313.63799999999998</v>
      </c>
      <c r="J100">
        <v>492.11399999999998</v>
      </c>
      <c r="K100">
        <v>1127.0440000000001</v>
      </c>
      <c r="L100">
        <v>2515.64</v>
      </c>
      <c r="M100">
        <v>5374.61</v>
      </c>
      <c r="O100">
        <v>1222.5858000000001</v>
      </c>
      <c r="P100">
        <v>2317.1316000000015</v>
      </c>
      <c r="Q100">
        <v>5508.5097999999916</v>
      </c>
      <c r="R100">
        <v>9873.0953999999856</v>
      </c>
      <c r="S100">
        <v>10891.443799999995</v>
      </c>
      <c r="U100">
        <v>117.50580000000004</v>
      </c>
      <c r="V100">
        <v>237.82820000000024</v>
      </c>
      <c r="W100">
        <v>559.39379999999937</v>
      </c>
      <c r="X100">
        <v>1115.6746000000001</v>
      </c>
      <c r="Y100">
        <v>2363.4683999999997</v>
      </c>
      <c r="AA100">
        <v>3660.4414000000002</v>
      </c>
      <c r="AB100">
        <v>6906.8232000000107</v>
      </c>
      <c r="AC100">
        <v>16206.528199999993</v>
      </c>
      <c r="AD100">
        <v>28565.342600000011</v>
      </c>
      <c r="AE100">
        <v>36088.240200000051</v>
      </c>
      <c r="AG100">
        <v>313.14059999999984</v>
      </c>
      <c r="AH100">
        <v>622.60860000000059</v>
      </c>
      <c r="AI100">
        <v>1514.0181999999998</v>
      </c>
      <c r="AJ100">
        <v>3037.5250000000024</v>
      </c>
      <c r="AK100">
        <v>6131.1379999999926</v>
      </c>
    </row>
    <row r="101" spans="3:37" x14ac:dyDescent="0.25">
      <c r="C101">
        <v>3435.2060000000001</v>
      </c>
      <c r="D101">
        <v>5335.9780000000001</v>
      </c>
      <c r="E101">
        <v>13954.198</v>
      </c>
      <c r="F101">
        <v>21485.288</v>
      </c>
      <c r="G101">
        <v>25836.687999999998</v>
      </c>
      <c r="I101">
        <v>305.62200000000001</v>
      </c>
      <c r="J101">
        <v>489.51</v>
      </c>
      <c r="K101">
        <v>1268.6959999999999</v>
      </c>
      <c r="L101">
        <v>2238.7139999999999</v>
      </c>
      <c r="M101">
        <v>5270.3339999999998</v>
      </c>
      <c r="O101">
        <v>1227.2220000000009</v>
      </c>
      <c r="P101">
        <v>2304.7984000000015</v>
      </c>
      <c r="Q101">
        <v>5626.4613999999965</v>
      </c>
      <c r="R101">
        <v>9784.2017999999898</v>
      </c>
      <c r="S101">
        <v>10719.422599999993</v>
      </c>
      <c r="U101">
        <v>120.99899999999991</v>
      </c>
      <c r="V101">
        <v>234.94520000000006</v>
      </c>
      <c r="W101">
        <v>635.71759999999961</v>
      </c>
      <c r="X101">
        <v>1189.9724000000006</v>
      </c>
      <c r="Y101">
        <v>2334.7152000000006</v>
      </c>
      <c r="AA101">
        <v>3684.8248000000044</v>
      </c>
      <c r="AB101">
        <v>6961.4080000000013</v>
      </c>
      <c r="AC101">
        <v>16312.626199999982</v>
      </c>
      <c r="AD101">
        <v>28683.044999999973</v>
      </c>
      <c r="AE101">
        <v>36174.350200000008</v>
      </c>
      <c r="AG101">
        <v>304.67259999999999</v>
      </c>
      <c r="AH101">
        <v>609.06439999999975</v>
      </c>
      <c r="AI101">
        <v>1534.6216000000009</v>
      </c>
      <c r="AJ101">
        <v>3053.0835999999986</v>
      </c>
      <c r="AK101">
        <v>6133.7711999999983</v>
      </c>
    </row>
    <row r="102" spans="3:37" x14ac:dyDescent="0.25">
      <c r="C102">
        <v>3417.1320000000001</v>
      </c>
      <c r="D102">
        <v>5391.4979999999996</v>
      </c>
      <c r="E102">
        <v>13910.216</v>
      </c>
      <c r="F102">
        <v>21646.175999999999</v>
      </c>
      <c r="G102">
        <v>25991.18</v>
      </c>
      <c r="I102">
        <v>310.77800000000002</v>
      </c>
      <c r="J102">
        <v>500.15600000000001</v>
      </c>
      <c r="K102">
        <v>1322.674</v>
      </c>
      <c r="L102">
        <v>2377.7399999999998</v>
      </c>
      <c r="M102">
        <v>5409.3320000000003</v>
      </c>
      <c r="O102">
        <v>1230.2314000000015</v>
      </c>
      <c r="P102">
        <v>2320.9242000000031</v>
      </c>
      <c r="Q102">
        <v>5583.0427999999974</v>
      </c>
      <c r="R102">
        <v>9760.0175999999901</v>
      </c>
      <c r="S102">
        <v>10888.120600000002</v>
      </c>
      <c r="U102">
        <v>128.84779999999998</v>
      </c>
      <c r="V102">
        <v>229.51819999999992</v>
      </c>
      <c r="W102">
        <v>592.48059999999998</v>
      </c>
      <c r="X102">
        <v>1150.1841999999999</v>
      </c>
      <c r="Y102">
        <v>2252.6679999999997</v>
      </c>
      <c r="AA102">
        <v>3692.1618000000049</v>
      </c>
      <c r="AB102">
        <v>7000.0497999999998</v>
      </c>
      <c r="AC102">
        <v>16330.050800000006</v>
      </c>
      <c r="AD102">
        <v>28728.881600000004</v>
      </c>
      <c r="AE102">
        <v>36097.341399999976</v>
      </c>
      <c r="AG102">
        <v>326.80260000000015</v>
      </c>
      <c r="AH102">
        <v>599.35900000000038</v>
      </c>
      <c r="AI102">
        <v>1526.2186000000006</v>
      </c>
      <c r="AJ102">
        <v>3092.9825999999985</v>
      </c>
      <c r="AK102">
        <v>6230.2639999999992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2020-10-11T01:42:16Z</dcterms:created>
  <dcterms:modified xsi:type="dcterms:W3CDTF">2020-10-11T01:42:19Z</dcterms:modified>
</cp:coreProperties>
</file>