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B30E6F9-4951-4284-8053-234977FF74CC}" xr6:coauthVersionLast="45" xr6:coauthVersionMax="45" xr10:uidLastSave="{00000000-0000-0000-0000-000000000000}"/>
  <bookViews>
    <workbookView xWindow="10215" yWindow="1620" windowWidth="26700" windowHeight="18570" xr2:uid="{C5EC395F-3610-493C-B55F-F7CB784B2DA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<sst xmlns="http://schemas.openxmlformats.org/spreadsheetml/2006/main" count="30" uniqueCount="5">
  <si>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OR10x500-0.50_7 SAM-0.01</t>
  </si>
  <si>
    <t>OR10x500-0.50_7 SAM-0.02</t>
  </si>
  <si>
    <t>OR10x500-0.50_7 SAM-0.05</t>
  </si>
  <si>
    <t>OR10x500-0.50_7 SAM-0.1</t>
  </si>
  <si>
    <t>OR10x500-0.50_7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</si>
</sst>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263.98399999999998</c:v>
                </c:pt>
                <c:pt idx="2">
                  <c:v>396.50799999999998</c:v>
                </c:pt>
                <c:pt idx="3">
                  <c:v>475.90199999999999</c:v>
                </c:pt>
                <c:pt idx="4">
                  <c:v>566.12800000000004</c:v>
                </c:pt>
                <c:pt idx="5">
                  <c:v>670.36800000000005</c:v>
                </c:pt>
                <c:pt idx="6">
                  <c:v>735.69</c:v>
                </c:pt>
                <c:pt idx="7">
                  <c:v>824.8</c:v>
                </c:pt>
                <c:pt idx="8">
                  <c:v>884.11599999999999</c:v>
                </c:pt>
                <c:pt idx="9">
                  <c:v>900.90200000000004</c:v>
                </c:pt>
                <c:pt idx="10">
                  <c:v>927.95799999999997</c:v>
                </c:pt>
                <c:pt idx="11">
                  <c:v>965.846</c:v>
                </c:pt>
                <c:pt idx="12">
                  <c:v>1011.134</c:v>
                </c:pt>
                <c:pt idx="13">
                  <c:v>1041.2239999999999</c:v>
                </c:pt>
                <c:pt idx="14">
                  <c:v>1075.3599999999999</c:v>
                </c:pt>
                <c:pt idx="15">
                  <c:v>1129.5719999999999</c:v>
                </c:pt>
                <c:pt idx="16">
                  <c:v>1183.952</c:v>
                </c:pt>
                <c:pt idx="17">
                  <c:v>1212.6220000000001</c:v>
                </c:pt>
                <c:pt idx="18">
                  <c:v>1275.4939999999999</c:v>
                </c:pt>
                <c:pt idx="19">
                  <c:v>1286.828</c:v>
                </c:pt>
                <c:pt idx="20">
                  <c:v>1324.7660000000001</c:v>
                </c:pt>
                <c:pt idx="21">
                  <c:v>1358.7819999999999</c:v>
                </c:pt>
                <c:pt idx="22">
                  <c:v>1382.63</c:v>
                </c:pt>
                <c:pt idx="23">
                  <c:v>1415.3119999999999</c:v>
                </c:pt>
                <c:pt idx="24">
                  <c:v>1476.5039999999999</c:v>
                </c:pt>
                <c:pt idx="25">
                  <c:v>1497.5139999999999</c:v>
                </c:pt>
                <c:pt idx="26">
                  <c:v>1537.1980000000001</c:v>
                </c:pt>
                <c:pt idx="27">
                  <c:v>1575.2260000000001</c:v>
                </c:pt>
                <c:pt idx="28">
                  <c:v>1607.144</c:v>
                </c:pt>
                <c:pt idx="29">
                  <c:v>1648.604</c:v>
                </c:pt>
                <c:pt idx="30">
                  <c:v>1668.2639999999999</c:v>
                </c:pt>
                <c:pt idx="31">
                  <c:v>1712.5519999999999</c:v>
                </c:pt>
                <c:pt idx="32">
                  <c:v>1733.616</c:v>
                </c:pt>
                <c:pt idx="33">
                  <c:v>1757.46</c:v>
                </c:pt>
                <c:pt idx="34">
                  <c:v>1792.9739999999999</c:v>
                </c:pt>
                <c:pt idx="35">
                  <c:v>1836.5840000000001</c:v>
                </c:pt>
                <c:pt idx="36">
                  <c:v>1875.7159999999999</c:v>
                </c:pt>
                <c:pt idx="37">
                  <c:v>1902.606</c:v>
                </c:pt>
                <c:pt idx="38">
                  <c:v>1924.1120000000001</c:v>
                </c:pt>
                <c:pt idx="39">
                  <c:v>1942.5139999999999</c:v>
                </c:pt>
                <c:pt idx="40">
                  <c:v>1975.954</c:v>
                </c:pt>
                <c:pt idx="41">
                  <c:v>2019.164</c:v>
                </c:pt>
                <c:pt idx="42">
                  <c:v>2078.14</c:v>
                </c:pt>
                <c:pt idx="43">
                  <c:v>2118.3919999999998</c:v>
                </c:pt>
                <c:pt idx="44">
                  <c:v>2139.8000000000002</c:v>
                </c:pt>
                <c:pt idx="45">
                  <c:v>2183.462</c:v>
                </c:pt>
                <c:pt idx="46">
                  <c:v>2195.5279999999998</c:v>
                </c:pt>
                <c:pt idx="47">
                  <c:v>2210.46</c:v>
                </c:pt>
                <c:pt idx="48">
                  <c:v>2242.19</c:v>
                </c:pt>
                <c:pt idx="49">
                  <c:v>2269.4839999999999</c:v>
                </c:pt>
                <c:pt idx="50">
                  <c:v>2320.4859999999999</c:v>
                </c:pt>
                <c:pt idx="51">
                  <c:v>2339.2919999999999</c:v>
                </c:pt>
                <c:pt idx="52">
                  <c:v>2330.9780000000001</c:v>
                </c:pt>
                <c:pt idx="53">
                  <c:v>2396.9960000000001</c:v>
                </c:pt>
                <c:pt idx="54">
                  <c:v>2438.3359999999998</c:v>
                </c:pt>
                <c:pt idx="55">
                  <c:v>2453.8760000000002</c:v>
                </c:pt>
                <c:pt idx="56">
                  <c:v>2485.154</c:v>
                </c:pt>
                <c:pt idx="57">
                  <c:v>2498.7260000000001</c:v>
                </c:pt>
                <c:pt idx="58">
                  <c:v>2503.5639999999999</c:v>
                </c:pt>
                <c:pt idx="59">
                  <c:v>2534.6619999999998</c:v>
                </c:pt>
                <c:pt idx="60">
                  <c:v>2517.6579999999999</c:v>
                </c:pt>
                <c:pt idx="61">
                  <c:v>2558.248</c:v>
                </c:pt>
                <c:pt idx="62">
                  <c:v>2593.402</c:v>
                </c:pt>
                <c:pt idx="63">
                  <c:v>2627.864</c:v>
                </c:pt>
                <c:pt idx="64">
                  <c:v>2633.93</c:v>
                </c:pt>
                <c:pt idx="65">
                  <c:v>2649.0680000000002</c:v>
                </c:pt>
                <c:pt idx="66">
                  <c:v>2700.7820000000002</c:v>
                </c:pt>
                <c:pt idx="67">
                  <c:v>2707.4639999999999</c:v>
                </c:pt>
                <c:pt idx="68">
                  <c:v>2735.02</c:v>
                </c:pt>
                <c:pt idx="69">
                  <c:v>2756.32</c:v>
                </c:pt>
                <c:pt idx="70">
                  <c:v>2800.2179999999998</c:v>
                </c:pt>
                <c:pt idx="71">
                  <c:v>2816.83</c:v>
                </c:pt>
                <c:pt idx="72">
                  <c:v>2845.24</c:v>
                </c:pt>
                <c:pt idx="73">
                  <c:v>2825.058</c:v>
                </c:pt>
                <c:pt idx="74">
                  <c:v>2855.7779999999998</c:v>
                </c:pt>
                <c:pt idx="75">
                  <c:v>2867.7139999999999</c:v>
                </c:pt>
                <c:pt idx="76">
                  <c:v>2874.9639999999999</c:v>
                </c:pt>
                <c:pt idx="77">
                  <c:v>2915.8119999999999</c:v>
                </c:pt>
                <c:pt idx="78">
                  <c:v>2941.9940000000001</c:v>
                </c:pt>
                <c:pt idx="79">
                  <c:v>2971.7820000000002</c:v>
                </c:pt>
                <c:pt idx="80">
                  <c:v>2995.24</c:v>
                </c:pt>
                <c:pt idx="81">
                  <c:v>3021.9659999999999</c:v>
                </c:pt>
                <c:pt idx="82">
                  <c:v>3031.306</c:v>
                </c:pt>
                <c:pt idx="83">
                  <c:v>3009.4360000000001</c:v>
                </c:pt>
                <c:pt idx="84">
                  <c:v>3035.4740000000002</c:v>
                </c:pt>
                <c:pt idx="85">
                  <c:v>3047.5740000000001</c:v>
                </c:pt>
                <c:pt idx="86">
                  <c:v>3071.34</c:v>
                </c:pt>
                <c:pt idx="87">
                  <c:v>3095.942</c:v>
                </c:pt>
                <c:pt idx="88">
                  <c:v>3123.0459999999998</c:v>
                </c:pt>
                <c:pt idx="89">
                  <c:v>3143.2779999999998</c:v>
                </c:pt>
                <c:pt idx="90">
                  <c:v>3150.03</c:v>
                </c:pt>
                <c:pt idx="91">
                  <c:v>3183.5120000000002</c:v>
                </c:pt>
                <c:pt idx="92">
                  <c:v>3184.7179999999998</c:v>
                </c:pt>
                <c:pt idx="93">
                  <c:v>3237.116</c:v>
                </c:pt>
                <c:pt idx="94">
                  <c:v>3253.5540000000001</c:v>
                </c:pt>
                <c:pt idx="95">
                  <c:v>3263.5459999999998</c:v>
                </c:pt>
                <c:pt idx="96">
                  <c:v>3251.6660000000002</c:v>
                </c:pt>
                <c:pt idx="97">
                  <c:v>3246.5479999999998</c:v>
                </c:pt>
                <c:pt idx="98">
                  <c:v>3259.538</c:v>
                </c:pt>
                <c:pt idx="99">
                  <c:v>3292.1219999999998</c:v>
                </c:pt>
                <c:pt idx="100">
                  <c:v>3333.2339999999999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F3C-9249-2692675C2457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527.952</c:v>
                </c:pt>
                <c:pt idx="2">
                  <c:v>816.71400000000006</c:v>
                </c:pt>
                <c:pt idx="3">
                  <c:v>1013.672</c:v>
                </c:pt>
                <c:pt idx="4">
                  <c:v>1139.704</c:v>
                </c:pt>
                <c:pt idx="5">
                  <c:v>1257.52</c:v>
                </c:pt>
                <c:pt idx="6">
                  <c:v>1408.52</c:v>
                </c:pt>
                <c:pt idx="7">
                  <c:v>1560.76</c:v>
                </c:pt>
                <c:pt idx="8">
                  <c:v>1641.106</c:v>
                </c:pt>
                <c:pt idx="9">
                  <c:v>1744.684</c:v>
                </c:pt>
                <c:pt idx="10">
                  <c:v>1796.498</c:v>
                </c:pt>
                <c:pt idx="11">
                  <c:v>1925.056</c:v>
                </c:pt>
                <c:pt idx="12">
                  <c:v>1998.67</c:v>
                </c:pt>
                <c:pt idx="13">
                  <c:v>2065.6840000000002</c:v>
                </c:pt>
                <c:pt idx="14">
                  <c:v>2124.3539999999998</c:v>
                </c:pt>
                <c:pt idx="15">
                  <c:v>2191.7660000000001</c:v>
                </c:pt>
                <c:pt idx="16">
                  <c:v>2243.7080000000001</c:v>
                </c:pt>
                <c:pt idx="17">
                  <c:v>2288.7719999999999</c:v>
                </c:pt>
                <c:pt idx="18">
                  <c:v>2355.578</c:v>
                </c:pt>
                <c:pt idx="19">
                  <c:v>2443.3879999999999</c:v>
                </c:pt>
                <c:pt idx="20">
                  <c:v>2513.8420000000001</c:v>
                </c:pt>
                <c:pt idx="21">
                  <c:v>2587.1120000000001</c:v>
                </c:pt>
                <c:pt idx="22">
                  <c:v>2612.3119999999999</c:v>
                </c:pt>
                <c:pt idx="23">
                  <c:v>2710.6880000000001</c:v>
                </c:pt>
                <c:pt idx="24">
                  <c:v>2832.4740000000002</c:v>
                </c:pt>
                <c:pt idx="25">
                  <c:v>2824.2640000000001</c:v>
                </c:pt>
                <c:pt idx="26">
                  <c:v>2871.8420000000001</c:v>
                </c:pt>
                <c:pt idx="27">
                  <c:v>2918.636</c:v>
                </c:pt>
                <c:pt idx="28">
                  <c:v>2969.6120000000001</c:v>
                </c:pt>
                <c:pt idx="29">
                  <c:v>3032.0340000000001</c:v>
                </c:pt>
                <c:pt idx="30">
                  <c:v>3065.8820000000001</c:v>
                </c:pt>
                <c:pt idx="31">
                  <c:v>3145.848</c:v>
                </c:pt>
                <c:pt idx="32">
                  <c:v>3190.98</c:v>
                </c:pt>
                <c:pt idx="33">
                  <c:v>3218.9540000000002</c:v>
                </c:pt>
                <c:pt idx="34">
                  <c:v>3212.7020000000002</c:v>
                </c:pt>
                <c:pt idx="35">
                  <c:v>3273.16</c:v>
                </c:pt>
                <c:pt idx="36">
                  <c:v>3265.5639999999999</c:v>
                </c:pt>
                <c:pt idx="37">
                  <c:v>3315.2359999999999</c:v>
                </c:pt>
                <c:pt idx="38">
                  <c:v>3389.42</c:v>
                </c:pt>
                <c:pt idx="39">
                  <c:v>3408.8980000000001</c:v>
                </c:pt>
                <c:pt idx="40">
                  <c:v>3474.096</c:v>
                </c:pt>
                <c:pt idx="41">
                  <c:v>3516.9160000000002</c:v>
                </c:pt>
                <c:pt idx="42">
                  <c:v>3600.9740000000002</c:v>
                </c:pt>
                <c:pt idx="43">
                  <c:v>3592.6120000000001</c:v>
                </c:pt>
                <c:pt idx="44">
                  <c:v>3623.7640000000001</c:v>
                </c:pt>
                <c:pt idx="45">
                  <c:v>3669.5740000000001</c:v>
                </c:pt>
                <c:pt idx="46">
                  <c:v>3675.28</c:v>
                </c:pt>
                <c:pt idx="47">
                  <c:v>3720.18</c:v>
                </c:pt>
                <c:pt idx="48">
                  <c:v>3778.4879999999998</c:v>
                </c:pt>
                <c:pt idx="49">
                  <c:v>3777.174</c:v>
                </c:pt>
                <c:pt idx="50">
                  <c:v>3842.8339999999998</c:v>
                </c:pt>
                <c:pt idx="51">
                  <c:v>3864.1979999999999</c:v>
                </c:pt>
                <c:pt idx="52">
                  <c:v>3945.1280000000002</c:v>
                </c:pt>
                <c:pt idx="53">
                  <c:v>3971.5520000000001</c:v>
                </c:pt>
                <c:pt idx="54">
                  <c:v>4042.5859999999998</c:v>
                </c:pt>
                <c:pt idx="55">
                  <c:v>4069.4780000000001</c:v>
                </c:pt>
                <c:pt idx="56">
                  <c:v>4121.3119999999999</c:v>
                </c:pt>
                <c:pt idx="57">
                  <c:v>4129.7219999999998</c:v>
                </c:pt>
                <c:pt idx="58">
                  <c:v>4123.5519999999997</c:v>
                </c:pt>
                <c:pt idx="59">
                  <c:v>4158.1139999999996</c:v>
                </c:pt>
                <c:pt idx="60">
                  <c:v>4170.5820000000003</c:v>
                </c:pt>
                <c:pt idx="61">
                  <c:v>4147.3919999999998</c:v>
                </c:pt>
                <c:pt idx="62">
                  <c:v>4107.6559999999999</c:v>
                </c:pt>
                <c:pt idx="63">
                  <c:v>4190.2920000000004</c:v>
                </c:pt>
                <c:pt idx="64">
                  <c:v>4170.8980000000001</c:v>
                </c:pt>
                <c:pt idx="65">
                  <c:v>4244.6360000000004</c:v>
                </c:pt>
                <c:pt idx="66">
                  <c:v>4297.7879999999996</c:v>
                </c:pt>
                <c:pt idx="67">
                  <c:v>4347.0159999999996</c:v>
                </c:pt>
                <c:pt idx="68">
                  <c:v>4428.2420000000002</c:v>
                </c:pt>
                <c:pt idx="69">
                  <c:v>4395.7359999999999</c:v>
                </c:pt>
                <c:pt idx="70">
                  <c:v>4374.6080000000002</c:v>
                </c:pt>
                <c:pt idx="71">
                  <c:v>4411.4740000000002</c:v>
                </c:pt>
                <c:pt idx="72">
                  <c:v>4443.84</c:v>
                </c:pt>
                <c:pt idx="73">
                  <c:v>4486.6760000000004</c:v>
                </c:pt>
                <c:pt idx="74">
                  <c:v>4506.1440000000002</c:v>
                </c:pt>
                <c:pt idx="75">
                  <c:v>4581.0540000000001</c:v>
                </c:pt>
                <c:pt idx="76">
                  <c:v>4543.442</c:v>
                </c:pt>
                <c:pt idx="77">
                  <c:v>4645.308</c:v>
                </c:pt>
                <c:pt idx="78">
                  <c:v>4641.8339999999998</c:v>
                </c:pt>
                <c:pt idx="79">
                  <c:v>4675.7860000000001</c:v>
                </c:pt>
                <c:pt idx="80">
                  <c:v>4690.9740000000002</c:v>
                </c:pt>
                <c:pt idx="81">
                  <c:v>4699.2579999999998</c:v>
                </c:pt>
                <c:pt idx="82">
                  <c:v>4765.76</c:v>
                </c:pt>
                <c:pt idx="83">
                  <c:v>4797.3860000000004</c:v>
                </c:pt>
                <c:pt idx="84">
                  <c:v>4818.8220000000001</c:v>
                </c:pt>
                <c:pt idx="85">
                  <c:v>4841.7820000000002</c:v>
                </c:pt>
                <c:pt idx="86">
                  <c:v>4895.0640000000003</c:v>
                </c:pt>
                <c:pt idx="87">
                  <c:v>4938.2179999999998</c:v>
                </c:pt>
                <c:pt idx="88">
                  <c:v>4947.6319999999996</c:v>
                </c:pt>
                <c:pt idx="89">
                  <c:v>4919.3599999999997</c:v>
                </c:pt>
                <c:pt idx="90">
                  <c:v>4923.4859999999999</c:v>
                </c:pt>
                <c:pt idx="91">
                  <c:v>4971.9120000000003</c:v>
                </c:pt>
                <c:pt idx="92">
                  <c:v>4958.62</c:v>
                </c:pt>
                <c:pt idx="93">
                  <c:v>5003.6220000000003</c:v>
                </c:pt>
                <c:pt idx="94">
                  <c:v>5017.2820000000002</c:v>
                </c:pt>
                <c:pt idx="95">
                  <c:v>5073.6559999999999</c:v>
                </c:pt>
                <c:pt idx="96">
                  <c:v>5089.1719999999996</c:v>
                </c:pt>
                <c:pt idx="97">
                  <c:v>5166.93</c:v>
                </c:pt>
                <c:pt idx="98">
                  <c:v>5161.1239999999998</c:v>
                </c:pt>
                <c:pt idx="99">
                  <c:v>5257</c:v>
                </c:pt>
                <c:pt idx="100">
                  <c:v>5341.4960000000001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2-4F3C-9249-2692675C2457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1326.982</c:v>
                </c:pt>
                <c:pt idx="2">
                  <c:v>2069.7820000000002</c:v>
                </c:pt>
                <c:pt idx="3">
                  <c:v>2596.482</c:v>
                </c:pt>
                <c:pt idx="4">
                  <c:v>2929.9679999999998</c:v>
                </c:pt>
                <c:pt idx="5">
                  <c:v>3205.9140000000002</c:v>
                </c:pt>
                <c:pt idx="6">
                  <c:v>3490.5320000000002</c:v>
                </c:pt>
                <c:pt idx="7">
                  <c:v>3777.404</c:v>
                </c:pt>
                <c:pt idx="8">
                  <c:v>3896.7759999999998</c:v>
                </c:pt>
                <c:pt idx="9">
                  <c:v>4368.4059999999999</c:v>
                </c:pt>
                <c:pt idx="10">
                  <c:v>4550.1859999999997</c:v>
                </c:pt>
                <c:pt idx="11">
                  <c:v>4684.3900000000003</c:v>
                </c:pt>
                <c:pt idx="12">
                  <c:v>4913.2259999999997</c:v>
                </c:pt>
                <c:pt idx="13">
                  <c:v>4860.7039999999997</c:v>
                </c:pt>
                <c:pt idx="14">
                  <c:v>4954.6120000000001</c:v>
                </c:pt>
                <c:pt idx="15">
                  <c:v>5057.7179999999998</c:v>
                </c:pt>
                <c:pt idx="16">
                  <c:v>5166.8360000000002</c:v>
                </c:pt>
                <c:pt idx="17">
                  <c:v>5470.2560000000003</c:v>
                </c:pt>
                <c:pt idx="18">
                  <c:v>5711.9560000000001</c:v>
                </c:pt>
                <c:pt idx="19">
                  <c:v>5930.7039999999997</c:v>
                </c:pt>
                <c:pt idx="20">
                  <c:v>6110.74</c:v>
                </c:pt>
                <c:pt idx="21">
                  <c:v>6305.1480000000001</c:v>
                </c:pt>
                <c:pt idx="22">
                  <c:v>6421.1239999999998</c:v>
                </c:pt>
                <c:pt idx="23">
                  <c:v>6577.81</c:v>
                </c:pt>
                <c:pt idx="24">
                  <c:v>6788.2359999999999</c:v>
                </c:pt>
                <c:pt idx="25">
                  <c:v>6860.2380000000003</c:v>
                </c:pt>
                <c:pt idx="26">
                  <c:v>6999.42</c:v>
                </c:pt>
                <c:pt idx="27">
                  <c:v>7114.47</c:v>
                </c:pt>
                <c:pt idx="28">
                  <c:v>7270.75</c:v>
                </c:pt>
                <c:pt idx="29">
                  <c:v>7327.0460000000003</c:v>
                </c:pt>
                <c:pt idx="30">
                  <c:v>7416.424</c:v>
                </c:pt>
                <c:pt idx="31">
                  <c:v>7484.9</c:v>
                </c:pt>
                <c:pt idx="32">
                  <c:v>7602.2020000000002</c:v>
                </c:pt>
                <c:pt idx="33">
                  <c:v>7692.0739999999996</c:v>
                </c:pt>
                <c:pt idx="34">
                  <c:v>7816.348</c:v>
                </c:pt>
                <c:pt idx="35">
                  <c:v>7957.0919999999996</c:v>
                </c:pt>
                <c:pt idx="36">
                  <c:v>8091.3239999999996</c:v>
                </c:pt>
                <c:pt idx="37">
                  <c:v>8168.232</c:v>
                </c:pt>
                <c:pt idx="38">
                  <c:v>8175.0860000000002</c:v>
                </c:pt>
                <c:pt idx="39">
                  <c:v>8378.7739999999994</c:v>
                </c:pt>
                <c:pt idx="40">
                  <c:v>8503.93</c:v>
                </c:pt>
                <c:pt idx="41">
                  <c:v>8544.0519999999997</c:v>
                </c:pt>
                <c:pt idx="42">
                  <c:v>8529.9580000000005</c:v>
                </c:pt>
                <c:pt idx="43">
                  <c:v>8716.0460000000003</c:v>
                </c:pt>
                <c:pt idx="44">
                  <c:v>8778.4920000000002</c:v>
                </c:pt>
                <c:pt idx="45">
                  <c:v>8869.6620000000003</c:v>
                </c:pt>
                <c:pt idx="46">
                  <c:v>8821.3179999999993</c:v>
                </c:pt>
                <c:pt idx="47">
                  <c:v>9012.86</c:v>
                </c:pt>
                <c:pt idx="48">
                  <c:v>9204.77</c:v>
                </c:pt>
                <c:pt idx="49">
                  <c:v>9203.1939999999995</c:v>
                </c:pt>
                <c:pt idx="50">
                  <c:v>9359.9619999999995</c:v>
                </c:pt>
                <c:pt idx="51">
                  <c:v>9449.848</c:v>
                </c:pt>
                <c:pt idx="52">
                  <c:v>9464.74</c:v>
                </c:pt>
                <c:pt idx="53">
                  <c:v>9600.2939999999999</c:v>
                </c:pt>
                <c:pt idx="54">
                  <c:v>9734.5259999999998</c:v>
                </c:pt>
                <c:pt idx="55">
                  <c:v>9731.7780000000002</c:v>
                </c:pt>
                <c:pt idx="56">
                  <c:v>9636.9439999999995</c:v>
                </c:pt>
                <c:pt idx="57">
                  <c:v>9784.18</c:v>
                </c:pt>
                <c:pt idx="58">
                  <c:v>9951.34</c:v>
                </c:pt>
                <c:pt idx="59">
                  <c:v>10068.288</c:v>
                </c:pt>
                <c:pt idx="60">
                  <c:v>10259.064</c:v>
                </c:pt>
                <c:pt idx="61">
                  <c:v>10287.704</c:v>
                </c:pt>
                <c:pt idx="62">
                  <c:v>10423.134</c:v>
                </c:pt>
                <c:pt idx="63">
                  <c:v>10562.244000000001</c:v>
                </c:pt>
                <c:pt idx="64">
                  <c:v>10479.058000000001</c:v>
                </c:pt>
                <c:pt idx="65">
                  <c:v>10587.334000000001</c:v>
                </c:pt>
                <c:pt idx="66">
                  <c:v>10609.748</c:v>
                </c:pt>
                <c:pt idx="67">
                  <c:v>10570.466</c:v>
                </c:pt>
                <c:pt idx="68">
                  <c:v>10792.456</c:v>
                </c:pt>
                <c:pt idx="69">
                  <c:v>10875.157999999999</c:v>
                </c:pt>
                <c:pt idx="70">
                  <c:v>10998.484</c:v>
                </c:pt>
                <c:pt idx="71">
                  <c:v>11107.89</c:v>
                </c:pt>
                <c:pt idx="72">
                  <c:v>11288.817999999999</c:v>
                </c:pt>
                <c:pt idx="73">
                  <c:v>11361.201999999999</c:v>
                </c:pt>
                <c:pt idx="74">
                  <c:v>11290.93</c:v>
                </c:pt>
                <c:pt idx="75">
                  <c:v>11466.904</c:v>
                </c:pt>
                <c:pt idx="76">
                  <c:v>11589.371999999999</c:v>
                </c:pt>
                <c:pt idx="77">
                  <c:v>11787.088</c:v>
                </c:pt>
                <c:pt idx="78">
                  <c:v>11870.388000000001</c:v>
                </c:pt>
                <c:pt idx="79">
                  <c:v>11991.27</c:v>
                </c:pt>
                <c:pt idx="80">
                  <c:v>12006.058000000001</c:v>
                </c:pt>
                <c:pt idx="81">
                  <c:v>12281.526</c:v>
                </c:pt>
                <c:pt idx="82">
                  <c:v>12477.266</c:v>
                </c:pt>
                <c:pt idx="83">
                  <c:v>12527.68</c:v>
                </c:pt>
                <c:pt idx="84">
                  <c:v>12487.022000000001</c:v>
                </c:pt>
                <c:pt idx="85">
                  <c:v>12550.79</c:v>
                </c:pt>
                <c:pt idx="86">
                  <c:v>12707.198</c:v>
                </c:pt>
                <c:pt idx="87">
                  <c:v>12853.018</c:v>
                </c:pt>
                <c:pt idx="88">
                  <c:v>12974.691999999999</c:v>
                </c:pt>
                <c:pt idx="89">
                  <c:v>13002.634</c:v>
                </c:pt>
                <c:pt idx="90">
                  <c:v>13250.791999999999</c:v>
                </c:pt>
                <c:pt idx="91">
                  <c:v>13264.698</c:v>
                </c:pt>
                <c:pt idx="92">
                  <c:v>13561.038</c:v>
                </c:pt>
                <c:pt idx="93">
                  <c:v>13626.958000000001</c:v>
                </c:pt>
                <c:pt idx="94">
                  <c:v>13708.14</c:v>
                </c:pt>
                <c:pt idx="95">
                  <c:v>13708.585999999999</c:v>
                </c:pt>
                <c:pt idx="96">
                  <c:v>13610.441999999999</c:v>
                </c:pt>
                <c:pt idx="97">
                  <c:v>13582.482</c:v>
                </c:pt>
                <c:pt idx="98">
                  <c:v>13720.422</c:v>
                </c:pt>
                <c:pt idx="99">
                  <c:v>13834.276</c:v>
                </c:pt>
                <c:pt idx="100">
                  <c:v>14062.206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2-4F3C-9249-2692675C2457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2666.7660000000001</c:v>
                </c:pt>
                <c:pt idx="2">
                  <c:v>4147.8940000000002</c:v>
                </c:pt>
                <c:pt idx="3">
                  <c:v>5204.6120000000001</c:v>
                </c:pt>
                <c:pt idx="4">
                  <c:v>5979.12</c:v>
                </c:pt>
                <c:pt idx="5">
                  <c:v>6529.39</c:v>
                </c:pt>
                <c:pt idx="6">
                  <c:v>7005.5919999999996</c:v>
                </c:pt>
                <c:pt idx="7">
                  <c:v>7581.82</c:v>
                </c:pt>
                <c:pt idx="8">
                  <c:v>8108.7280000000001</c:v>
                </c:pt>
                <c:pt idx="9">
                  <c:v>8626.4959999999992</c:v>
                </c:pt>
                <c:pt idx="10">
                  <c:v>9308.0679999999993</c:v>
                </c:pt>
                <c:pt idx="11">
                  <c:v>9745.0360000000001</c:v>
                </c:pt>
                <c:pt idx="12">
                  <c:v>9833.9079999999994</c:v>
                </c:pt>
                <c:pt idx="13">
                  <c:v>10228.406000000001</c:v>
                </c:pt>
                <c:pt idx="14">
                  <c:v>10696.041999999999</c:v>
                </c:pt>
                <c:pt idx="15">
                  <c:v>10912.462</c:v>
                </c:pt>
                <c:pt idx="16">
                  <c:v>11210.022000000001</c:v>
                </c:pt>
                <c:pt idx="17">
                  <c:v>11431.536</c:v>
                </c:pt>
                <c:pt idx="18">
                  <c:v>11681.216</c:v>
                </c:pt>
                <c:pt idx="19">
                  <c:v>12271.791999999999</c:v>
                </c:pt>
                <c:pt idx="20">
                  <c:v>12548.418</c:v>
                </c:pt>
                <c:pt idx="21">
                  <c:v>12673.977999999999</c:v>
                </c:pt>
                <c:pt idx="22">
                  <c:v>12731.242</c:v>
                </c:pt>
                <c:pt idx="23">
                  <c:v>13032.206</c:v>
                </c:pt>
                <c:pt idx="24">
                  <c:v>13140.936</c:v>
                </c:pt>
                <c:pt idx="25">
                  <c:v>13329.414000000001</c:v>
                </c:pt>
                <c:pt idx="26">
                  <c:v>13387.456</c:v>
                </c:pt>
                <c:pt idx="27">
                  <c:v>13619.378000000001</c:v>
                </c:pt>
                <c:pt idx="28">
                  <c:v>13979.6</c:v>
                </c:pt>
                <c:pt idx="29">
                  <c:v>14141.07</c:v>
                </c:pt>
                <c:pt idx="30">
                  <c:v>14675.108</c:v>
                </c:pt>
                <c:pt idx="31">
                  <c:v>14811.126</c:v>
                </c:pt>
                <c:pt idx="32">
                  <c:v>14931.518</c:v>
                </c:pt>
                <c:pt idx="33">
                  <c:v>14929.93</c:v>
                </c:pt>
                <c:pt idx="34">
                  <c:v>14924.876</c:v>
                </c:pt>
                <c:pt idx="35">
                  <c:v>14936.36</c:v>
                </c:pt>
                <c:pt idx="36">
                  <c:v>15277.712</c:v>
                </c:pt>
                <c:pt idx="37">
                  <c:v>15277.085999999999</c:v>
                </c:pt>
                <c:pt idx="38">
                  <c:v>15630.138000000001</c:v>
                </c:pt>
                <c:pt idx="39">
                  <c:v>16009.317999999999</c:v>
                </c:pt>
                <c:pt idx="40">
                  <c:v>16389.034</c:v>
                </c:pt>
                <c:pt idx="41">
                  <c:v>16658.526000000002</c:v>
                </c:pt>
                <c:pt idx="42">
                  <c:v>16914.946</c:v>
                </c:pt>
                <c:pt idx="43">
                  <c:v>16868.761999999999</c:v>
                </c:pt>
                <c:pt idx="44">
                  <c:v>16968.198</c:v>
                </c:pt>
                <c:pt idx="45">
                  <c:v>16835.984</c:v>
                </c:pt>
                <c:pt idx="46">
                  <c:v>16986.815999999999</c:v>
                </c:pt>
                <c:pt idx="47">
                  <c:v>17052.862000000001</c:v>
                </c:pt>
                <c:pt idx="48">
                  <c:v>17088.835999999999</c:v>
                </c:pt>
                <c:pt idx="49">
                  <c:v>17177.25</c:v>
                </c:pt>
                <c:pt idx="50">
                  <c:v>17306.759999999998</c:v>
                </c:pt>
                <c:pt idx="51">
                  <c:v>17124.009999999998</c:v>
                </c:pt>
                <c:pt idx="52">
                  <c:v>17070.182000000001</c:v>
                </c:pt>
                <c:pt idx="53">
                  <c:v>17334.732</c:v>
                </c:pt>
                <c:pt idx="54">
                  <c:v>17643.901999999998</c:v>
                </c:pt>
                <c:pt idx="55">
                  <c:v>17499.988000000001</c:v>
                </c:pt>
                <c:pt idx="56">
                  <c:v>17612.934000000001</c:v>
                </c:pt>
                <c:pt idx="57">
                  <c:v>17647.745999999999</c:v>
                </c:pt>
                <c:pt idx="58">
                  <c:v>17840.317999999999</c:v>
                </c:pt>
                <c:pt idx="59">
                  <c:v>17643.54</c:v>
                </c:pt>
                <c:pt idx="60">
                  <c:v>17678.752</c:v>
                </c:pt>
                <c:pt idx="61">
                  <c:v>17943.723999999998</c:v>
                </c:pt>
                <c:pt idx="62">
                  <c:v>17941.62</c:v>
                </c:pt>
                <c:pt idx="63">
                  <c:v>18273.97</c:v>
                </c:pt>
                <c:pt idx="64">
                  <c:v>18339.276000000002</c:v>
                </c:pt>
                <c:pt idx="65">
                  <c:v>18642.034</c:v>
                </c:pt>
                <c:pt idx="66">
                  <c:v>18815.759999999998</c:v>
                </c:pt>
                <c:pt idx="67">
                  <c:v>18933.738000000001</c:v>
                </c:pt>
                <c:pt idx="68">
                  <c:v>19201.657999999999</c:v>
                </c:pt>
                <c:pt idx="69">
                  <c:v>19446.646000000001</c:v>
                </c:pt>
                <c:pt idx="70">
                  <c:v>19461.48</c:v>
                </c:pt>
                <c:pt idx="71">
                  <c:v>19467.887999999999</c:v>
                </c:pt>
                <c:pt idx="72">
                  <c:v>19615.315999999999</c:v>
                </c:pt>
                <c:pt idx="73">
                  <c:v>19946.03</c:v>
                </c:pt>
                <c:pt idx="74">
                  <c:v>20155.547999999999</c:v>
                </c:pt>
                <c:pt idx="75">
                  <c:v>20310.135999999999</c:v>
                </c:pt>
                <c:pt idx="76">
                  <c:v>20239.080000000002</c:v>
                </c:pt>
                <c:pt idx="77">
                  <c:v>20424.144</c:v>
                </c:pt>
                <c:pt idx="78">
                  <c:v>20365.946</c:v>
                </c:pt>
                <c:pt idx="79">
                  <c:v>20403.331999999999</c:v>
                </c:pt>
                <c:pt idx="80">
                  <c:v>20446.342000000001</c:v>
                </c:pt>
                <c:pt idx="81">
                  <c:v>20590.116000000002</c:v>
                </c:pt>
                <c:pt idx="82">
                  <c:v>20857.556</c:v>
                </c:pt>
                <c:pt idx="83">
                  <c:v>21012.254000000001</c:v>
                </c:pt>
                <c:pt idx="84">
                  <c:v>21109.207999999999</c:v>
                </c:pt>
                <c:pt idx="85">
                  <c:v>20948.835999999999</c:v>
                </c:pt>
                <c:pt idx="86">
                  <c:v>20842.824000000001</c:v>
                </c:pt>
                <c:pt idx="87">
                  <c:v>20954.135999999999</c:v>
                </c:pt>
                <c:pt idx="88">
                  <c:v>21060.22</c:v>
                </c:pt>
                <c:pt idx="89">
                  <c:v>20920.362000000001</c:v>
                </c:pt>
                <c:pt idx="90">
                  <c:v>21125.612000000001</c:v>
                </c:pt>
                <c:pt idx="91">
                  <c:v>21088.511999999999</c:v>
                </c:pt>
                <c:pt idx="92">
                  <c:v>21139.418000000001</c:v>
                </c:pt>
                <c:pt idx="93">
                  <c:v>21219.556</c:v>
                </c:pt>
                <c:pt idx="94">
                  <c:v>21233.353999999999</c:v>
                </c:pt>
                <c:pt idx="95">
                  <c:v>21468.565999999999</c:v>
                </c:pt>
                <c:pt idx="96">
                  <c:v>21319.74</c:v>
                </c:pt>
                <c:pt idx="97">
                  <c:v>21254.993999999999</c:v>
                </c:pt>
                <c:pt idx="98">
                  <c:v>21226.457999999999</c:v>
                </c:pt>
                <c:pt idx="99">
                  <c:v>21399.02</c:v>
                </c:pt>
                <c:pt idx="100">
                  <c:v>21586.547999999999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2-4F3C-9249-2692675C2457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5670.6580000000004</c:v>
                </c:pt>
                <c:pt idx="2">
                  <c:v>8158.1660000000002</c:v>
                </c:pt>
                <c:pt idx="3">
                  <c:v>9880.8760000000002</c:v>
                </c:pt>
                <c:pt idx="4">
                  <c:v>10926.11</c:v>
                </c:pt>
                <c:pt idx="5">
                  <c:v>11878.477999999999</c:v>
                </c:pt>
                <c:pt idx="6">
                  <c:v>13120.154</c:v>
                </c:pt>
                <c:pt idx="7">
                  <c:v>13958.273999999999</c:v>
                </c:pt>
                <c:pt idx="8">
                  <c:v>15006.464</c:v>
                </c:pt>
                <c:pt idx="9">
                  <c:v>15705.74</c:v>
                </c:pt>
                <c:pt idx="10">
                  <c:v>16318.188</c:v>
                </c:pt>
                <c:pt idx="11">
                  <c:v>16461.378000000001</c:v>
                </c:pt>
                <c:pt idx="12">
                  <c:v>17256.968000000001</c:v>
                </c:pt>
                <c:pt idx="13">
                  <c:v>17804.848000000002</c:v>
                </c:pt>
                <c:pt idx="14">
                  <c:v>18347.498</c:v>
                </c:pt>
                <c:pt idx="15">
                  <c:v>18899.846000000001</c:v>
                </c:pt>
                <c:pt idx="16">
                  <c:v>19854.236000000001</c:v>
                </c:pt>
                <c:pt idx="17">
                  <c:v>19516.934000000001</c:v>
                </c:pt>
                <c:pt idx="18">
                  <c:v>19803.3</c:v>
                </c:pt>
                <c:pt idx="19">
                  <c:v>19992.7</c:v>
                </c:pt>
                <c:pt idx="20">
                  <c:v>20411.414000000001</c:v>
                </c:pt>
                <c:pt idx="21">
                  <c:v>20539.294000000002</c:v>
                </c:pt>
                <c:pt idx="22">
                  <c:v>20802.91</c:v>
                </c:pt>
                <c:pt idx="23">
                  <c:v>21277.77</c:v>
                </c:pt>
                <c:pt idx="24">
                  <c:v>21636.194</c:v>
                </c:pt>
                <c:pt idx="25">
                  <c:v>21833.202000000001</c:v>
                </c:pt>
                <c:pt idx="26">
                  <c:v>22353.786</c:v>
                </c:pt>
                <c:pt idx="27">
                  <c:v>22113.603999999999</c:v>
                </c:pt>
                <c:pt idx="28">
                  <c:v>21907.302</c:v>
                </c:pt>
                <c:pt idx="29">
                  <c:v>22155.898000000001</c:v>
                </c:pt>
                <c:pt idx="30">
                  <c:v>22329.488000000001</c:v>
                </c:pt>
                <c:pt idx="31">
                  <c:v>22361.988000000001</c:v>
                </c:pt>
                <c:pt idx="32">
                  <c:v>23097.756000000001</c:v>
                </c:pt>
                <c:pt idx="33">
                  <c:v>23665.585999999999</c:v>
                </c:pt>
                <c:pt idx="34">
                  <c:v>23953.651999999998</c:v>
                </c:pt>
                <c:pt idx="35">
                  <c:v>23981.464</c:v>
                </c:pt>
                <c:pt idx="36">
                  <c:v>24140.792000000001</c:v>
                </c:pt>
                <c:pt idx="37">
                  <c:v>24088.646000000001</c:v>
                </c:pt>
                <c:pt idx="38">
                  <c:v>24204.704000000002</c:v>
                </c:pt>
                <c:pt idx="39">
                  <c:v>24271.328000000001</c:v>
                </c:pt>
                <c:pt idx="40">
                  <c:v>24409.366000000002</c:v>
                </c:pt>
                <c:pt idx="41">
                  <c:v>23996.482</c:v>
                </c:pt>
                <c:pt idx="42">
                  <c:v>23810.63</c:v>
                </c:pt>
                <c:pt idx="43">
                  <c:v>23579.21</c:v>
                </c:pt>
                <c:pt idx="44">
                  <c:v>23785.727999999999</c:v>
                </c:pt>
                <c:pt idx="45">
                  <c:v>23326.702000000001</c:v>
                </c:pt>
                <c:pt idx="46">
                  <c:v>23533.328000000001</c:v>
                </c:pt>
                <c:pt idx="47">
                  <c:v>23393.946</c:v>
                </c:pt>
                <c:pt idx="48">
                  <c:v>23532.112000000001</c:v>
                </c:pt>
                <c:pt idx="49">
                  <c:v>23679.045999999998</c:v>
                </c:pt>
                <c:pt idx="50">
                  <c:v>23889.045999999998</c:v>
                </c:pt>
                <c:pt idx="51">
                  <c:v>23907.808000000001</c:v>
                </c:pt>
                <c:pt idx="52">
                  <c:v>24256</c:v>
                </c:pt>
                <c:pt idx="53">
                  <c:v>24013.526000000002</c:v>
                </c:pt>
                <c:pt idx="54">
                  <c:v>23937.173999999999</c:v>
                </c:pt>
                <c:pt idx="55">
                  <c:v>23599.137999999999</c:v>
                </c:pt>
                <c:pt idx="56">
                  <c:v>23665.896000000001</c:v>
                </c:pt>
                <c:pt idx="57">
                  <c:v>23658.353999999999</c:v>
                </c:pt>
                <c:pt idx="58">
                  <c:v>23581.82</c:v>
                </c:pt>
                <c:pt idx="59">
                  <c:v>23644.567999999999</c:v>
                </c:pt>
                <c:pt idx="60">
                  <c:v>23453.725999999999</c:v>
                </c:pt>
                <c:pt idx="61">
                  <c:v>23807.006000000001</c:v>
                </c:pt>
                <c:pt idx="62">
                  <c:v>24046.331999999999</c:v>
                </c:pt>
                <c:pt idx="63">
                  <c:v>23959.076000000001</c:v>
                </c:pt>
                <c:pt idx="64">
                  <c:v>23534.011999999999</c:v>
                </c:pt>
                <c:pt idx="65">
                  <c:v>23786.428</c:v>
                </c:pt>
                <c:pt idx="66">
                  <c:v>23789.144</c:v>
                </c:pt>
                <c:pt idx="67">
                  <c:v>23440.194</c:v>
                </c:pt>
                <c:pt idx="68">
                  <c:v>23807.572</c:v>
                </c:pt>
                <c:pt idx="69">
                  <c:v>23704.862000000001</c:v>
                </c:pt>
                <c:pt idx="70">
                  <c:v>23233.036</c:v>
                </c:pt>
                <c:pt idx="71">
                  <c:v>23272.716</c:v>
                </c:pt>
                <c:pt idx="72">
                  <c:v>23363.856</c:v>
                </c:pt>
                <c:pt idx="73">
                  <c:v>23553.53</c:v>
                </c:pt>
                <c:pt idx="74">
                  <c:v>23414.876</c:v>
                </c:pt>
                <c:pt idx="75">
                  <c:v>23491.052</c:v>
                </c:pt>
                <c:pt idx="76">
                  <c:v>23239.457999999999</c:v>
                </c:pt>
                <c:pt idx="77">
                  <c:v>23350.81</c:v>
                </c:pt>
                <c:pt idx="78">
                  <c:v>23953.416000000001</c:v>
                </c:pt>
                <c:pt idx="79">
                  <c:v>23783.200000000001</c:v>
                </c:pt>
                <c:pt idx="80">
                  <c:v>23919.121999999999</c:v>
                </c:pt>
                <c:pt idx="81">
                  <c:v>24272.454000000002</c:v>
                </c:pt>
                <c:pt idx="82">
                  <c:v>24439.916000000001</c:v>
                </c:pt>
                <c:pt idx="83">
                  <c:v>24424.741999999998</c:v>
                </c:pt>
                <c:pt idx="84">
                  <c:v>24208.295999999998</c:v>
                </c:pt>
                <c:pt idx="85">
                  <c:v>24462.52</c:v>
                </c:pt>
                <c:pt idx="86">
                  <c:v>24565.684000000001</c:v>
                </c:pt>
                <c:pt idx="87">
                  <c:v>24304.880000000001</c:v>
                </c:pt>
                <c:pt idx="88">
                  <c:v>24672.133999999998</c:v>
                </c:pt>
                <c:pt idx="89">
                  <c:v>24812.720000000001</c:v>
                </c:pt>
                <c:pt idx="90">
                  <c:v>24725.026000000002</c:v>
                </c:pt>
                <c:pt idx="91">
                  <c:v>24347.34</c:v>
                </c:pt>
                <c:pt idx="92">
                  <c:v>24113.94</c:v>
                </c:pt>
                <c:pt idx="93">
                  <c:v>23789.788</c:v>
                </c:pt>
                <c:pt idx="94">
                  <c:v>23791.56</c:v>
                </c:pt>
                <c:pt idx="95">
                  <c:v>23404.02</c:v>
                </c:pt>
                <c:pt idx="96">
                  <c:v>23570.722000000002</c:v>
                </c:pt>
                <c:pt idx="97">
                  <c:v>23537.806</c:v>
                </c:pt>
                <c:pt idx="98">
                  <c:v>23879.81</c:v>
                </c:pt>
                <c:pt idx="99">
                  <c:v>23745.266</c:v>
                </c:pt>
                <c:pt idx="100">
                  <c:v>24172.276000000002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2-4F3C-9249-2692675C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07103"/>
        <c:axId val="1334157839"/>
      </c:lineChart>
      <c:catAx>
        <c:axId val="153590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57839"/>
        <c:crosses val="autoZero"/>
        <c:auto val="1"/>
        <c:lblAlgn val="ctr"/>
        <c:lblOffset val="100"/>
        <c:noMultiLvlLbl val="0"/>
      </c:catAx>
      <c:valAx>
        <c:axId val="1334157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07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263.98399999999998</c:v>
                </c:pt>
                <c:pt idx="2">
                  <c:v>246.68799999999999</c:v>
                </c:pt>
                <c:pt idx="3">
                  <c:v>270.93</c:v>
                </c:pt>
                <c:pt idx="4">
                  <c:v>264.39</c:v>
                </c:pt>
                <c:pt idx="5">
                  <c:v>281.48399999999998</c:v>
                </c:pt>
                <c:pt idx="6">
                  <c:v>265.98599999999999</c:v>
                </c:pt>
                <c:pt idx="7">
                  <c:v>290.57799999999997</c:v>
                </c:pt>
                <c:pt idx="8">
                  <c:v>299.89999999999998</c:v>
                </c:pt>
                <c:pt idx="9">
                  <c:v>297.01799999999997</c:v>
                </c:pt>
                <c:pt idx="10">
                  <c:v>296.024</c:v>
                </c:pt>
                <c:pt idx="11">
                  <c:v>288.5</c:v>
                </c:pt>
                <c:pt idx="12">
                  <c:v>287.18400000000003</c:v>
                </c:pt>
                <c:pt idx="13">
                  <c:v>296.43</c:v>
                </c:pt>
                <c:pt idx="14">
                  <c:v>317.80799999999999</c:v>
                </c:pt>
                <c:pt idx="15">
                  <c:v>321.67200000000003</c:v>
                </c:pt>
                <c:pt idx="16">
                  <c:v>321.048</c:v>
                </c:pt>
                <c:pt idx="17">
                  <c:v>328.94200000000001</c:v>
                </c:pt>
                <c:pt idx="18">
                  <c:v>317.94799999999998</c:v>
                </c:pt>
                <c:pt idx="19">
                  <c:v>331.79</c:v>
                </c:pt>
                <c:pt idx="20">
                  <c:v>335.19799999999998</c:v>
                </c:pt>
                <c:pt idx="21">
                  <c:v>311.22399999999999</c:v>
                </c:pt>
                <c:pt idx="22">
                  <c:v>322.23200000000003</c:v>
                </c:pt>
                <c:pt idx="23">
                  <c:v>314.70999999999998</c:v>
                </c:pt>
                <c:pt idx="24">
                  <c:v>328.02</c:v>
                </c:pt>
                <c:pt idx="25">
                  <c:v>324.40199999999999</c:v>
                </c:pt>
                <c:pt idx="26">
                  <c:v>302.52</c:v>
                </c:pt>
                <c:pt idx="27">
                  <c:v>293.29599999999999</c:v>
                </c:pt>
                <c:pt idx="28">
                  <c:v>313.154</c:v>
                </c:pt>
                <c:pt idx="29">
                  <c:v>324.23200000000003</c:v>
                </c:pt>
                <c:pt idx="30">
                  <c:v>342.048</c:v>
                </c:pt>
                <c:pt idx="31">
                  <c:v>309.13600000000002</c:v>
                </c:pt>
                <c:pt idx="32">
                  <c:v>323.05200000000002</c:v>
                </c:pt>
                <c:pt idx="33">
                  <c:v>284.77199999999999</c:v>
                </c:pt>
                <c:pt idx="34">
                  <c:v>319.03399999999999</c:v>
                </c:pt>
                <c:pt idx="35">
                  <c:v>295.72199999999998</c:v>
                </c:pt>
                <c:pt idx="36">
                  <c:v>317.00400000000002</c:v>
                </c:pt>
                <c:pt idx="37">
                  <c:v>300.79000000000002</c:v>
                </c:pt>
                <c:pt idx="38">
                  <c:v>314.55</c:v>
                </c:pt>
                <c:pt idx="39">
                  <c:v>315.08999999999997</c:v>
                </c:pt>
                <c:pt idx="40">
                  <c:v>316.13600000000002</c:v>
                </c:pt>
                <c:pt idx="41">
                  <c:v>311.43400000000003</c:v>
                </c:pt>
                <c:pt idx="42">
                  <c:v>310.75599999999997</c:v>
                </c:pt>
                <c:pt idx="43">
                  <c:v>310.20400000000001</c:v>
                </c:pt>
                <c:pt idx="44">
                  <c:v>324.08</c:v>
                </c:pt>
                <c:pt idx="45">
                  <c:v>303.85399999999998</c:v>
                </c:pt>
                <c:pt idx="46">
                  <c:v>329.846</c:v>
                </c:pt>
                <c:pt idx="47">
                  <c:v>331.56400000000002</c:v>
                </c:pt>
                <c:pt idx="48">
                  <c:v>331.51799999999997</c:v>
                </c:pt>
                <c:pt idx="49">
                  <c:v>312.40600000000001</c:v>
                </c:pt>
                <c:pt idx="50">
                  <c:v>306.97800000000001</c:v>
                </c:pt>
                <c:pt idx="51">
                  <c:v>309.61399999999998</c:v>
                </c:pt>
                <c:pt idx="52">
                  <c:v>322.45800000000003</c:v>
                </c:pt>
                <c:pt idx="53">
                  <c:v>319.714</c:v>
                </c:pt>
                <c:pt idx="54">
                  <c:v>321.39600000000002</c:v>
                </c:pt>
                <c:pt idx="55">
                  <c:v>309.49200000000002</c:v>
                </c:pt>
                <c:pt idx="56">
                  <c:v>318.45400000000001</c:v>
                </c:pt>
                <c:pt idx="57">
                  <c:v>311.17200000000003</c:v>
                </c:pt>
                <c:pt idx="58">
                  <c:v>300.822</c:v>
                </c:pt>
                <c:pt idx="59">
                  <c:v>327.69799999999998</c:v>
                </c:pt>
                <c:pt idx="60">
                  <c:v>320.48399999999998</c:v>
                </c:pt>
                <c:pt idx="61">
                  <c:v>324.61</c:v>
                </c:pt>
                <c:pt idx="62">
                  <c:v>329.67</c:v>
                </c:pt>
                <c:pt idx="63">
                  <c:v>314.07799999999997</c:v>
                </c:pt>
                <c:pt idx="64">
                  <c:v>331.50200000000001</c:v>
                </c:pt>
                <c:pt idx="65">
                  <c:v>347.59800000000001</c:v>
                </c:pt>
                <c:pt idx="66">
                  <c:v>338.59399999999999</c:v>
                </c:pt>
                <c:pt idx="67">
                  <c:v>330.33800000000002</c:v>
                </c:pt>
                <c:pt idx="68">
                  <c:v>316.88400000000001</c:v>
                </c:pt>
                <c:pt idx="69">
                  <c:v>349.87599999999998</c:v>
                </c:pt>
                <c:pt idx="70">
                  <c:v>309.83</c:v>
                </c:pt>
                <c:pt idx="71">
                  <c:v>308.964</c:v>
                </c:pt>
                <c:pt idx="72">
                  <c:v>321.73399999999998</c:v>
                </c:pt>
                <c:pt idx="73">
                  <c:v>335.19</c:v>
                </c:pt>
                <c:pt idx="74">
                  <c:v>318.32799999999997</c:v>
                </c:pt>
                <c:pt idx="75">
                  <c:v>315.48</c:v>
                </c:pt>
                <c:pt idx="76">
                  <c:v>313.02199999999999</c:v>
                </c:pt>
                <c:pt idx="77">
                  <c:v>328.33600000000001</c:v>
                </c:pt>
                <c:pt idx="78">
                  <c:v>332.31400000000002</c:v>
                </c:pt>
                <c:pt idx="79">
                  <c:v>315.12799999999999</c:v>
                </c:pt>
                <c:pt idx="80">
                  <c:v>322.774</c:v>
                </c:pt>
                <c:pt idx="81">
                  <c:v>315.50200000000001</c:v>
                </c:pt>
                <c:pt idx="82">
                  <c:v>326.5</c:v>
                </c:pt>
                <c:pt idx="83">
                  <c:v>327.154</c:v>
                </c:pt>
                <c:pt idx="84">
                  <c:v>330.762</c:v>
                </c:pt>
                <c:pt idx="85">
                  <c:v>336.15199999999999</c:v>
                </c:pt>
                <c:pt idx="86">
                  <c:v>311.80200000000002</c:v>
                </c:pt>
                <c:pt idx="87">
                  <c:v>316.726</c:v>
                </c:pt>
                <c:pt idx="88">
                  <c:v>324.80399999999997</c:v>
                </c:pt>
                <c:pt idx="89">
                  <c:v>307.88400000000001</c:v>
                </c:pt>
                <c:pt idx="90">
                  <c:v>331.44799999999998</c:v>
                </c:pt>
                <c:pt idx="91">
                  <c:v>305.786</c:v>
                </c:pt>
                <c:pt idx="92">
                  <c:v>316.60199999999998</c:v>
                </c:pt>
                <c:pt idx="93">
                  <c:v>330.11799999999999</c:v>
                </c:pt>
                <c:pt idx="94">
                  <c:v>313.90199999999999</c:v>
                </c:pt>
                <c:pt idx="95">
                  <c:v>340.02800000000002</c:v>
                </c:pt>
                <c:pt idx="96">
                  <c:v>321.29199999999997</c:v>
                </c:pt>
                <c:pt idx="97">
                  <c:v>331.41399999999999</c:v>
                </c:pt>
                <c:pt idx="98">
                  <c:v>305.73399999999998</c:v>
                </c:pt>
                <c:pt idx="99">
                  <c:v>308.43200000000002</c:v>
                </c:pt>
                <c:pt idx="100">
                  <c:v>325.68799999999999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B-463A-8F64-59496281E38F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527.952</c:v>
                </c:pt>
                <c:pt idx="2">
                  <c:v>496.95400000000001</c:v>
                </c:pt>
                <c:pt idx="3">
                  <c:v>479.334</c:v>
                </c:pt>
                <c:pt idx="4">
                  <c:v>479.404</c:v>
                </c:pt>
                <c:pt idx="5">
                  <c:v>539.24</c:v>
                </c:pt>
                <c:pt idx="6">
                  <c:v>503.87200000000001</c:v>
                </c:pt>
                <c:pt idx="7">
                  <c:v>465.76799999999997</c:v>
                </c:pt>
                <c:pt idx="8">
                  <c:v>484.39400000000001</c:v>
                </c:pt>
                <c:pt idx="9">
                  <c:v>513.19399999999996</c:v>
                </c:pt>
                <c:pt idx="10">
                  <c:v>508.25400000000002</c:v>
                </c:pt>
                <c:pt idx="11">
                  <c:v>506.59399999999999</c:v>
                </c:pt>
                <c:pt idx="12">
                  <c:v>500.65800000000002</c:v>
                </c:pt>
                <c:pt idx="13">
                  <c:v>513.62199999999996</c:v>
                </c:pt>
                <c:pt idx="14">
                  <c:v>538.79399999999998</c:v>
                </c:pt>
                <c:pt idx="15">
                  <c:v>467.24799999999999</c:v>
                </c:pt>
                <c:pt idx="16">
                  <c:v>476.03</c:v>
                </c:pt>
                <c:pt idx="17">
                  <c:v>541.59199999999998</c:v>
                </c:pt>
                <c:pt idx="18">
                  <c:v>538.40599999999995</c:v>
                </c:pt>
                <c:pt idx="19">
                  <c:v>545.40200000000004</c:v>
                </c:pt>
                <c:pt idx="20">
                  <c:v>511.55399999999997</c:v>
                </c:pt>
                <c:pt idx="21">
                  <c:v>543.92999999999995</c:v>
                </c:pt>
                <c:pt idx="22">
                  <c:v>482.73200000000003</c:v>
                </c:pt>
                <c:pt idx="23">
                  <c:v>520.64800000000002</c:v>
                </c:pt>
                <c:pt idx="24">
                  <c:v>512.35799999999995</c:v>
                </c:pt>
                <c:pt idx="25">
                  <c:v>534.31799999999998</c:v>
                </c:pt>
                <c:pt idx="26">
                  <c:v>514.03399999999999</c:v>
                </c:pt>
                <c:pt idx="27">
                  <c:v>506.69</c:v>
                </c:pt>
                <c:pt idx="28">
                  <c:v>482.23200000000003</c:v>
                </c:pt>
                <c:pt idx="29">
                  <c:v>515.00199999999995</c:v>
                </c:pt>
                <c:pt idx="30">
                  <c:v>458.50799999999998</c:v>
                </c:pt>
                <c:pt idx="31">
                  <c:v>513.45000000000005</c:v>
                </c:pt>
                <c:pt idx="32">
                  <c:v>498.34800000000001</c:v>
                </c:pt>
                <c:pt idx="33">
                  <c:v>488.19400000000002</c:v>
                </c:pt>
                <c:pt idx="34">
                  <c:v>500.91199999999998</c:v>
                </c:pt>
                <c:pt idx="35">
                  <c:v>501.94200000000001</c:v>
                </c:pt>
                <c:pt idx="36">
                  <c:v>501.71600000000001</c:v>
                </c:pt>
                <c:pt idx="37">
                  <c:v>538.74400000000003</c:v>
                </c:pt>
                <c:pt idx="38">
                  <c:v>535.69200000000001</c:v>
                </c:pt>
                <c:pt idx="39">
                  <c:v>503.262</c:v>
                </c:pt>
                <c:pt idx="40">
                  <c:v>490.06599999999997</c:v>
                </c:pt>
                <c:pt idx="41">
                  <c:v>538.00400000000002</c:v>
                </c:pt>
                <c:pt idx="42">
                  <c:v>596.79399999999998</c:v>
                </c:pt>
                <c:pt idx="43">
                  <c:v>583.31799999999998</c:v>
                </c:pt>
                <c:pt idx="44">
                  <c:v>542.29999999999995</c:v>
                </c:pt>
                <c:pt idx="45">
                  <c:v>558.53800000000001</c:v>
                </c:pt>
                <c:pt idx="46">
                  <c:v>532.03800000000001</c:v>
                </c:pt>
                <c:pt idx="47">
                  <c:v>539.62</c:v>
                </c:pt>
                <c:pt idx="48">
                  <c:v>519.84799999999996</c:v>
                </c:pt>
                <c:pt idx="49">
                  <c:v>477.75400000000002</c:v>
                </c:pt>
                <c:pt idx="50">
                  <c:v>537.50400000000002</c:v>
                </c:pt>
                <c:pt idx="51">
                  <c:v>490.988</c:v>
                </c:pt>
                <c:pt idx="52">
                  <c:v>512.27</c:v>
                </c:pt>
                <c:pt idx="53">
                  <c:v>518.36800000000005</c:v>
                </c:pt>
                <c:pt idx="54">
                  <c:v>460.88600000000002</c:v>
                </c:pt>
                <c:pt idx="55">
                  <c:v>508.452</c:v>
                </c:pt>
                <c:pt idx="56">
                  <c:v>551.57399999999996</c:v>
                </c:pt>
                <c:pt idx="57">
                  <c:v>531.41</c:v>
                </c:pt>
                <c:pt idx="58">
                  <c:v>501.41800000000001</c:v>
                </c:pt>
                <c:pt idx="59">
                  <c:v>501.25400000000002</c:v>
                </c:pt>
                <c:pt idx="60">
                  <c:v>514.35199999999998</c:v>
                </c:pt>
                <c:pt idx="61">
                  <c:v>493.52199999999999</c:v>
                </c:pt>
                <c:pt idx="62">
                  <c:v>503.78399999999999</c:v>
                </c:pt>
                <c:pt idx="63">
                  <c:v>491.88400000000001</c:v>
                </c:pt>
                <c:pt idx="64">
                  <c:v>536.06600000000003</c:v>
                </c:pt>
                <c:pt idx="65">
                  <c:v>483.05399999999997</c:v>
                </c:pt>
                <c:pt idx="66">
                  <c:v>489.524</c:v>
                </c:pt>
                <c:pt idx="67">
                  <c:v>496.28399999999999</c:v>
                </c:pt>
                <c:pt idx="68">
                  <c:v>503.95800000000003</c:v>
                </c:pt>
                <c:pt idx="69">
                  <c:v>499.88600000000002</c:v>
                </c:pt>
                <c:pt idx="70">
                  <c:v>580.88400000000001</c:v>
                </c:pt>
                <c:pt idx="71">
                  <c:v>488.33</c:v>
                </c:pt>
                <c:pt idx="72">
                  <c:v>534.41</c:v>
                </c:pt>
                <c:pt idx="73">
                  <c:v>526.63199999999995</c:v>
                </c:pt>
                <c:pt idx="74">
                  <c:v>536.72799999999995</c:v>
                </c:pt>
                <c:pt idx="75">
                  <c:v>521.45799999999997</c:v>
                </c:pt>
                <c:pt idx="76">
                  <c:v>560.33600000000001</c:v>
                </c:pt>
                <c:pt idx="77">
                  <c:v>592.21400000000006</c:v>
                </c:pt>
                <c:pt idx="78">
                  <c:v>519.78200000000004</c:v>
                </c:pt>
                <c:pt idx="79">
                  <c:v>522.10400000000004</c:v>
                </c:pt>
                <c:pt idx="80">
                  <c:v>507.54</c:v>
                </c:pt>
                <c:pt idx="81">
                  <c:v>535.17999999999995</c:v>
                </c:pt>
                <c:pt idx="82">
                  <c:v>524.29</c:v>
                </c:pt>
                <c:pt idx="83">
                  <c:v>578.11400000000003</c:v>
                </c:pt>
                <c:pt idx="84">
                  <c:v>526.06799999999998</c:v>
                </c:pt>
                <c:pt idx="85">
                  <c:v>502.95600000000002</c:v>
                </c:pt>
                <c:pt idx="86">
                  <c:v>487.96199999999999</c:v>
                </c:pt>
                <c:pt idx="87">
                  <c:v>473.97</c:v>
                </c:pt>
                <c:pt idx="88">
                  <c:v>492.41399999999999</c:v>
                </c:pt>
                <c:pt idx="89">
                  <c:v>498.536</c:v>
                </c:pt>
                <c:pt idx="90">
                  <c:v>493.98200000000003</c:v>
                </c:pt>
                <c:pt idx="91">
                  <c:v>465.42200000000003</c:v>
                </c:pt>
                <c:pt idx="92">
                  <c:v>534.98400000000004</c:v>
                </c:pt>
                <c:pt idx="93">
                  <c:v>517.24199999999996</c:v>
                </c:pt>
                <c:pt idx="94">
                  <c:v>510.05599999999998</c:v>
                </c:pt>
                <c:pt idx="95">
                  <c:v>507.65</c:v>
                </c:pt>
                <c:pt idx="96">
                  <c:v>477.072</c:v>
                </c:pt>
                <c:pt idx="97">
                  <c:v>531.49400000000003</c:v>
                </c:pt>
                <c:pt idx="98">
                  <c:v>519.822</c:v>
                </c:pt>
                <c:pt idx="99">
                  <c:v>513.57600000000002</c:v>
                </c:pt>
                <c:pt idx="100">
                  <c:v>511.81200000000001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B-463A-8F64-59496281E38F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1326.982</c:v>
                </c:pt>
                <c:pt idx="2">
                  <c:v>1279.1320000000001</c:v>
                </c:pt>
                <c:pt idx="3">
                  <c:v>1247.328</c:v>
                </c:pt>
                <c:pt idx="4">
                  <c:v>1207.742</c:v>
                </c:pt>
                <c:pt idx="5">
                  <c:v>1189.21</c:v>
                </c:pt>
                <c:pt idx="6">
                  <c:v>1241.338</c:v>
                </c:pt>
                <c:pt idx="7">
                  <c:v>1176.02</c:v>
                </c:pt>
                <c:pt idx="8">
                  <c:v>1271.2639999999999</c:v>
                </c:pt>
                <c:pt idx="9">
                  <c:v>1298.202</c:v>
                </c:pt>
                <c:pt idx="10">
                  <c:v>1165.028</c:v>
                </c:pt>
                <c:pt idx="11">
                  <c:v>1168.624</c:v>
                </c:pt>
                <c:pt idx="12">
                  <c:v>1282.0719999999999</c:v>
                </c:pt>
                <c:pt idx="13">
                  <c:v>1096.434</c:v>
                </c:pt>
                <c:pt idx="14">
                  <c:v>1085.9639999999999</c:v>
                </c:pt>
                <c:pt idx="15">
                  <c:v>1325.7539999999999</c:v>
                </c:pt>
                <c:pt idx="16">
                  <c:v>1217.866</c:v>
                </c:pt>
                <c:pt idx="17">
                  <c:v>1154.52</c:v>
                </c:pt>
                <c:pt idx="18">
                  <c:v>1294.22</c:v>
                </c:pt>
                <c:pt idx="19">
                  <c:v>1242.1079999999999</c:v>
                </c:pt>
                <c:pt idx="20">
                  <c:v>1149.232</c:v>
                </c:pt>
                <c:pt idx="21">
                  <c:v>1165.5519999999999</c:v>
                </c:pt>
                <c:pt idx="22">
                  <c:v>1214.4839999999999</c:v>
                </c:pt>
                <c:pt idx="23">
                  <c:v>1278.0260000000001</c:v>
                </c:pt>
                <c:pt idx="24">
                  <c:v>1205.4860000000001</c:v>
                </c:pt>
                <c:pt idx="25">
                  <c:v>1236.8219999999999</c:v>
                </c:pt>
                <c:pt idx="26">
                  <c:v>1182.058</c:v>
                </c:pt>
                <c:pt idx="27">
                  <c:v>1114.9259999999999</c:v>
                </c:pt>
                <c:pt idx="28">
                  <c:v>1107.028</c:v>
                </c:pt>
                <c:pt idx="29">
                  <c:v>1184.3399999999999</c:v>
                </c:pt>
                <c:pt idx="30">
                  <c:v>1194.982</c:v>
                </c:pt>
                <c:pt idx="31">
                  <c:v>1172.6320000000001</c:v>
                </c:pt>
                <c:pt idx="32">
                  <c:v>1183.982</c:v>
                </c:pt>
                <c:pt idx="33">
                  <c:v>1175.5239999999999</c:v>
                </c:pt>
                <c:pt idx="34">
                  <c:v>1200.0899999999999</c:v>
                </c:pt>
                <c:pt idx="35">
                  <c:v>1163.18</c:v>
                </c:pt>
                <c:pt idx="36">
                  <c:v>1093.4760000000001</c:v>
                </c:pt>
                <c:pt idx="37">
                  <c:v>1192.8720000000001</c:v>
                </c:pt>
                <c:pt idx="38">
                  <c:v>1113.3699999999999</c:v>
                </c:pt>
                <c:pt idx="39">
                  <c:v>1184.8520000000001</c:v>
                </c:pt>
                <c:pt idx="40">
                  <c:v>1268.3879999999999</c:v>
                </c:pt>
                <c:pt idx="41">
                  <c:v>1188.934</c:v>
                </c:pt>
                <c:pt idx="42">
                  <c:v>1217.21</c:v>
                </c:pt>
                <c:pt idx="43">
                  <c:v>1133.2439999999999</c:v>
                </c:pt>
                <c:pt idx="44">
                  <c:v>1268.7940000000001</c:v>
                </c:pt>
                <c:pt idx="45">
                  <c:v>1230.306</c:v>
                </c:pt>
                <c:pt idx="46">
                  <c:v>1263.0440000000001</c:v>
                </c:pt>
                <c:pt idx="47">
                  <c:v>1166.0940000000001</c:v>
                </c:pt>
                <c:pt idx="48">
                  <c:v>1171.23</c:v>
                </c:pt>
                <c:pt idx="49">
                  <c:v>1141.404</c:v>
                </c:pt>
                <c:pt idx="50">
                  <c:v>1236.9839999999999</c:v>
                </c:pt>
                <c:pt idx="51">
                  <c:v>1088.182</c:v>
                </c:pt>
                <c:pt idx="52">
                  <c:v>1164.7639999999999</c:v>
                </c:pt>
                <c:pt idx="53">
                  <c:v>1222.662</c:v>
                </c:pt>
                <c:pt idx="54">
                  <c:v>1232.748</c:v>
                </c:pt>
                <c:pt idx="55">
                  <c:v>1203.5039999999999</c:v>
                </c:pt>
                <c:pt idx="56">
                  <c:v>1195.4259999999999</c:v>
                </c:pt>
                <c:pt idx="57">
                  <c:v>1147.6559999999999</c:v>
                </c:pt>
                <c:pt idx="58">
                  <c:v>1090.2080000000001</c:v>
                </c:pt>
                <c:pt idx="59">
                  <c:v>1124.692</c:v>
                </c:pt>
                <c:pt idx="60">
                  <c:v>1176.9960000000001</c:v>
                </c:pt>
                <c:pt idx="61">
                  <c:v>1241.896</c:v>
                </c:pt>
                <c:pt idx="62">
                  <c:v>1172.366</c:v>
                </c:pt>
                <c:pt idx="63">
                  <c:v>1205.3140000000001</c:v>
                </c:pt>
                <c:pt idx="64">
                  <c:v>1110.838</c:v>
                </c:pt>
                <c:pt idx="65">
                  <c:v>1162.328</c:v>
                </c:pt>
                <c:pt idx="66">
                  <c:v>1077.278</c:v>
                </c:pt>
                <c:pt idx="67">
                  <c:v>1111.7739999999999</c:v>
                </c:pt>
                <c:pt idx="68">
                  <c:v>1254.31</c:v>
                </c:pt>
                <c:pt idx="69">
                  <c:v>1203.558</c:v>
                </c:pt>
                <c:pt idx="70">
                  <c:v>1162.7619999999999</c:v>
                </c:pt>
                <c:pt idx="71">
                  <c:v>1069.55</c:v>
                </c:pt>
                <c:pt idx="72">
                  <c:v>1189.3520000000001</c:v>
                </c:pt>
                <c:pt idx="73">
                  <c:v>1211.232</c:v>
                </c:pt>
                <c:pt idx="74">
                  <c:v>1294.152</c:v>
                </c:pt>
                <c:pt idx="75">
                  <c:v>1256.0340000000001</c:v>
                </c:pt>
                <c:pt idx="76">
                  <c:v>1260.652</c:v>
                </c:pt>
                <c:pt idx="77">
                  <c:v>1203.864</c:v>
                </c:pt>
                <c:pt idx="78">
                  <c:v>1281.5</c:v>
                </c:pt>
                <c:pt idx="79">
                  <c:v>1154.434</c:v>
                </c:pt>
                <c:pt idx="80">
                  <c:v>1359.876</c:v>
                </c:pt>
                <c:pt idx="81">
                  <c:v>1240.0360000000001</c:v>
                </c:pt>
                <c:pt idx="82">
                  <c:v>1110.6559999999999</c:v>
                </c:pt>
                <c:pt idx="83">
                  <c:v>1241.8820000000001</c:v>
                </c:pt>
                <c:pt idx="84">
                  <c:v>1277.51</c:v>
                </c:pt>
                <c:pt idx="85">
                  <c:v>1240.5039999999999</c:v>
                </c:pt>
                <c:pt idx="86">
                  <c:v>1244.0160000000001</c:v>
                </c:pt>
                <c:pt idx="87">
                  <c:v>1175.76</c:v>
                </c:pt>
                <c:pt idx="88">
                  <c:v>1146.6379999999999</c:v>
                </c:pt>
                <c:pt idx="89">
                  <c:v>1221.1300000000001</c:v>
                </c:pt>
                <c:pt idx="90">
                  <c:v>1313.19</c:v>
                </c:pt>
                <c:pt idx="91">
                  <c:v>1217.6220000000001</c:v>
                </c:pt>
                <c:pt idx="92">
                  <c:v>1221.0840000000001</c:v>
                </c:pt>
                <c:pt idx="93">
                  <c:v>1219.1199999999999</c:v>
                </c:pt>
                <c:pt idx="94">
                  <c:v>1264.27</c:v>
                </c:pt>
                <c:pt idx="95">
                  <c:v>1257.182</c:v>
                </c:pt>
                <c:pt idx="96">
                  <c:v>1235.8399999999999</c:v>
                </c:pt>
                <c:pt idx="97">
                  <c:v>1240.9159999999999</c:v>
                </c:pt>
                <c:pt idx="98">
                  <c:v>1274.644</c:v>
                </c:pt>
                <c:pt idx="99">
                  <c:v>1337.09</c:v>
                </c:pt>
                <c:pt idx="100">
                  <c:v>1189.53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B-463A-8F64-59496281E38F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2666.7660000000001</c:v>
                </c:pt>
                <c:pt idx="2">
                  <c:v>2645.364</c:v>
                </c:pt>
                <c:pt idx="3">
                  <c:v>2521.402</c:v>
                </c:pt>
                <c:pt idx="4">
                  <c:v>2571.6640000000002</c:v>
                </c:pt>
                <c:pt idx="5">
                  <c:v>2596.4940000000001</c:v>
                </c:pt>
                <c:pt idx="6">
                  <c:v>2659.326</c:v>
                </c:pt>
                <c:pt idx="7">
                  <c:v>2567.4360000000001</c:v>
                </c:pt>
                <c:pt idx="8">
                  <c:v>2480.6559999999999</c:v>
                </c:pt>
                <c:pt idx="9">
                  <c:v>2345.828</c:v>
                </c:pt>
                <c:pt idx="10">
                  <c:v>2555.4760000000001</c:v>
                </c:pt>
                <c:pt idx="11">
                  <c:v>2346.5880000000002</c:v>
                </c:pt>
                <c:pt idx="12">
                  <c:v>2585.712</c:v>
                </c:pt>
                <c:pt idx="13">
                  <c:v>2683.982</c:v>
                </c:pt>
                <c:pt idx="14">
                  <c:v>2529.308</c:v>
                </c:pt>
                <c:pt idx="15">
                  <c:v>2510.6880000000001</c:v>
                </c:pt>
                <c:pt idx="16">
                  <c:v>2348.712</c:v>
                </c:pt>
                <c:pt idx="17">
                  <c:v>2638.9259999999999</c:v>
                </c:pt>
                <c:pt idx="18">
                  <c:v>2452.5639999999999</c:v>
                </c:pt>
                <c:pt idx="19">
                  <c:v>2261.8760000000002</c:v>
                </c:pt>
                <c:pt idx="20">
                  <c:v>2710.134</c:v>
                </c:pt>
                <c:pt idx="21">
                  <c:v>2432.364</c:v>
                </c:pt>
                <c:pt idx="22">
                  <c:v>2576.3679999999999</c:v>
                </c:pt>
                <c:pt idx="23">
                  <c:v>2537.348</c:v>
                </c:pt>
                <c:pt idx="24">
                  <c:v>2277.3620000000001</c:v>
                </c:pt>
                <c:pt idx="25">
                  <c:v>2597.098</c:v>
                </c:pt>
                <c:pt idx="26">
                  <c:v>2603.5700000000002</c:v>
                </c:pt>
                <c:pt idx="27">
                  <c:v>2364.3020000000001</c:v>
                </c:pt>
                <c:pt idx="28">
                  <c:v>2432.77</c:v>
                </c:pt>
                <c:pt idx="29">
                  <c:v>2437.2139999999999</c:v>
                </c:pt>
                <c:pt idx="30">
                  <c:v>2527.386</c:v>
                </c:pt>
                <c:pt idx="31">
                  <c:v>2607.4299999999998</c:v>
                </c:pt>
                <c:pt idx="32">
                  <c:v>2655.4279999999999</c:v>
                </c:pt>
                <c:pt idx="33">
                  <c:v>2225.8319999999999</c:v>
                </c:pt>
                <c:pt idx="34">
                  <c:v>2662.81</c:v>
                </c:pt>
                <c:pt idx="35">
                  <c:v>2460.2559999999999</c:v>
                </c:pt>
                <c:pt idx="36">
                  <c:v>2443.4879999999998</c:v>
                </c:pt>
                <c:pt idx="37">
                  <c:v>2364.058</c:v>
                </c:pt>
                <c:pt idx="38">
                  <c:v>2508.9520000000002</c:v>
                </c:pt>
                <c:pt idx="39">
                  <c:v>2361.6080000000002</c:v>
                </c:pt>
                <c:pt idx="40">
                  <c:v>2506.0439999999999</c:v>
                </c:pt>
                <c:pt idx="41">
                  <c:v>2272.3000000000002</c:v>
                </c:pt>
                <c:pt idx="42">
                  <c:v>2586.6039999999998</c:v>
                </c:pt>
                <c:pt idx="43">
                  <c:v>2878.1480000000001</c:v>
                </c:pt>
                <c:pt idx="44">
                  <c:v>2505.8040000000001</c:v>
                </c:pt>
                <c:pt idx="45">
                  <c:v>2379.8339999999998</c:v>
                </c:pt>
                <c:pt idx="46">
                  <c:v>2436.84</c:v>
                </c:pt>
                <c:pt idx="47">
                  <c:v>2588.5540000000001</c:v>
                </c:pt>
                <c:pt idx="48">
                  <c:v>2510.4340000000002</c:v>
                </c:pt>
                <c:pt idx="49">
                  <c:v>2464.2379999999998</c:v>
                </c:pt>
                <c:pt idx="50">
                  <c:v>2473.81</c:v>
                </c:pt>
                <c:pt idx="51">
                  <c:v>2315.982</c:v>
                </c:pt>
                <c:pt idx="52">
                  <c:v>2476.06</c:v>
                </c:pt>
                <c:pt idx="53">
                  <c:v>2595.9540000000002</c:v>
                </c:pt>
                <c:pt idx="54">
                  <c:v>2639.5340000000001</c:v>
                </c:pt>
                <c:pt idx="55">
                  <c:v>2544.7420000000002</c:v>
                </c:pt>
                <c:pt idx="56">
                  <c:v>2317.2539999999999</c:v>
                </c:pt>
                <c:pt idx="57">
                  <c:v>2507.5439999999999</c:v>
                </c:pt>
                <c:pt idx="58">
                  <c:v>2468.04</c:v>
                </c:pt>
                <c:pt idx="59">
                  <c:v>2526.902</c:v>
                </c:pt>
                <c:pt idx="60">
                  <c:v>2389.0720000000001</c:v>
                </c:pt>
                <c:pt idx="61">
                  <c:v>2310.7199999999998</c:v>
                </c:pt>
                <c:pt idx="62">
                  <c:v>2381.7280000000001</c:v>
                </c:pt>
                <c:pt idx="63">
                  <c:v>2454.902</c:v>
                </c:pt>
                <c:pt idx="64">
                  <c:v>2724.2420000000002</c:v>
                </c:pt>
                <c:pt idx="65">
                  <c:v>2546.4899999999998</c:v>
                </c:pt>
                <c:pt idx="66">
                  <c:v>2419.2179999999998</c:v>
                </c:pt>
                <c:pt idx="67">
                  <c:v>2621.578</c:v>
                </c:pt>
                <c:pt idx="68">
                  <c:v>2510.3440000000001</c:v>
                </c:pt>
                <c:pt idx="69">
                  <c:v>2598.2919999999999</c:v>
                </c:pt>
                <c:pt idx="70">
                  <c:v>2497.0059999999999</c:v>
                </c:pt>
                <c:pt idx="71">
                  <c:v>2295.58</c:v>
                </c:pt>
                <c:pt idx="72">
                  <c:v>2533.0360000000001</c:v>
                </c:pt>
                <c:pt idx="73">
                  <c:v>2389.8139999999999</c:v>
                </c:pt>
                <c:pt idx="74">
                  <c:v>2538.29</c:v>
                </c:pt>
                <c:pt idx="75">
                  <c:v>2603.6559999999999</c:v>
                </c:pt>
                <c:pt idx="76">
                  <c:v>2499.4479999999999</c:v>
                </c:pt>
                <c:pt idx="77">
                  <c:v>2455.7919999999999</c:v>
                </c:pt>
                <c:pt idx="78">
                  <c:v>2680.2860000000001</c:v>
                </c:pt>
                <c:pt idx="79">
                  <c:v>2754.806</c:v>
                </c:pt>
                <c:pt idx="80">
                  <c:v>2705.1219999999998</c:v>
                </c:pt>
                <c:pt idx="81">
                  <c:v>2382.902</c:v>
                </c:pt>
                <c:pt idx="82">
                  <c:v>2466.1480000000001</c:v>
                </c:pt>
                <c:pt idx="83">
                  <c:v>2685.5859999999998</c:v>
                </c:pt>
                <c:pt idx="84">
                  <c:v>2720.2779999999998</c:v>
                </c:pt>
                <c:pt idx="85">
                  <c:v>2480.6999999999998</c:v>
                </c:pt>
                <c:pt idx="86">
                  <c:v>2434.7600000000002</c:v>
                </c:pt>
                <c:pt idx="87">
                  <c:v>2622.4479999999999</c:v>
                </c:pt>
                <c:pt idx="88">
                  <c:v>2614.308</c:v>
                </c:pt>
                <c:pt idx="89">
                  <c:v>2726.982</c:v>
                </c:pt>
                <c:pt idx="90">
                  <c:v>2511.8380000000002</c:v>
                </c:pt>
                <c:pt idx="91">
                  <c:v>2633.9279999999999</c:v>
                </c:pt>
                <c:pt idx="92">
                  <c:v>2461.018</c:v>
                </c:pt>
                <c:pt idx="93">
                  <c:v>2511.6579999999999</c:v>
                </c:pt>
                <c:pt idx="94">
                  <c:v>2452.89</c:v>
                </c:pt>
                <c:pt idx="95">
                  <c:v>2603.3879999999999</c:v>
                </c:pt>
                <c:pt idx="96">
                  <c:v>2400.4899999999998</c:v>
                </c:pt>
                <c:pt idx="97">
                  <c:v>2246.6019999999999</c:v>
                </c:pt>
                <c:pt idx="98">
                  <c:v>2479.7399999999998</c:v>
                </c:pt>
                <c:pt idx="99">
                  <c:v>2460.2579999999998</c:v>
                </c:pt>
                <c:pt idx="100">
                  <c:v>2525.6239999999998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B-463A-8F64-59496281E38F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5670.6580000000004</c:v>
                </c:pt>
                <c:pt idx="2">
                  <c:v>4684.2839999999997</c:v>
                </c:pt>
                <c:pt idx="3">
                  <c:v>5412.7259999999997</c:v>
                </c:pt>
                <c:pt idx="4">
                  <c:v>4939.95</c:v>
                </c:pt>
                <c:pt idx="5">
                  <c:v>5661.3440000000001</c:v>
                </c:pt>
                <c:pt idx="6">
                  <c:v>4991.5839999999998</c:v>
                </c:pt>
                <c:pt idx="7">
                  <c:v>5388.7879999999996</c:v>
                </c:pt>
                <c:pt idx="8">
                  <c:v>5682.89</c:v>
                </c:pt>
                <c:pt idx="9">
                  <c:v>4916.3599999999997</c:v>
                </c:pt>
                <c:pt idx="10">
                  <c:v>5639.6440000000002</c:v>
                </c:pt>
                <c:pt idx="11">
                  <c:v>4914.5860000000002</c:v>
                </c:pt>
                <c:pt idx="12">
                  <c:v>5372.2259999999997</c:v>
                </c:pt>
                <c:pt idx="13">
                  <c:v>5048.66</c:v>
                </c:pt>
                <c:pt idx="14">
                  <c:v>5242.4139999999998</c:v>
                </c:pt>
                <c:pt idx="15">
                  <c:v>4956.6239999999998</c:v>
                </c:pt>
                <c:pt idx="16">
                  <c:v>5432.4380000000001</c:v>
                </c:pt>
                <c:pt idx="17">
                  <c:v>5197.7659999999996</c:v>
                </c:pt>
                <c:pt idx="18">
                  <c:v>5449.1940000000004</c:v>
                </c:pt>
                <c:pt idx="19">
                  <c:v>4661.7359999999999</c:v>
                </c:pt>
                <c:pt idx="20">
                  <c:v>5687.83</c:v>
                </c:pt>
                <c:pt idx="21">
                  <c:v>5005.6000000000004</c:v>
                </c:pt>
                <c:pt idx="22">
                  <c:v>5057.2120000000004</c:v>
                </c:pt>
                <c:pt idx="23">
                  <c:v>4992.7079999999996</c:v>
                </c:pt>
                <c:pt idx="24">
                  <c:v>5605.14</c:v>
                </c:pt>
                <c:pt idx="25">
                  <c:v>5386.2439999999997</c:v>
                </c:pt>
                <c:pt idx="26">
                  <c:v>5346.2039999999997</c:v>
                </c:pt>
                <c:pt idx="27">
                  <c:v>5453.3819999999996</c:v>
                </c:pt>
                <c:pt idx="28">
                  <c:v>5636.0820000000003</c:v>
                </c:pt>
                <c:pt idx="29">
                  <c:v>5190.76</c:v>
                </c:pt>
                <c:pt idx="30">
                  <c:v>5194.95</c:v>
                </c:pt>
                <c:pt idx="31">
                  <c:v>5049.26</c:v>
                </c:pt>
                <c:pt idx="32">
                  <c:v>5219.3559999999998</c:v>
                </c:pt>
                <c:pt idx="33">
                  <c:v>5534.25</c:v>
                </c:pt>
                <c:pt idx="34">
                  <c:v>5472.73</c:v>
                </c:pt>
                <c:pt idx="35">
                  <c:v>5405.42</c:v>
                </c:pt>
                <c:pt idx="36">
                  <c:v>4897.268</c:v>
                </c:pt>
                <c:pt idx="37">
                  <c:v>5293.1819999999998</c:v>
                </c:pt>
                <c:pt idx="38">
                  <c:v>4840.3940000000002</c:v>
                </c:pt>
                <c:pt idx="39">
                  <c:v>5152.2359999999999</c:v>
                </c:pt>
                <c:pt idx="40">
                  <c:v>5503.8540000000003</c:v>
                </c:pt>
                <c:pt idx="41">
                  <c:v>5294.2560000000003</c:v>
                </c:pt>
                <c:pt idx="42">
                  <c:v>5311.2039999999997</c:v>
                </c:pt>
                <c:pt idx="43">
                  <c:v>5099.7079999999996</c:v>
                </c:pt>
                <c:pt idx="44">
                  <c:v>5636.73</c:v>
                </c:pt>
                <c:pt idx="45">
                  <c:v>5267.4539999999997</c:v>
                </c:pt>
                <c:pt idx="46">
                  <c:v>5123.5020000000004</c:v>
                </c:pt>
                <c:pt idx="47">
                  <c:v>5201.9780000000001</c:v>
                </c:pt>
                <c:pt idx="48">
                  <c:v>5644.6620000000003</c:v>
                </c:pt>
                <c:pt idx="49">
                  <c:v>5460.0219999999999</c:v>
                </c:pt>
                <c:pt idx="50">
                  <c:v>5281.6239999999998</c:v>
                </c:pt>
                <c:pt idx="51">
                  <c:v>5434.21</c:v>
                </c:pt>
                <c:pt idx="52">
                  <c:v>5488.78</c:v>
                </c:pt>
                <c:pt idx="53">
                  <c:v>5295.3180000000002</c:v>
                </c:pt>
                <c:pt idx="54">
                  <c:v>5494.6120000000001</c:v>
                </c:pt>
                <c:pt idx="55">
                  <c:v>5478.8720000000003</c:v>
                </c:pt>
                <c:pt idx="56">
                  <c:v>5092.1059999999998</c:v>
                </c:pt>
                <c:pt idx="57">
                  <c:v>5086.8180000000002</c:v>
                </c:pt>
                <c:pt idx="58">
                  <c:v>5116.37</c:v>
                </c:pt>
                <c:pt idx="59">
                  <c:v>4759.24</c:v>
                </c:pt>
                <c:pt idx="60">
                  <c:v>5199.0339999999997</c:v>
                </c:pt>
                <c:pt idx="61">
                  <c:v>5185.8680000000004</c:v>
                </c:pt>
                <c:pt idx="62">
                  <c:v>5614.6379999999999</c:v>
                </c:pt>
                <c:pt idx="63">
                  <c:v>5363.076</c:v>
                </c:pt>
                <c:pt idx="64">
                  <c:v>5030.3599999999997</c:v>
                </c:pt>
                <c:pt idx="65">
                  <c:v>5314.5439999999999</c:v>
                </c:pt>
                <c:pt idx="66">
                  <c:v>5468.1880000000001</c:v>
                </c:pt>
                <c:pt idx="67">
                  <c:v>5133.7259999999997</c:v>
                </c:pt>
                <c:pt idx="68">
                  <c:v>5049.1580000000004</c:v>
                </c:pt>
                <c:pt idx="69">
                  <c:v>4965.0540000000001</c:v>
                </c:pt>
                <c:pt idx="70">
                  <c:v>5614.7979999999998</c:v>
                </c:pt>
                <c:pt idx="71">
                  <c:v>5133.5519999999997</c:v>
                </c:pt>
                <c:pt idx="72">
                  <c:v>5805.9960000000001</c:v>
                </c:pt>
                <c:pt idx="73">
                  <c:v>5603.0219999999999</c:v>
                </c:pt>
                <c:pt idx="74">
                  <c:v>5087.1419999999998</c:v>
                </c:pt>
                <c:pt idx="75">
                  <c:v>5192.78</c:v>
                </c:pt>
                <c:pt idx="76">
                  <c:v>5366.826</c:v>
                </c:pt>
                <c:pt idx="77">
                  <c:v>5449.2520000000004</c:v>
                </c:pt>
                <c:pt idx="78">
                  <c:v>4952.5739999999996</c:v>
                </c:pt>
                <c:pt idx="79">
                  <c:v>5731.5159999999996</c:v>
                </c:pt>
                <c:pt idx="80">
                  <c:v>5195.3580000000002</c:v>
                </c:pt>
                <c:pt idx="81">
                  <c:v>5384.9359999999997</c:v>
                </c:pt>
                <c:pt idx="82">
                  <c:v>5215.9340000000002</c:v>
                </c:pt>
                <c:pt idx="83">
                  <c:v>5461.2179999999998</c:v>
                </c:pt>
                <c:pt idx="84">
                  <c:v>5207.982</c:v>
                </c:pt>
                <c:pt idx="85">
                  <c:v>5188.1440000000002</c:v>
                </c:pt>
                <c:pt idx="86">
                  <c:v>5836.54</c:v>
                </c:pt>
                <c:pt idx="87">
                  <c:v>5696.4560000000001</c:v>
                </c:pt>
                <c:pt idx="88">
                  <c:v>5525.77</c:v>
                </c:pt>
                <c:pt idx="89">
                  <c:v>5026.0659999999998</c:v>
                </c:pt>
                <c:pt idx="90">
                  <c:v>4716.6379999999999</c:v>
                </c:pt>
                <c:pt idx="91">
                  <c:v>5670.6180000000004</c:v>
                </c:pt>
                <c:pt idx="92">
                  <c:v>5357.28</c:v>
                </c:pt>
                <c:pt idx="93">
                  <c:v>5047.5640000000003</c:v>
                </c:pt>
                <c:pt idx="94">
                  <c:v>5206.7839999999997</c:v>
                </c:pt>
                <c:pt idx="95">
                  <c:v>5308.6120000000001</c:v>
                </c:pt>
                <c:pt idx="96">
                  <c:v>5316.4579999999996</c:v>
                </c:pt>
                <c:pt idx="97">
                  <c:v>5389.7240000000002</c:v>
                </c:pt>
                <c:pt idx="98">
                  <c:v>5353.2839999999997</c:v>
                </c:pt>
                <c:pt idx="99">
                  <c:v>5463.8959999999997</c:v>
                </c:pt>
                <c:pt idx="100">
                  <c:v>5325.6779999999999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B-463A-8F64-59496281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43503"/>
        <c:axId val="1334160335"/>
      </c:lineChart>
      <c:catAx>
        <c:axId val="153594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60335"/>
        <c:crosses val="autoZero"/>
        <c:auto val="1"/>
        <c:lblAlgn val="ctr"/>
        <c:lblOffset val="100"/>
        <c:noMultiLvlLbl val="0"/>
      </c:catAx>
      <c:valAx>
        <c:axId val="1334160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43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119.5316000000001</c:v>
                </c:pt>
                <c:pt idx="2">
                  <c:v>168.67499999999993</c:v>
                </c:pt>
                <c:pt idx="3">
                  <c:v>209.30619999999982</c:v>
                </c:pt>
                <c:pt idx="4">
                  <c:v>232.81120000000001</c:v>
                </c:pt>
                <c:pt idx="5">
                  <c:v>267.16980000000018</c:v>
                </c:pt>
                <c:pt idx="6">
                  <c:v>292.83719999999983</c:v>
                </c:pt>
                <c:pt idx="7">
                  <c:v>304.97000000000014</c:v>
                </c:pt>
                <c:pt idx="8">
                  <c:v>329.78780000000006</c:v>
                </c:pt>
                <c:pt idx="9">
                  <c:v>352.14259999999985</c:v>
                </c:pt>
                <c:pt idx="10">
                  <c:v>376.09280000000024</c:v>
                </c:pt>
                <c:pt idx="11">
                  <c:v>407.18620000000004</c:v>
                </c:pt>
                <c:pt idx="12">
                  <c:v>423.22119999999978</c:v>
                </c:pt>
                <c:pt idx="13">
                  <c:v>443.2176000000004</c:v>
                </c:pt>
                <c:pt idx="14">
                  <c:v>458.50120000000038</c:v>
                </c:pt>
                <c:pt idx="15">
                  <c:v>472.05180000000047</c:v>
                </c:pt>
                <c:pt idx="16">
                  <c:v>489.1178000000005</c:v>
                </c:pt>
                <c:pt idx="17">
                  <c:v>509.31040000000013</c:v>
                </c:pt>
                <c:pt idx="18">
                  <c:v>512.16260000000034</c:v>
                </c:pt>
                <c:pt idx="19">
                  <c:v>535.36040000000128</c:v>
                </c:pt>
                <c:pt idx="20">
                  <c:v>537.62820000000011</c:v>
                </c:pt>
                <c:pt idx="21">
                  <c:v>546.56959999999981</c:v>
                </c:pt>
                <c:pt idx="22">
                  <c:v>566.95740000000035</c:v>
                </c:pt>
                <c:pt idx="23">
                  <c:v>575.38900000000069</c:v>
                </c:pt>
                <c:pt idx="24">
                  <c:v>593.20540000000074</c:v>
                </c:pt>
                <c:pt idx="25">
                  <c:v>605.24160000000029</c:v>
                </c:pt>
                <c:pt idx="26">
                  <c:v>623.13000000000011</c:v>
                </c:pt>
                <c:pt idx="27">
                  <c:v>628.15799999999967</c:v>
                </c:pt>
                <c:pt idx="28">
                  <c:v>625.2690000000008</c:v>
                </c:pt>
                <c:pt idx="29">
                  <c:v>632.72400000000005</c:v>
                </c:pt>
                <c:pt idx="30">
                  <c:v>647.37139999999988</c:v>
                </c:pt>
                <c:pt idx="31">
                  <c:v>659.7507999999998</c:v>
                </c:pt>
                <c:pt idx="32">
                  <c:v>683.8352000000001</c:v>
                </c:pt>
                <c:pt idx="33">
                  <c:v>707.5236000000001</c:v>
                </c:pt>
                <c:pt idx="34">
                  <c:v>721.04599999999982</c:v>
                </c:pt>
                <c:pt idx="35">
                  <c:v>724.37880000000064</c:v>
                </c:pt>
                <c:pt idx="36">
                  <c:v>739.78339999999901</c:v>
                </c:pt>
                <c:pt idx="37">
                  <c:v>745.28300000000013</c:v>
                </c:pt>
                <c:pt idx="38">
                  <c:v>749.51019999999903</c:v>
                </c:pt>
                <c:pt idx="39">
                  <c:v>759.91420000000028</c:v>
                </c:pt>
                <c:pt idx="40">
                  <c:v>763.07240000000047</c:v>
                </c:pt>
                <c:pt idx="41">
                  <c:v>779.73680000000047</c:v>
                </c:pt>
                <c:pt idx="42">
                  <c:v>789.19179999999983</c:v>
                </c:pt>
                <c:pt idx="43">
                  <c:v>806.49540000000036</c:v>
                </c:pt>
                <c:pt idx="44">
                  <c:v>810.2759999999995</c:v>
                </c:pt>
                <c:pt idx="45">
                  <c:v>825.41080000000147</c:v>
                </c:pt>
                <c:pt idx="46">
                  <c:v>827.90819999999985</c:v>
                </c:pt>
                <c:pt idx="47">
                  <c:v>836.03979999999967</c:v>
                </c:pt>
                <c:pt idx="48">
                  <c:v>840.6438000000004</c:v>
                </c:pt>
                <c:pt idx="49">
                  <c:v>847.65679999999986</c:v>
                </c:pt>
                <c:pt idx="50">
                  <c:v>862.78560000000016</c:v>
                </c:pt>
                <c:pt idx="51">
                  <c:v>874.87760000000026</c:v>
                </c:pt>
                <c:pt idx="52">
                  <c:v>869.65419999999995</c:v>
                </c:pt>
                <c:pt idx="53">
                  <c:v>883.68719999999905</c:v>
                </c:pt>
                <c:pt idx="54">
                  <c:v>896.40040000000022</c:v>
                </c:pt>
                <c:pt idx="55">
                  <c:v>904.12960000000021</c:v>
                </c:pt>
                <c:pt idx="56">
                  <c:v>900.11860000000001</c:v>
                </c:pt>
                <c:pt idx="57">
                  <c:v>905.59100000000012</c:v>
                </c:pt>
                <c:pt idx="58">
                  <c:v>911.67340000000047</c:v>
                </c:pt>
                <c:pt idx="59">
                  <c:v>911.26140000000032</c:v>
                </c:pt>
                <c:pt idx="60">
                  <c:v>925.60440000000085</c:v>
                </c:pt>
                <c:pt idx="61">
                  <c:v>941.41099999999994</c:v>
                </c:pt>
                <c:pt idx="62">
                  <c:v>955.09579999999846</c:v>
                </c:pt>
                <c:pt idx="63">
                  <c:v>955.89460000000111</c:v>
                </c:pt>
                <c:pt idx="64">
                  <c:v>967.71059999999966</c:v>
                </c:pt>
                <c:pt idx="65">
                  <c:v>988.19940000000179</c:v>
                </c:pt>
                <c:pt idx="66">
                  <c:v>995.68059999999957</c:v>
                </c:pt>
                <c:pt idx="67">
                  <c:v>992.76100000000008</c:v>
                </c:pt>
                <c:pt idx="68">
                  <c:v>1003.1086000000001</c:v>
                </c:pt>
                <c:pt idx="69">
                  <c:v>1021.3057999999999</c:v>
                </c:pt>
                <c:pt idx="70">
                  <c:v>1025.2862000000007</c:v>
                </c:pt>
                <c:pt idx="71">
                  <c:v>1036.2521999999988</c:v>
                </c:pt>
                <c:pt idx="72">
                  <c:v>1058.4164000000001</c:v>
                </c:pt>
                <c:pt idx="73">
                  <c:v>1074.0424000000003</c:v>
                </c:pt>
                <c:pt idx="74">
                  <c:v>1083.4358</c:v>
                </c:pt>
                <c:pt idx="75">
                  <c:v>1082.5806</c:v>
                </c:pt>
                <c:pt idx="76">
                  <c:v>1086.0891999999997</c:v>
                </c:pt>
                <c:pt idx="77">
                  <c:v>1104.1944000000005</c:v>
                </c:pt>
                <c:pt idx="78">
                  <c:v>1109.0823999999996</c:v>
                </c:pt>
                <c:pt idx="79">
                  <c:v>1108.4056</c:v>
                </c:pt>
                <c:pt idx="80">
                  <c:v>1103.4884000000004</c:v>
                </c:pt>
                <c:pt idx="81">
                  <c:v>1105.8168000000007</c:v>
                </c:pt>
                <c:pt idx="82">
                  <c:v>1105.312200000001</c:v>
                </c:pt>
                <c:pt idx="83">
                  <c:v>1125.6149999999989</c:v>
                </c:pt>
                <c:pt idx="84">
                  <c:v>1129.3086000000008</c:v>
                </c:pt>
                <c:pt idx="85">
                  <c:v>1141.5572</c:v>
                </c:pt>
                <c:pt idx="86">
                  <c:v>1151.5748000000008</c:v>
                </c:pt>
                <c:pt idx="87">
                  <c:v>1159.7789999999991</c:v>
                </c:pt>
                <c:pt idx="88">
                  <c:v>1154.4792</c:v>
                </c:pt>
                <c:pt idx="89">
                  <c:v>1167.7579999999991</c:v>
                </c:pt>
                <c:pt idx="90">
                  <c:v>1171.1892</c:v>
                </c:pt>
                <c:pt idx="91">
                  <c:v>1178.4809999999995</c:v>
                </c:pt>
                <c:pt idx="92">
                  <c:v>1189.6896000000004</c:v>
                </c:pt>
                <c:pt idx="93">
                  <c:v>1199.3403999999991</c:v>
                </c:pt>
                <c:pt idx="94">
                  <c:v>1211.1126000000004</c:v>
                </c:pt>
                <c:pt idx="95">
                  <c:v>1223.9531999999992</c:v>
                </c:pt>
                <c:pt idx="96">
                  <c:v>1237.6406000000006</c:v>
                </c:pt>
                <c:pt idx="97">
                  <c:v>1246.4004000000007</c:v>
                </c:pt>
                <c:pt idx="98">
                  <c:v>1261.3387999999998</c:v>
                </c:pt>
                <c:pt idx="99">
                  <c:v>1267.0767999999991</c:v>
                </c:pt>
                <c:pt idx="100">
                  <c:v>1264.2968000000001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8-4CF2-A303-0BEE97BE082E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243.87460000000007</c:v>
                </c:pt>
                <c:pt idx="2">
                  <c:v>336.13899999999944</c:v>
                </c:pt>
                <c:pt idx="3">
                  <c:v>407.26480000000015</c:v>
                </c:pt>
                <c:pt idx="4">
                  <c:v>485.38279999999975</c:v>
                </c:pt>
                <c:pt idx="5">
                  <c:v>543.69660000000033</c:v>
                </c:pt>
                <c:pt idx="6">
                  <c:v>596.71039999999971</c:v>
                </c:pt>
                <c:pt idx="7">
                  <c:v>653.25140000000033</c:v>
                </c:pt>
                <c:pt idx="8">
                  <c:v>684.36780000000078</c:v>
                </c:pt>
                <c:pt idx="9">
                  <c:v>716.95639999999992</c:v>
                </c:pt>
                <c:pt idx="10">
                  <c:v>765.59080000000051</c:v>
                </c:pt>
                <c:pt idx="11">
                  <c:v>787.20080000000041</c:v>
                </c:pt>
                <c:pt idx="12">
                  <c:v>836.22099999999966</c:v>
                </c:pt>
                <c:pt idx="13">
                  <c:v>847.42659999999989</c:v>
                </c:pt>
                <c:pt idx="14">
                  <c:v>860.73620000000051</c:v>
                </c:pt>
                <c:pt idx="15">
                  <c:v>891.33419999999967</c:v>
                </c:pt>
                <c:pt idx="16">
                  <c:v>934.10959999999909</c:v>
                </c:pt>
                <c:pt idx="17">
                  <c:v>980.19620000000043</c:v>
                </c:pt>
                <c:pt idx="18">
                  <c:v>1012.8831999999998</c:v>
                </c:pt>
                <c:pt idx="19">
                  <c:v>1022.4171999999998</c:v>
                </c:pt>
                <c:pt idx="20">
                  <c:v>1055.8836000000001</c:v>
                </c:pt>
                <c:pt idx="21">
                  <c:v>1091.8593999999996</c:v>
                </c:pt>
                <c:pt idx="22">
                  <c:v>1145.1191999999992</c:v>
                </c:pt>
                <c:pt idx="23">
                  <c:v>1165.5319999999988</c:v>
                </c:pt>
                <c:pt idx="24">
                  <c:v>1162.4698000000003</c:v>
                </c:pt>
                <c:pt idx="25">
                  <c:v>1193.0098</c:v>
                </c:pt>
                <c:pt idx="26">
                  <c:v>1215.4678000000008</c:v>
                </c:pt>
                <c:pt idx="27">
                  <c:v>1248.5991999999994</c:v>
                </c:pt>
                <c:pt idx="28">
                  <c:v>1277.0577999999987</c:v>
                </c:pt>
                <c:pt idx="29">
                  <c:v>1272.2853999999984</c:v>
                </c:pt>
                <c:pt idx="30">
                  <c:v>1316.8373999999994</c:v>
                </c:pt>
                <c:pt idx="31">
                  <c:v>1335.6353999999997</c:v>
                </c:pt>
                <c:pt idx="32">
                  <c:v>1351.2345999999995</c:v>
                </c:pt>
                <c:pt idx="33">
                  <c:v>1377.2363999999995</c:v>
                </c:pt>
                <c:pt idx="34">
                  <c:v>1397.7674000000004</c:v>
                </c:pt>
                <c:pt idx="35">
                  <c:v>1424.1195999999998</c:v>
                </c:pt>
                <c:pt idx="36">
                  <c:v>1458.1574000000003</c:v>
                </c:pt>
                <c:pt idx="37">
                  <c:v>1490.4421999999993</c:v>
                </c:pt>
                <c:pt idx="38">
                  <c:v>1471.7099999999994</c:v>
                </c:pt>
                <c:pt idx="39">
                  <c:v>1501.9489999999985</c:v>
                </c:pt>
                <c:pt idx="40">
                  <c:v>1500.2832000000003</c:v>
                </c:pt>
                <c:pt idx="41">
                  <c:v>1501.7874000000004</c:v>
                </c:pt>
                <c:pt idx="42">
                  <c:v>1542.5443999999998</c:v>
                </c:pt>
                <c:pt idx="43">
                  <c:v>1574.9073999999989</c:v>
                </c:pt>
                <c:pt idx="44">
                  <c:v>1575.9454000000001</c:v>
                </c:pt>
                <c:pt idx="45">
                  <c:v>1623.1487999999999</c:v>
                </c:pt>
                <c:pt idx="46">
                  <c:v>1636.6059999999995</c:v>
                </c:pt>
                <c:pt idx="47">
                  <c:v>1660.0956000000006</c:v>
                </c:pt>
                <c:pt idx="48">
                  <c:v>1663.5014000000008</c:v>
                </c:pt>
                <c:pt idx="49">
                  <c:v>1674.1417999999999</c:v>
                </c:pt>
                <c:pt idx="50">
                  <c:v>1699.0427999999993</c:v>
                </c:pt>
                <c:pt idx="51">
                  <c:v>1737.8343999999984</c:v>
                </c:pt>
                <c:pt idx="52">
                  <c:v>1765.4001999999978</c:v>
                </c:pt>
                <c:pt idx="53">
                  <c:v>1783.1743999999987</c:v>
                </c:pt>
                <c:pt idx="54">
                  <c:v>1803.0705999999998</c:v>
                </c:pt>
                <c:pt idx="55">
                  <c:v>1820.0894000000003</c:v>
                </c:pt>
                <c:pt idx="56">
                  <c:v>1825.7219999999995</c:v>
                </c:pt>
                <c:pt idx="57">
                  <c:v>1856.4339999999982</c:v>
                </c:pt>
                <c:pt idx="58">
                  <c:v>1891.8508000000013</c:v>
                </c:pt>
                <c:pt idx="59">
                  <c:v>1897.3628000000003</c:v>
                </c:pt>
                <c:pt idx="60">
                  <c:v>1923.2709999999979</c:v>
                </c:pt>
                <c:pt idx="61">
                  <c:v>1934.9655999999998</c:v>
                </c:pt>
                <c:pt idx="62">
                  <c:v>1959.0679999999988</c:v>
                </c:pt>
                <c:pt idx="63">
                  <c:v>1951.5694000000003</c:v>
                </c:pt>
                <c:pt idx="64">
                  <c:v>1963.4543999999976</c:v>
                </c:pt>
                <c:pt idx="65">
                  <c:v>1979.9367999999995</c:v>
                </c:pt>
                <c:pt idx="66">
                  <c:v>1966.002200000001</c:v>
                </c:pt>
                <c:pt idx="67">
                  <c:v>1961.1838000000007</c:v>
                </c:pt>
                <c:pt idx="68">
                  <c:v>1965.2980000000005</c:v>
                </c:pt>
                <c:pt idx="69">
                  <c:v>1957.5995999999993</c:v>
                </c:pt>
                <c:pt idx="70">
                  <c:v>1969.6659999999997</c:v>
                </c:pt>
                <c:pt idx="71">
                  <c:v>1977.4121999999988</c:v>
                </c:pt>
                <c:pt idx="72">
                  <c:v>1991.6926000000001</c:v>
                </c:pt>
                <c:pt idx="73">
                  <c:v>1992.1110000000006</c:v>
                </c:pt>
                <c:pt idx="74">
                  <c:v>1999.3211999999971</c:v>
                </c:pt>
                <c:pt idx="75">
                  <c:v>1999.1797999999997</c:v>
                </c:pt>
                <c:pt idx="76">
                  <c:v>2043.8958000000023</c:v>
                </c:pt>
                <c:pt idx="77">
                  <c:v>2079.7563999999993</c:v>
                </c:pt>
                <c:pt idx="78">
                  <c:v>2084.1581999999994</c:v>
                </c:pt>
                <c:pt idx="79">
                  <c:v>2092.8152000000009</c:v>
                </c:pt>
                <c:pt idx="80">
                  <c:v>2097.3115999999982</c:v>
                </c:pt>
                <c:pt idx="81">
                  <c:v>2119.6721999999982</c:v>
                </c:pt>
                <c:pt idx="82">
                  <c:v>2127.3225999999986</c:v>
                </c:pt>
                <c:pt idx="83">
                  <c:v>2147.7473999999993</c:v>
                </c:pt>
                <c:pt idx="84">
                  <c:v>2173.3378000000007</c:v>
                </c:pt>
                <c:pt idx="85">
                  <c:v>2183.3742000000011</c:v>
                </c:pt>
                <c:pt idx="86">
                  <c:v>2183.6472000000003</c:v>
                </c:pt>
                <c:pt idx="87">
                  <c:v>2207.9384000000023</c:v>
                </c:pt>
                <c:pt idx="88">
                  <c:v>2200.0893999999989</c:v>
                </c:pt>
                <c:pt idx="89">
                  <c:v>2225.8006000000005</c:v>
                </c:pt>
                <c:pt idx="90">
                  <c:v>2254.7345999999993</c:v>
                </c:pt>
                <c:pt idx="91">
                  <c:v>2275.2745999999997</c:v>
                </c:pt>
                <c:pt idx="92">
                  <c:v>2286.2840000000024</c:v>
                </c:pt>
                <c:pt idx="93">
                  <c:v>2291.7118</c:v>
                </c:pt>
                <c:pt idx="94">
                  <c:v>2304.4334000000003</c:v>
                </c:pt>
                <c:pt idx="95">
                  <c:v>2305.1776000000009</c:v>
                </c:pt>
                <c:pt idx="96">
                  <c:v>2318.5547999999999</c:v>
                </c:pt>
                <c:pt idx="97">
                  <c:v>2343.2563999999993</c:v>
                </c:pt>
                <c:pt idx="98">
                  <c:v>2342.5561999999986</c:v>
                </c:pt>
                <c:pt idx="99">
                  <c:v>2345.948199999998</c:v>
                </c:pt>
                <c:pt idx="100">
                  <c:v>2351.17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8-4CF2-A303-0BEE97BE082E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640.51239999999973</c:v>
                </c:pt>
                <c:pt idx="2">
                  <c:v>851.60279999999932</c:v>
                </c:pt>
                <c:pt idx="3">
                  <c:v>1076.4307999999999</c:v>
                </c:pt>
                <c:pt idx="4">
                  <c:v>1215.2727999999995</c:v>
                </c:pt>
                <c:pt idx="5">
                  <c:v>1361.3161999999998</c:v>
                </c:pt>
                <c:pt idx="6">
                  <c:v>1422.9869999999994</c:v>
                </c:pt>
                <c:pt idx="7">
                  <c:v>1522.7601999999997</c:v>
                </c:pt>
                <c:pt idx="8">
                  <c:v>1584.1893999999993</c:v>
                </c:pt>
                <c:pt idx="9">
                  <c:v>1708.2881999999995</c:v>
                </c:pt>
                <c:pt idx="10">
                  <c:v>1808.8477999999996</c:v>
                </c:pt>
                <c:pt idx="11">
                  <c:v>1915.4139999999998</c:v>
                </c:pt>
                <c:pt idx="12">
                  <c:v>1987.9269999999992</c:v>
                </c:pt>
                <c:pt idx="13">
                  <c:v>2079.5857999999998</c:v>
                </c:pt>
                <c:pt idx="14">
                  <c:v>2167.8868000000002</c:v>
                </c:pt>
                <c:pt idx="15">
                  <c:v>2258.9427999999994</c:v>
                </c:pt>
                <c:pt idx="16">
                  <c:v>2331.7312000000002</c:v>
                </c:pt>
                <c:pt idx="17">
                  <c:v>2428.8359999999998</c:v>
                </c:pt>
                <c:pt idx="18">
                  <c:v>2463.2097999999987</c:v>
                </c:pt>
                <c:pt idx="19">
                  <c:v>2534.5161999999987</c:v>
                </c:pt>
                <c:pt idx="20">
                  <c:v>2620.5578000000019</c:v>
                </c:pt>
                <c:pt idx="21">
                  <c:v>2734.4355999999998</c:v>
                </c:pt>
                <c:pt idx="22">
                  <c:v>2827.4973999999975</c:v>
                </c:pt>
                <c:pt idx="23">
                  <c:v>2888.846400000004</c:v>
                </c:pt>
                <c:pt idx="24">
                  <c:v>2963.3766000000005</c:v>
                </c:pt>
                <c:pt idx="25">
                  <c:v>3024.2113999999965</c:v>
                </c:pt>
                <c:pt idx="26">
                  <c:v>3023.5325999999995</c:v>
                </c:pt>
                <c:pt idx="27">
                  <c:v>3036.9637999999986</c:v>
                </c:pt>
                <c:pt idx="28">
                  <c:v>3048.0617999999995</c:v>
                </c:pt>
                <c:pt idx="29">
                  <c:v>3094.6085999999991</c:v>
                </c:pt>
                <c:pt idx="30">
                  <c:v>3115.6381999999999</c:v>
                </c:pt>
                <c:pt idx="31">
                  <c:v>3146.9251999999992</c:v>
                </c:pt>
                <c:pt idx="32">
                  <c:v>3213.515599999997</c:v>
                </c:pt>
                <c:pt idx="33">
                  <c:v>3298.5999999999954</c:v>
                </c:pt>
                <c:pt idx="34">
                  <c:v>3364.1261999999992</c:v>
                </c:pt>
                <c:pt idx="35">
                  <c:v>3462.668999999999</c:v>
                </c:pt>
                <c:pt idx="36">
                  <c:v>3486.8044</c:v>
                </c:pt>
                <c:pt idx="37">
                  <c:v>3520.637000000002</c:v>
                </c:pt>
                <c:pt idx="38">
                  <c:v>3598.3822000000014</c:v>
                </c:pt>
                <c:pt idx="39">
                  <c:v>3661.6093999999989</c:v>
                </c:pt>
                <c:pt idx="40">
                  <c:v>3759.203</c:v>
                </c:pt>
                <c:pt idx="41">
                  <c:v>3699.0525999999982</c:v>
                </c:pt>
                <c:pt idx="42">
                  <c:v>3818.4141999999993</c:v>
                </c:pt>
                <c:pt idx="43">
                  <c:v>3883.2951999999964</c:v>
                </c:pt>
                <c:pt idx="44">
                  <c:v>3890.7075999999979</c:v>
                </c:pt>
                <c:pt idx="45">
                  <c:v>3928.1380000000026</c:v>
                </c:pt>
                <c:pt idx="46">
                  <c:v>3944.7449999999994</c:v>
                </c:pt>
                <c:pt idx="47">
                  <c:v>3995.8094000000015</c:v>
                </c:pt>
                <c:pt idx="48">
                  <c:v>4095.8645999999985</c:v>
                </c:pt>
                <c:pt idx="49">
                  <c:v>4134.1920000000027</c:v>
                </c:pt>
                <c:pt idx="50">
                  <c:v>4108.325399999997</c:v>
                </c:pt>
                <c:pt idx="51">
                  <c:v>4170.0582000000022</c:v>
                </c:pt>
                <c:pt idx="52">
                  <c:v>4238.0426000000016</c:v>
                </c:pt>
                <c:pt idx="53">
                  <c:v>4286.6938</c:v>
                </c:pt>
                <c:pt idx="54">
                  <c:v>4308.3262000000004</c:v>
                </c:pt>
                <c:pt idx="55">
                  <c:v>4258.2742000000026</c:v>
                </c:pt>
                <c:pt idx="56">
                  <c:v>4284.5538000000006</c:v>
                </c:pt>
                <c:pt idx="57">
                  <c:v>4305.653199999997</c:v>
                </c:pt>
                <c:pt idx="58">
                  <c:v>4355.7669999999989</c:v>
                </c:pt>
                <c:pt idx="59">
                  <c:v>4363.1922000000004</c:v>
                </c:pt>
                <c:pt idx="60">
                  <c:v>4333.8976000000021</c:v>
                </c:pt>
                <c:pt idx="61">
                  <c:v>4394.680999999995</c:v>
                </c:pt>
                <c:pt idx="62">
                  <c:v>4427.0805999999984</c:v>
                </c:pt>
                <c:pt idx="63">
                  <c:v>4436.7893999999997</c:v>
                </c:pt>
                <c:pt idx="64">
                  <c:v>4446.7121999999981</c:v>
                </c:pt>
                <c:pt idx="65">
                  <c:v>4516.7999999999993</c:v>
                </c:pt>
                <c:pt idx="66">
                  <c:v>4553.8388000000014</c:v>
                </c:pt>
                <c:pt idx="67">
                  <c:v>4573.0772000000024</c:v>
                </c:pt>
                <c:pt idx="68">
                  <c:v>4607.065399999994</c:v>
                </c:pt>
                <c:pt idx="69">
                  <c:v>4679.3767999999991</c:v>
                </c:pt>
                <c:pt idx="70">
                  <c:v>4765.5745999999936</c:v>
                </c:pt>
                <c:pt idx="71">
                  <c:v>4835.9541999999983</c:v>
                </c:pt>
                <c:pt idx="72">
                  <c:v>4831.7256000000007</c:v>
                </c:pt>
                <c:pt idx="73">
                  <c:v>4877.2598000000016</c:v>
                </c:pt>
                <c:pt idx="74">
                  <c:v>4890.7471999999971</c:v>
                </c:pt>
                <c:pt idx="75">
                  <c:v>4967.8158000000049</c:v>
                </c:pt>
                <c:pt idx="76">
                  <c:v>4982.3386000000037</c:v>
                </c:pt>
                <c:pt idx="77">
                  <c:v>4949.8483999999999</c:v>
                </c:pt>
                <c:pt idx="78">
                  <c:v>5001.7004000000006</c:v>
                </c:pt>
                <c:pt idx="79">
                  <c:v>5038.3014000000012</c:v>
                </c:pt>
                <c:pt idx="80">
                  <c:v>5021.9578000000047</c:v>
                </c:pt>
                <c:pt idx="81">
                  <c:v>5082.7526000000043</c:v>
                </c:pt>
                <c:pt idx="82">
                  <c:v>5142.2383999999938</c:v>
                </c:pt>
                <c:pt idx="83">
                  <c:v>5216.8340000000035</c:v>
                </c:pt>
                <c:pt idx="84">
                  <c:v>5243.9319999999989</c:v>
                </c:pt>
                <c:pt idx="85">
                  <c:v>5327.3800000000019</c:v>
                </c:pt>
                <c:pt idx="86">
                  <c:v>5346.6802000000034</c:v>
                </c:pt>
                <c:pt idx="87">
                  <c:v>5312.5128000000022</c:v>
                </c:pt>
                <c:pt idx="88">
                  <c:v>5286.1711999999998</c:v>
                </c:pt>
                <c:pt idx="89">
                  <c:v>5368.2659999999987</c:v>
                </c:pt>
                <c:pt idx="90">
                  <c:v>5369.3085999999948</c:v>
                </c:pt>
                <c:pt idx="91">
                  <c:v>5439.1778000000031</c:v>
                </c:pt>
                <c:pt idx="92">
                  <c:v>5416.1663999999992</c:v>
                </c:pt>
                <c:pt idx="93">
                  <c:v>5508.0016000000032</c:v>
                </c:pt>
                <c:pt idx="94">
                  <c:v>5571.3469999999979</c:v>
                </c:pt>
                <c:pt idx="95">
                  <c:v>5562.4579999999987</c:v>
                </c:pt>
                <c:pt idx="96">
                  <c:v>5579.1780000000017</c:v>
                </c:pt>
                <c:pt idx="97">
                  <c:v>5620.1799999999976</c:v>
                </c:pt>
                <c:pt idx="98">
                  <c:v>5624.7931999999973</c:v>
                </c:pt>
                <c:pt idx="99">
                  <c:v>5641.5223999999998</c:v>
                </c:pt>
                <c:pt idx="100">
                  <c:v>5703.8032000000039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8-4CF2-A303-0BEE97BE082E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1403.0281999999991</c:v>
                </c:pt>
                <c:pt idx="2">
                  <c:v>1850.7296000000013</c:v>
                </c:pt>
                <c:pt idx="3">
                  <c:v>2177.8450000000007</c:v>
                </c:pt>
                <c:pt idx="4">
                  <c:v>2432.7448000000027</c:v>
                </c:pt>
                <c:pt idx="5">
                  <c:v>2684.5790000000025</c:v>
                </c:pt>
                <c:pt idx="6">
                  <c:v>3030.6717999999978</c:v>
                </c:pt>
                <c:pt idx="7">
                  <c:v>3234.1731999999988</c:v>
                </c:pt>
                <c:pt idx="8">
                  <c:v>3441.3950000000023</c:v>
                </c:pt>
                <c:pt idx="9">
                  <c:v>3659.1405999999993</c:v>
                </c:pt>
                <c:pt idx="10">
                  <c:v>3831.1977999999999</c:v>
                </c:pt>
                <c:pt idx="11">
                  <c:v>4112.6177999999991</c:v>
                </c:pt>
                <c:pt idx="12">
                  <c:v>4279.0246000000025</c:v>
                </c:pt>
                <c:pt idx="13">
                  <c:v>4395.3474000000006</c:v>
                </c:pt>
                <c:pt idx="14">
                  <c:v>4414.8514000000023</c:v>
                </c:pt>
                <c:pt idx="15">
                  <c:v>4691.383200000002</c:v>
                </c:pt>
                <c:pt idx="16">
                  <c:v>4819.6061999999984</c:v>
                </c:pt>
                <c:pt idx="17">
                  <c:v>4949.4205999999967</c:v>
                </c:pt>
                <c:pt idx="18">
                  <c:v>5093.6446000000014</c:v>
                </c:pt>
                <c:pt idx="19">
                  <c:v>5170.7113999999965</c:v>
                </c:pt>
                <c:pt idx="20">
                  <c:v>5271.7561999999989</c:v>
                </c:pt>
                <c:pt idx="21">
                  <c:v>5513.495799999997</c:v>
                </c:pt>
                <c:pt idx="22">
                  <c:v>5625.7122000000008</c:v>
                </c:pt>
                <c:pt idx="23">
                  <c:v>5612.9246000000012</c:v>
                </c:pt>
                <c:pt idx="24">
                  <c:v>5667.7608000000046</c:v>
                </c:pt>
                <c:pt idx="25">
                  <c:v>5786.6968000000033</c:v>
                </c:pt>
                <c:pt idx="26">
                  <c:v>5840.9713999999958</c:v>
                </c:pt>
                <c:pt idx="27">
                  <c:v>5965.950200000003</c:v>
                </c:pt>
                <c:pt idx="28">
                  <c:v>6007.4369999999981</c:v>
                </c:pt>
                <c:pt idx="29">
                  <c:v>6187.1569999999901</c:v>
                </c:pt>
                <c:pt idx="30">
                  <c:v>6246.1086000000005</c:v>
                </c:pt>
                <c:pt idx="31">
                  <c:v>6377.6198000000013</c:v>
                </c:pt>
                <c:pt idx="32">
                  <c:v>6518.6586000000052</c:v>
                </c:pt>
                <c:pt idx="33">
                  <c:v>6635.7264000000014</c:v>
                </c:pt>
                <c:pt idx="34">
                  <c:v>6690.2267999999995</c:v>
                </c:pt>
                <c:pt idx="35">
                  <c:v>6749.0168000000076</c:v>
                </c:pt>
                <c:pt idx="36">
                  <c:v>6836.2363999999934</c:v>
                </c:pt>
                <c:pt idx="37">
                  <c:v>6847.927999999999</c:v>
                </c:pt>
                <c:pt idx="38">
                  <c:v>6931.1068000000014</c:v>
                </c:pt>
                <c:pt idx="39">
                  <c:v>7026.3230000000076</c:v>
                </c:pt>
                <c:pt idx="40">
                  <c:v>7216.9078000000027</c:v>
                </c:pt>
                <c:pt idx="41">
                  <c:v>7340.8347999999996</c:v>
                </c:pt>
                <c:pt idx="42">
                  <c:v>7336.4470000000001</c:v>
                </c:pt>
                <c:pt idx="43">
                  <c:v>7268.9434000000037</c:v>
                </c:pt>
                <c:pt idx="44">
                  <c:v>7400.5373999999956</c:v>
                </c:pt>
                <c:pt idx="45">
                  <c:v>7487.4241999999958</c:v>
                </c:pt>
                <c:pt idx="46">
                  <c:v>7572.3949999999904</c:v>
                </c:pt>
                <c:pt idx="47">
                  <c:v>7632.6213999999954</c:v>
                </c:pt>
                <c:pt idx="48">
                  <c:v>7800.5998000000018</c:v>
                </c:pt>
                <c:pt idx="49">
                  <c:v>7837.3503999999975</c:v>
                </c:pt>
                <c:pt idx="50">
                  <c:v>7895.2543999999898</c:v>
                </c:pt>
                <c:pt idx="51">
                  <c:v>7951.5032000000056</c:v>
                </c:pt>
                <c:pt idx="52">
                  <c:v>8099.906200000004</c:v>
                </c:pt>
                <c:pt idx="53">
                  <c:v>8350.4590000000007</c:v>
                </c:pt>
                <c:pt idx="54">
                  <c:v>8339.4478000000072</c:v>
                </c:pt>
                <c:pt idx="55">
                  <c:v>8353.3878000000059</c:v>
                </c:pt>
                <c:pt idx="56">
                  <c:v>8339.8338000000076</c:v>
                </c:pt>
                <c:pt idx="57">
                  <c:v>8430.6080000000002</c:v>
                </c:pt>
                <c:pt idx="58">
                  <c:v>8492.465200000006</c:v>
                </c:pt>
                <c:pt idx="59">
                  <c:v>8601.6133999999984</c:v>
                </c:pt>
                <c:pt idx="60">
                  <c:v>8666.6880000000074</c:v>
                </c:pt>
                <c:pt idx="61">
                  <c:v>8715.2850000000053</c:v>
                </c:pt>
                <c:pt idx="62">
                  <c:v>8800.7523999999958</c:v>
                </c:pt>
                <c:pt idx="63">
                  <c:v>8846.2513999999937</c:v>
                </c:pt>
                <c:pt idx="64">
                  <c:v>8968.3550000000014</c:v>
                </c:pt>
                <c:pt idx="65">
                  <c:v>9035.3690000000024</c:v>
                </c:pt>
                <c:pt idx="66">
                  <c:v>8962.8143999999884</c:v>
                </c:pt>
                <c:pt idx="67">
                  <c:v>9023.5815999999995</c:v>
                </c:pt>
                <c:pt idx="68">
                  <c:v>9081.8732</c:v>
                </c:pt>
                <c:pt idx="69">
                  <c:v>9084.8483999999935</c:v>
                </c:pt>
                <c:pt idx="70">
                  <c:v>9136.4398000000001</c:v>
                </c:pt>
                <c:pt idx="71">
                  <c:v>9175.6775999999882</c:v>
                </c:pt>
                <c:pt idx="72">
                  <c:v>9281.6006000000052</c:v>
                </c:pt>
                <c:pt idx="73">
                  <c:v>9258.0453999999954</c:v>
                </c:pt>
                <c:pt idx="74">
                  <c:v>9271.9841999999935</c:v>
                </c:pt>
                <c:pt idx="75">
                  <c:v>9292.6107999999986</c:v>
                </c:pt>
                <c:pt idx="76">
                  <c:v>9311.8995999999952</c:v>
                </c:pt>
                <c:pt idx="77">
                  <c:v>9299.9120000000003</c:v>
                </c:pt>
                <c:pt idx="78">
                  <c:v>9319.4227999999985</c:v>
                </c:pt>
                <c:pt idx="79">
                  <c:v>9357.4706000000042</c:v>
                </c:pt>
                <c:pt idx="80">
                  <c:v>9421.7548000000006</c:v>
                </c:pt>
                <c:pt idx="81">
                  <c:v>9470.2186000000111</c:v>
                </c:pt>
                <c:pt idx="82">
                  <c:v>9478.3153999999977</c:v>
                </c:pt>
                <c:pt idx="83">
                  <c:v>9526.1217999999953</c:v>
                </c:pt>
                <c:pt idx="84">
                  <c:v>9546.3575999999939</c:v>
                </c:pt>
                <c:pt idx="85">
                  <c:v>9676.5324000000091</c:v>
                </c:pt>
                <c:pt idx="86">
                  <c:v>9694.4371999999948</c:v>
                </c:pt>
                <c:pt idx="87">
                  <c:v>9753.6775999999991</c:v>
                </c:pt>
                <c:pt idx="88">
                  <c:v>9802.669999999991</c:v>
                </c:pt>
                <c:pt idx="89">
                  <c:v>9824.3036000000138</c:v>
                </c:pt>
                <c:pt idx="90">
                  <c:v>9799.4212000000043</c:v>
                </c:pt>
                <c:pt idx="91">
                  <c:v>9864.4298000000017</c:v>
                </c:pt>
                <c:pt idx="92">
                  <c:v>9903.5931999999975</c:v>
                </c:pt>
                <c:pt idx="93">
                  <c:v>9944.6923999999999</c:v>
                </c:pt>
                <c:pt idx="94">
                  <c:v>9978.1528000000071</c:v>
                </c:pt>
                <c:pt idx="95">
                  <c:v>9987.9951999999885</c:v>
                </c:pt>
                <c:pt idx="96">
                  <c:v>10188.7222</c:v>
                </c:pt>
                <c:pt idx="97">
                  <c:v>10164.334399999992</c:v>
                </c:pt>
                <c:pt idx="98">
                  <c:v>10146.336000000008</c:v>
                </c:pt>
                <c:pt idx="99">
                  <c:v>10193.794199999993</c:v>
                </c:pt>
                <c:pt idx="100">
                  <c:v>10296.485799999988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8-4CF2-A303-0BEE97BE082E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3284.6073999999981</c:v>
                </c:pt>
                <c:pt idx="2">
                  <c:v>4357.2780000000012</c:v>
                </c:pt>
                <c:pt idx="3">
                  <c:v>4859.3496000000023</c:v>
                </c:pt>
                <c:pt idx="4">
                  <c:v>5318.0000000000009</c:v>
                </c:pt>
                <c:pt idx="5">
                  <c:v>5900.1756000000014</c:v>
                </c:pt>
                <c:pt idx="6">
                  <c:v>6338.9409999999971</c:v>
                </c:pt>
                <c:pt idx="7">
                  <c:v>6587.3258000000033</c:v>
                </c:pt>
                <c:pt idx="8">
                  <c:v>6638.1066000000064</c:v>
                </c:pt>
                <c:pt idx="9">
                  <c:v>7168.6441999999952</c:v>
                </c:pt>
                <c:pt idx="10">
                  <c:v>7469.1539999999977</c:v>
                </c:pt>
                <c:pt idx="11">
                  <c:v>7771.8992000000017</c:v>
                </c:pt>
                <c:pt idx="12">
                  <c:v>7963.9475999999995</c:v>
                </c:pt>
                <c:pt idx="13">
                  <c:v>8074.7863999999963</c:v>
                </c:pt>
                <c:pt idx="14">
                  <c:v>8384.1470000000008</c:v>
                </c:pt>
                <c:pt idx="15">
                  <c:v>8641.3889999999956</c:v>
                </c:pt>
                <c:pt idx="16">
                  <c:v>8685.6290000000008</c:v>
                </c:pt>
                <c:pt idx="17">
                  <c:v>8883.2605999999996</c:v>
                </c:pt>
                <c:pt idx="18">
                  <c:v>9265.0531999999912</c:v>
                </c:pt>
                <c:pt idx="19">
                  <c:v>9572.9593999999979</c:v>
                </c:pt>
                <c:pt idx="20">
                  <c:v>9456.2865999999885</c:v>
                </c:pt>
                <c:pt idx="21">
                  <c:v>9660.3881999999994</c:v>
                </c:pt>
                <c:pt idx="22">
                  <c:v>9677.5891999999931</c:v>
                </c:pt>
                <c:pt idx="23">
                  <c:v>9849.4047999999893</c:v>
                </c:pt>
                <c:pt idx="24">
                  <c:v>10054.417400000009</c:v>
                </c:pt>
                <c:pt idx="25">
                  <c:v>10059.320800000005</c:v>
                </c:pt>
                <c:pt idx="26">
                  <c:v>10221.638799999992</c:v>
                </c:pt>
                <c:pt idx="27">
                  <c:v>10280.5684</c:v>
                </c:pt>
                <c:pt idx="28">
                  <c:v>10213.971199999993</c:v>
                </c:pt>
                <c:pt idx="29">
                  <c:v>10260.638600000009</c:v>
                </c:pt>
                <c:pt idx="30">
                  <c:v>10316.735799999995</c:v>
                </c:pt>
                <c:pt idx="31">
                  <c:v>10538.615600000008</c:v>
                </c:pt>
                <c:pt idx="32">
                  <c:v>10625.1798</c:v>
                </c:pt>
                <c:pt idx="33">
                  <c:v>10589.997000000007</c:v>
                </c:pt>
                <c:pt idx="34">
                  <c:v>10674.187200000015</c:v>
                </c:pt>
                <c:pt idx="35">
                  <c:v>10844.185200000002</c:v>
                </c:pt>
                <c:pt idx="36">
                  <c:v>11032.511799999984</c:v>
                </c:pt>
                <c:pt idx="37">
                  <c:v>11094.6986</c:v>
                </c:pt>
                <c:pt idx="38">
                  <c:v>11089.021000000001</c:v>
                </c:pt>
                <c:pt idx="39">
                  <c:v>11234.816400000002</c:v>
                </c:pt>
                <c:pt idx="40">
                  <c:v>11194.162800000002</c:v>
                </c:pt>
                <c:pt idx="41">
                  <c:v>11124.188199999997</c:v>
                </c:pt>
                <c:pt idx="42">
                  <c:v>11222.044999999998</c:v>
                </c:pt>
                <c:pt idx="43">
                  <c:v>11138.848199999999</c:v>
                </c:pt>
                <c:pt idx="44">
                  <c:v>11274.909399999993</c:v>
                </c:pt>
                <c:pt idx="45">
                  <c:v>11113.619800000006</c:v>
                </c:pt>
                <c:pt idx="46">
                  <c:v>11357.224200000001</c:v>
                </c:pt>
                <c:pt idx="47">
                  <c:v>11500.023399999995</c:v>
                </c:pt>
                <c:pt idx="48">
                  <c:v>11413.901400000006</c:v>
                </c:pt>
                <c:pt idx="49">
                  <c:v>11504.3928</c:v>
                </c:pt>
                <c:pt idx="50">
                  <c:v>11271.643600000001</c:v>
                </c:pt>
                <c:pt idx="51">
                  <c:v>11309.079399999997</c:v>
                </c:pt>
                <c:pt idx="52">
                  <c:v>11184.159000000011</c:v>
                </c:pt>
                <c:pt idx="53">
                  <c:v>11369.902999999993</c:v>
                </c:pt>
                <c:pt idx="54">
                  <c:v>11450.769199999993</c:v>
                </c:pt>
                <c:pt idx="55">
                  <c:v>11260.178600000005</c:v>
                </c:pt>
                <c:pt idx="56">
                  <c:v>11252.650599999994</c:v>
                </c:pt>
                <c:pt idx="57">
                  <c:v>11286.838199999989</c:v>
                </c:pt>
                <c:pt idx="58">
                  <c:v>11221.628799999986</c:v>
                </c:pt>
                <c:pt idx="59">
                  <c:v>11339.326799999997</c:v>
                </c:pt>
                <c:pt idx="60">
                  <c:v>11306.937999999998</c:v>
                </c:pt>
                <c:pt idx="61">
                  <c:v>11161.419199999991</c:v>
                </c:pt>
                <c:pt idx="62">
                  <c:v>11578.272799999995</c:v>
                </c:pt>
                <c:pt idx="63">
                  <c:v>11467.910400000001</c:v>
                </c:pt>
                <c:pt idx="64">
                  <c:v>11611.013199999996</c:v>
                </c:pt>
                <c:pt idx="65">
                  <c:v>11574.547400000009</c:v>
                </c:pt>
                <c:pt idx="66">
                  <c:v>11544.208400000001</c:v>
                </c:pt>
                <c:pt idx="67">
                  <c:v>11446.800199999998</c:v>
                </c:pt>
                <c:pt idx="68">
                  <c:v>11316.904999999997</c:v>
                </c:pt>
                <c:pt idx="69">
                  <c:v>11357.020200000004</c:v>
                </c:pt>
                <c:pt idx="70">
                  <c:v>11142.60120000001</c:v>
                </c:pt>
                <c:pt idx="71">
                  <c:v>11243.326399999989</c:v>
                </c:pt>
                <c:pt idx="72">
                  <c:v>11230.335800000008</c:v>
                </c:pt>
                <c:pt idx="73">
                  <c:v>10992.663600000009</c:v>
                </c:pt>
                <c:pt idx="74">
                  <c:v>11026.495399999996</c:v>
                </c:pt>
                <c:pt idx="75">
                  <c:v>11094.367399999997</c:v>
                </c:pt>
                <c:pt idx="76">
                  <c:v>11159.810599999999</c:v>
                </c:pt>
                <c:pt idx="77">
                  <c:v>11082.635000000004</c:v>
                </c:pt>
                <c:pt idx="78">
                  <c:v>10978.7708</c:v>
                </c:pt>
                <c:pt idx="79">
                  <c:v>10780.378800000006</c:v>
                </c:pt>
                <c:pt idx="80">
                  <c:v>10876.271799999995</c:v>
                </c:pt>
                <c:pt idx="81">
                  <c:v>10826.711599999999</c:v>
                </c:pt>
                <c:pt idx="82">
                  <c:v>10682.073000000004</c:v>
                </c:pt>
                <c:pt idx="83">
                  <c:v>10706.391200000002</c:v>
                </c:pt>
                <c:pt idx="84">
                  <c:v>10628.044199999991</c:v>
                </c:pt>
                <c:pt idx="85">
                  <c:v>10482.689000000004</c:v>
                </c:pt>
                <c:pt idx="86">
                  <c:v>10575.724799999993</c:v>
                </c:pt>
                <c:pt idx="87">
                  <c:v>10453.888800000012</c:v>
                </c:pt>
                <c:pt idx="88">
                  <c:v>10524.158399999993</c:v>
                </c:pt>
                <c:pt idx="89">
                  <c:v>10575.329200000011</c:v>
                </c:pt>
                <c:pt idx="90">
                  <c:v>10825.437400000003</c:v>
                </c:pt>
                <c:pt idx="91">
                  <c:v>11139.875199999997</c:v>
                </c:pt>
                <c:pt idx="92">
                  <c:v>11242.825999999992</c:v>
                </c:pt>
                <c:pt idx="93">
                  <c:v>11138.470200000007</c:v>
                </c:pt>
                <c:pt idx="94">
                  <c:v>11088.746800000006</c:v>
                </c:pt>
                <c:pt idx="95">
                  <c:v>11039.281599999998</c:v>
                </c:pt>
                <c:pt idx="96">
                  <c:v>11145.666399999998</c:v>
                </c:pt>
                <c:pt idx="97">
                  <c:v>10893.065399999998</c:v>
                </c:pt>
                <c:pt idx="98">
                  <c:v>10923.755199999996</c:v>
                </c:pt>
                <c:pt idx="99">
                  <c:v>10813.12539999999</c:v>
                </c:pt>
                <c:pt idx="100">
                  <c:v>10880.926399999991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8-4CF2-A303-0BEE97BE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68703"/>
        <c:axId val="1334159919"/>
      </c:lineChart>
      <c:catAx>
        <c:axId val="153596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59919"/>
        <c:crosses val="autoZero"/>
        <c:auto val="1"/>
        <c:lblAlgn val="ctr"/>
        <c:lblOffset val="100"/>
        <c:noMultiLvlLbl val="0"/>
      </c:catAx>
      <c:valAx>
        <c:axId val="1334159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68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119.5316000000001</c:v>
                </c:pt>
                <c:pt idx="2">
                  <c:v>116.83699999999986</c:v>
                </c:pt>
                <c:pt idx="3">
                  <c:v>126.15200000000041</c:v>
                </c:pt>
                <c:pt idx="4">
                  <c:v>114.1821999999996</c:v>
                </c:pt>
                <c:pt idx="5">
                  <c:v>123.42020000000035</c:v>
                </c:pt>
                <c:pt idx="6">
                  <c:v>113.15619999999991</c:v>
                </c:pt>
                <c:pt idx="7">
                  <c:v>123.18520000000021</c:v>
                </c:pt>
                <c:pt idx="8">
                  <c:v>117.08700000000003</c:v>
                </c:pt>
                <c:pt idx="9">
                  <c:v>117.7424000000003</c:v>
                </c:pt>
                <c:pt idx="10">
                  <c:v>118.32619999999984</c:v>
                </c:pt>
                <c:pt idx="11">
                  <c:v>121.71820000000027</c:v>
                </c:pt>
                <c:pt idx="12">
                  <c:v>119.6977999999999</c:v>
                </c:pt>
                <c:pt idx="13">
                  <c:v>118.73039999999988</c:v>
                </c:pt>
                <c:pt idx="14">
                  <c:v>114.43359999999998</c:v>
                </c:pt>
                <c:pt idx="15">
                  <c:v>121.0818000000001</c:v>
                </c:pt>
                <c:pt idx="16">
                  <c:v>125.01639999999981</c:v>
                </c:pt>
                <c:pt idx="17">
                  <c:v>125.93499999999983</c:v>
                </c:pt>
                <c:pt idx="18">
                  <c:v>121.52059999999987</c:v>
                </c:pt>
                <c:pt idx="19">
                  <c:v>118.02459999999994</c:v>
                </c:pt>
                <c:pt idx="20">
                  <c:v>115.63059999999975</c:v>
                </c:pt>
                <c:pt idx="21">
                  <c:v>122.40499999999976</c:v>
                </c:pt>
                <c:pt idx="22">
                  <c:v>124.9742000000001</c:v>
                </c:pt>
                <c:pt idx="23">
                  <c:v>121.50920000000008</c:v>
                </c:pt>
                <c:pt idx="24">
                  <c:v>124.28840000000052</c:v>
                </c:pt>
                <c:pt idx="25">
                  <c:v>123.03340000000017</c:v>
                </c:pt>
                <c:pt idx="26">
                  <c:v>124.33560000000026</c:v>
                </c:pt>
                <c:pt idx="27">
                  <c:v>125.22440000000007</c:v>
                </c:pt>
                <c:pt idx="28">
                  <c:v>123.0701999999999</c:v>
                </c:pt>
                <c:pt idx="29">
                  <c:v>122.62419999999983</c:v>
                </c:pt>
                <c:pt idx="30">
                  <c:v>113.73780000000035</c:v>
                </c:pt>
                <c:pt idx="31">
                  <c:v>123.83340000000005</c:v>
                </c:pt>
                <c:pt idx="32">
                  <c:v>126.65759999999966</c:v>
                </c:pt>
                <c:pt idx="33">
                  <c:v>119.32239999999993</c:v>
                </c:pt>
                <c:pt idx="34">
                  <c:v>122.16639999999992</c:v>
                </c:pt>
                <c:pt idx="35">
                  <c:v>115.19239999999995</c:v>
                </c:pt>
                <c:pt idx="36">
                  <c:v>126.05619999999985</c:v>
                </c:pt>
                <c:pt idx="37">
                  <c:v>126.40999999999998</c:v>
                </c:pt>
                <c:pt idx="38">
                  <c:v>122.19280000000002</c:v>
                </c:pt>
                <c:pt idx="39">
                  <c:v>124.12760000000011</c:v>
                </c:pt>
                <c:pt idx="40">
                  <c:v>118.29780000000014</c:v>
                </c:pt>
                <c:pt idx="41">
                  <c:v>115.01080000000003</c:v>
                </c:pt>
                <c:pt idx="42">
                  <c:v>119.28620000000019</c:v>
                </c:pt>
                <c:pt idx="43">
                  <c:v>123.2931999999999</c:v>
                </c:pt>
                <c:pt idx="44">
                  <c:v>112.53300000000013</c:v>
                </c:pt>
                <c:pt idx="45">
                  <c:v>117.3372</c:v>
                </c:pt>
                <c:pt idx="46">
                  <c:v>121.84579999999957</c:v>
                </c:pt>
                <c:pt idx="47">
                  <c:v>111.60800000000006</c:v>
                </c:pt>
                <c:pt idx="48">
                  <c:v>123.7195999999998</c:v>
                </c:pt>
                <c:pt idx="49">
                  <c:v>105.68379999999995</c:v>
                </c:pt>
                <c:pt idx="50">
                  <c:v>119.51479999999975</c:v>
                </c:pt>
                <c:pt idx="51">
                  <c:v>124.01720000000013</c:v>
                </c:pt>
                <c:pt idx="52">
                  <c:v>121.16300000000015</c:v>
                </c:pt>
                <c:pt idx="53">
                  <c:v>113.94019999999968</c:v>
                </c:pt>
                <c:pt idx="54">
                  <c:v>125.02120000000001</c:v>
                </c:pt>
                <c:pt idx="55">
                  <c:v>121.30800000000028</c:v>
                </c:pt>
                <c:pt idx="56">
                  <c:v>122.58819999999997</c:v>
                </c:pt>
                <c:pt idx="57">
                  <c:v>122.56720000000014</c:v>
                </c:pt>
                <c:pt idx="58">
                  <c:v>123.93160000000024</c:v>
                </c:pt>
                <c:pt idx="59">
                  <c:v>116.62239999999994</c:v>
                </c:pt>
                <c:pt idx="60">
                  <c:v>120.79459999999962</c:v>
                </c:pt>
                <c:pt idx="61">
                  <c:v>129.30539999999985</c:v>
                </c:pt>
                <c:pt idx="62">
                  <c:v>121.4096000000001</c:v>
                </c:pt>
                <c:pt idx="63">
                  <c:v>121.62520000000009</c:v>
                </c:pt>
                <c:pt idx="64">
                  <c:v>121.97719999999971</c:v>
                </c:pt>
                <c:pt idx="65">
                  <c:v>119.84559999999993</c:v>
                </c:pt>
                <c:pt idx="66">
                  <c:v>123.73999999999985</c:v>
                </c:pt>
                <c:pt idx="67">
                  <c:v>120.82040000000008</c:v>
                </c:pt>
                <c:pt idx="68">
                  <c:v>115.51159999999983</c:v>
                </c:pt>
                <c:pt idx="69">
                  <c:v>124.80680000000005</c:v>
                </c:pt>
                <c:pt idx="70">
                  <c:v>121.68960000000014</c:v>
                </c:pt>
                <c:pt idx="71">
                  <c:v>122.8535999999999</c:v>
                </c:pt>
                <c:pt idx="72">
                  <c:v>114.32540000000013</c:v>
                </c:pt>
                <c:pt idx="73">
                  <c:v>124.27799999999992</c:v>
                </c:pt>
                <c:pt idx="74">
                  <c:v>123.36060000000019</c:v>
                </c:pt>
                <c:pt idx="75">
                  <c:v>121.47440000000003</c:v>
                </c:pt>
                <c:pt idx="76">
                  <c:v>116.16379999999965</c:v>
                </c:pt>
                <c:pt idx="77">
                  <c:v>119.53079999999994</c:v>
                </c:pt>
                <c:pt idx="78">
                  <c:v>120.37199999999973</c:v>
                </c:pt>
                <c:pt idx="79">
                  <c:v>115.58800000000014</c:v>
                </c:pt>
                <c:pt idx="80">
                  <c:v>124.22119999999994</c:v>
                </c:pt>
                <c:pt idx="81">
                  <c:v>124.86360000000025</c:v>
                </c:pt>
                <c:pt idx="82">
                  <c:v>127.34180000000011</c:v>
                </c:pt>
                <c:pt idx="83">
                  <c:v>127.22639999999994</c:v>
                </c:pt>
                <c:pt idx="84">
                  <c:v>120.91599999999949</c:v>
                </c:pt>
                <c:pt idx="85">
                  <c:v>123.87539999999993</c:v>
                </c:pt>
                <c:pt idx="86">
                  <c:v>124.54199999999994</c:v>
                </c:pt>
                <c:pt idx="87">
                  <c:v>125.00940000000006</c:v>
                </c:pt>
                <c:pt idx="88">
                  <c:v>126.45540000000001</c:v>
                </c:pt>
                <c:pt idx="89">
                  <c:v>127.97560000000023</c:v>
                </c:pt>
                <c:pt idx="90">
                  <c:v>123.93440000000001</c:v>
                </c:pt>
                <c:pt idx="91">
                  <c:v>118.30500000000028</c:v>
                </c:pt>
                <c:pt idx="92">
                  <c:v>120.49699999999996</c:v>
                </c:pt>
                <c:pt idx="93">
                  <c:v>118.05600000000022</c:v>
                </c:pt>
                <c:pt idx="94">
                  <c:v>119.66779999999996</c:v>
                </c:pt>
                <c:pt idx="95">
                  <c:v>115.3306</c:v>
                </c:pt>
                <c:pt idx="96">
                  <c:v>117.09019999999981</c:v>
                </c:pt>
                <c:pt idx="97">
                  <c:v>118.95819999999992</c:v>
                </c:pt>
                <c:pt idx="98">
                  <c:v>119.84400000000012</c:v>
                </c:pt>
                <c:pt idx="99">
                  <c:v>123.42000000000027</c:v>
                </c:pt>
                <c:pt idx="100">
                  <c:v>122.33160000000008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C-4487-AAEC-A93EF457F57A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243.87460000000007</c:v>
                </c:pt>
                <c:pt idx="2">
                  <c:v>231.55239999999992</c:v>
                </c:pt>
                <c:pt idx="3">
                  <c:v>236.9898</c:v>
                </c:pt>
                <c:pt idx="4">
                  <c:v>235.15480000000014</c:v>
                </c:pt>
                <c:pt idx="5">
                  <c:v>224.99939999999935</c:v>
                </c:pt>
                <c:pt idx="6">
                  <c:v>232.10180000000008</c:v>
                </c:pt>
                <c:pt idx="7">
                  <c:v>248.07899999999987</c:v>
                </c:pt>
                <c:pt idx="8">
                  <c:v>244.53160000000048</c:v>
                </c:pt>
                <c:pt idx="9">
                  <c:v>230.72060000000016</c:v>
                </c:pt>
                <c:pt idx="10">
                  <c:v>232.24159999999958</c:v>
                </c:pt>
                <c:pt idx="11">
                  <c:v>236.82159999999988</c:v>
                </c:pt>
                <c:pt idx="12">
                  <c:v>245.14819999999975</c:v>
                </c:pt>
                <c:pt idx="13">
                  <c:v>228.16319999999968</c:v>
                </c:pt>
                <c:pt idx="14">
                  <c:v>224.39199999999994</c:v>
                </c:pt>
                <c:pt idx="15">
                  <c:v>229.1580000000003</c:v>
                </c:pt>
                <c:pt idx="16">
                  <c:v>236.84980000000004</c:v>
                </c:pt>
                <c:pt idx="17">
                  <c:v>234.74619999999985</c:v>
                </c:pt>
                <c:pt idx="18">
                  <c:v>232.62020000000015</c:v>
                </c:pt>
                <c:pt idx="19">
                  <c:v>238.91160000000011</c:v>
                </c:pt>
                <c:pt idx="20">
                  <c:v>245.30799999999982</c:v>
                </c:pt>
                <c:pt idx="21">
                  <c:v>229.86420000000027</c:v>
                </c:pt>
                <c:pt idx="22">
                  <c:v>231.31219999999985</c:v>
                </c:pt>
                <c:pt idx="23">
                  <c:v>232.89919999999978</c:v>
                </c:pt>
                <c:pt idx="24">
                  <c:v>238.03460000000007</c:v>
                </c:pt>
                <c:pt idx="25">
                  <c:v>225.03280000000004</c:v>
                </c:pt>
                <c:pt idx="26">
                  <c:v>238.74439999999984</c:v>
                </c:pt>
                <c:pt idx="27">
                  <c:v>259.64059999999984</c:v>
                </c:pt>
                <c:pt idx="28">
                  <c:v>236.49539999999962</c:v>
                </c:pt>
                <c:pt idx="29">
                  <c:v>239.5843999999999</c:v>
                </c:pt>
                <c:pt idx="30">
                  <c:v>233.30399999999943</c:v>
                </c:pt>
                <c:pt idx="31">
                  <c:v>238.21199999999996</c:v>
                </c:pt>
                <c:pt idx="32">
                  <c:v>234.37919999999991</c:v>
                </c:pt>
                <c:pt idx="33">
                  <c:v>236.39220000000014</c:v>
                </c:pt>
                <c:pt idx="34">
                  <c:v>240.83659999999998</c:v>
                </c:pt>
                <c:pt idx="35">
                  <c:v>242.37860000000018</c:v>
                </c:pt>
                <c:pt idx="36">
                  <c:v>238.91779999999989</c:v>
                </c:pt>
                <c:pt idx="37">
                  <c:v>238.14759999999953</c:v>
                </c:pt>
                <c:pt idx="38">
                  <c:v>234.93660000000045</c:v>
                </c:pt>
                <c:pt idx="39">
                  <c:v>234.9477999999998</c:v>
                </c:pt>
                <c:pt idx="40">
                  <c:v>234.40100000000027</c:v>
                </c:pt>
                <c:pt idx="41">
                  <c:v>219.57139999999973</c:v>
                </c:pt>
                <c:pt idx="42">
                  <c:v>239.60260000000008</c:v>
                </c:pt>
                <c:pt idx="43">
                  <c:v>231.82540000000026</c:v>
                </c:pt>
                <c:pt idx="44">
                  <c:v>221.6052000000002</c:v>
                </c:pt>
                <c:pt idx="45">
                  <c:v>225.24979999999977</c:v>
                </c:pt>
                <c:pt idx="46">
                  <c:v>247.57520000000005</c:v>
                </c:pt>
                <c:pt idx="47">
                  <c:v>239.18800000000002</c:v>
                </c:pt>
                <c:pt idx="48">
                  <c:v>226.87740000000036</c:v>
                </c:pt>
                <c:pt idx="49">
                  <c:v>235.03079999999977</c:v>
                </c:pt>
                <c:pt idx="50">
                  <c:v>229.70779999999988</c:v>
                </c:pt>
                <c:pt idx="51">
                  <c:v>239.53119999999998</c:v>
                </c:pt>
                <c:pt idx="52">
                  <c:v>234.64219999999986</c:v>
                </c:pt>
                <c:pt idx="53">
                  <c:v>220.30179999999984</c:v>
                </c:pt>
                <c:pt idx="54">
                  <c:v>230.21739999999963</c:v>
                </c:pt>
                <c:pt idx="55">
                  <c:v>249.17919999999972</c:v>
                </c:pt>
                <c:pt idx="56">
                  <c:v>228.92020000000005</c:v>
                </c:pt>
                <c:pt idx="57">
                  <c:v>232.30120000000019</c:v>
                </c:pt>
                <c:pt idx="58">
                  <c:v>221.66799999999998</c:v>
                </c:pt>
                <c:pt idx="59">
                  <c:v>230.20959999999994</c:v>
                </c:pt>
                <c:pt idx="60">
                  <c:v>243.44739999999982</c:v>
                </c:pt>
                <c:pt idx="61">
                  <c:v>234.34339999999972</c:v>
                </c:pt>
                <c:pt idx="62">
                  <c:v>232.69119999999975</c:v>
                </c:pt>
                <c:pt idx="63">
                  <c:v>225.81340000000003</c:v>
                </c:pt>
                <c:pt idx="64">
                  <c:v>220.37580000000023</c:v>
                </c:pt>
                <c:pt idx="65">
                  <c:v>236.59679999999975</c:v>
                </c:pt>
                <c:pt idx="66">
                  <c:v>231.22780000000017</c:v>
                </c:pt>
                <c:pt idx="67">
                  <c:v>232.25439999999995</c:v>
                </c:pt>
                <c:pt idx="68">
                  <c:v>226.98939999999993</c:v>
                </c:pt>
                <c:pt idx="69">
                  <c:v>221.83880000000002</c:v>
                </c:pt>
                <c:pt idx="70">
                  <c:v>231.36200000000025</c:v>
                </c:pt>
                <c:pt idx="71">
                  <c:v>252.15019999999996</c:v>
                </c:pt>
                <c:pt idx="72">
                  <c:v>233.62440000000029</c:v>
                </c:pt>
                <c:pt idx="73">
                  <c:v>233.42399999999952</c:v>
                </c:pt>
                <c:pt idx="74">
                  <c:v>232.59460000000013</c:v>
                </c:pt>
                <c:pt idx="75">
                  <c:v>232.41499999999996</c:v>
                </c:pt>
                <c:pt idx="76">
                  <c:v>237.53040000000001</c:v>
                </c:pt>
                <c:pt idx="77">
                  <c:v>246.83099999999982</c:v>
                </c:pt>
                <c:pt idx="78">
                  <c:v>242.7433999999995</c:v>
                </c:pt>
                <c:pt idx="79">
                  <c:v>224.07899999999998</c:v>
                </c:pt>
                <c:pt idx="80">
                  <c:v>254.08720000000048</c:v>
                </c:pt>
                <c:pt idx="81">
                  <c:v>212.68020000000001</c:v>
                </c:pt>
                <c:pt idx="82">
                  <c:v>237.26000000000005</c:v>
                </c:pt>
                <c:pt idx="83">
                  <c:v>233.76280000000011</c:v>
                </c:pt>
                <c:pt idx="84">
                  <c:v>227.75160000000008</c:v>
                </c:pt>
                <c:pt idx="85">
                  <c:v>235.56720000000013</c:v>
                </c:pt>
                <c:pt idx="86">
                  <c:v>234.73459999999992</c:v>
                </c:pt>
                <c:pt idx="87">
                  <c:v>229.57040000000015</c:v>
                </c:pt>
                <c:pt idx="88">
                  <c:v>223.88019999999983</c:v>
                </c:pt>
                <c:pt idx="89">
                  <c:v>236.16079999999982</c:v>
                </c:pt>
                <c:pt idx="90">
                  <c:v>234.77559999999968</c:v>
                </c:pt>
                <c:pt idx="91">
                  <c:v>216.63799999999989</c:v>
                </c:pt>
                <c:pt idx="92">
                  <c:v>236.02020000000019</c:v>
                </c:pt>
                <c:pt idx="93">
                  <c:v>235.26780000000042</c:v>
                </c:pt>
                <c:pt idx="94">
                  <c:v>230.13440000000014</c:v>
                </c:pt>
                <c:pt idx="95">
                  <c:v>214.24499999999998</c:v>
                </c:pt>
                <c:pt idx="96">
                  <c:v>237.91319999999976</c:v>
                </c:pt>
                <c:pt idx="97">
                  <c:v>232.98960000000034</c:v>
                </c:pt>
                <c:pt idx="98">
                  <c:v>237.39660000000009</c:v>
                </c:pt>
                <c:pt idx="99">
                  <c:v>236.07599999999985</c:v>
                </c:pt>
                <c:pt idx="100">
                  <c:v>236.89340000000007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C-4487-AAEC-A93EF457F57A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640.51239999999973</c:v>
                </c:pt>
                <c:pt idx="2">
                  <c:v>604.43680000000052</c:v>
                </c:pt>
                <c:pt idx="3">
                  <c:v>585.10199999999998</c:v>
                </c:pt>
                <c:pt idx="4">
                  <c:v>606.25119999999981</c:v>
                </c:pt>
                <c:pt idx="5">
                  <c:v>587.72940000000017</c:v>
                </c:pt>
                <c:pt idx="6">
                  <c:v>592.32560000000024</c:v>
                </c:pt>
                <c:pt idx="7">
                  <c:v>567.13480000000038</c:v>
                </c:pt>
                <c:pt idx="8">
                  <c:v>596.25959999999975</c:v>
                </c:pt>
                <c:pt idx="9">
                  <c:v>557.34080000000006</c:v>
                </c:pt>
                <c:pt idx="10">
                  <c:v>578.48159999999962</c:v>
                </c:pt>
                <c:pt idx="11">
                  <c:v>569.03259999999943</c:v>
                </c:pt>
                <c:pt idx="12">
                  <c:v>584.02219999999954</c:v>
                </c:pt>
                <c:pt idx="13">
                  <c:v>585.98119999999938</c:v>
                </c:pt>
                <c:pt idx="14">
                  <c:v>556.76539999999966</c:v>
                </c:pt>
                <c:pt idx="15">
                  <c:v>589.14080000000001</c:v>
                </c:pt>
                <c:pt idx="16">
                  <c:v>600.58120000000019</c:v>
                </c:pt>
                <c:pt idx="17">
                  <c:v>598.43040000000008</c:v>
                </c:pt>
                <c:pt idx="18">
                  <c:v>609.97100000000103</c:v>
                </c:pt>
                <c:pt idx="19">
                  <c:v>582.96479999999985</c:v>
                </c:pt>
                <c:pt idx="20">
                  <c:v>608.8747999999996</c:v>
                </c:pt>
                <c:pt idx="21">
                  <c:v>613.09220000000028</c:v>
                </c:pt>
                <c:pt idx="22">
                  <c:v>591.45460000000105</c:v>
                </c:pt>
                <c:pt idx="23">
                  <c:v>590.0877999999999</c:v>
                </c:pt>
                <c:pt idx="24">
                  <c:v>590.37019999999973</c:v>
                </c:pt>
                <c:pt idx="25">
                  <c:v>574.7012000000002</c:v>
                </c:pt>
                <c:pt idx="26">
                  <c:v>592.70839999999941</c:v>
                </c:pt>
                <c:pt idx="27">
                  <c:v>587.78560000000084</c:v>
                </c:pt>
                <c:pt idx="28">
                  <c:v>601.01760000000036</c:v>
                </c:pt>
                <c:pt idx="29">
                  <c:v>573.40599999999995</c:v>
                </c:pt>
                <c:pt idx="30">
                  <c:v>567.62760000000003</c:v>
                </c:pt>
                <c:pt idx="31">
                  <c:v>577.61099999999976</c:v>
                </c:pt>
                <c:pt idx="32">
                  <c:v>581.34159999999986</c:v>
                </c:pt>
                <c:pt idx="33">
                  <c:v>582.06719999999984</c:v>
                </c:pt>
                <c:pt idx="34">
                  <c:v>574.38339999999948</c:v>
                </c:pt>
                <c:pt idx="35">
                  <c:v>561.13920000000019</c:v>
                </c:pt>
                <c:pt idx="36">
                  <c:v>642.6753999999994</c:v>
                </c:pt>
                <c:pt idx="37">
                  <c:v>553.52139999999986</c:v>
                </c:pt>
                <c:pt idx="38">
                  <c:v>592.26279999999997</c:v>
                </c:pt>
                <c:pt idx="39">
                  <c:v>576.66759999999999</c:v>
                </c:pt>
                <c:pt idx="40">
                  <c:v>593.17440000000011</c:v>
                </c:pt>
                <c:pt idx="41">
                  <c:v>605.39159999999993</c:v>
                </c:pt>
                <c:pt idx="42">
                  <c:v>593.48040000000015</c:v>
                </c:pt>
                <c:pt idx="43">
                  <c:v>589.54859999999894</c:v>
                </c:pt>
                <c:pt idx="44">
                  <c:v>598.01319999999998</c:v>
                </c:pt>
                <c:pt idx="45">
                  <c:v>594.08360000000005</c:v>
                </c:pt>
                <c:pt idx="46">
                  <c:v>583.96300000000019</c:v>
                </c:pt>
                <c:pt idx="47">
                  <c:v>581.06920000000036</c:v>
                </c:pt>
                <c:pt idx="48">
                  <c:v>597.72480000000041</c:v>
                </c:pt>
                <c:pt idx="49">
                  <c:v>557.24219999999957</c:v>
                </c:pt>
                <c:pt idx="50">
                  <c:v>595.48340000000019</c:v>
                </c:pt>
                <c:pt idx="51">
                  <c:v>601.6748000000008</c:v>
                </c:pt>
                <c:pt idx="52">
                  <c:v>612.19160000000022</c:v>
                </c:pt>
                <c:pt idx="53">
                  <c:v>581.74079999999947</c:v>
                </c:pt>
                <c:pt idx="54">
                  <c:v>601.80680000000064</c:v>
                </c:pt>
                <c:pt idx="55">
                  <c:v>611.2148000000002</c:v>
                </c:pt>
                <c:pt idx="56">
                  <c:v>573.99400000000071</c:v>
                </c:pt>
                <c:pt idx="57">
                  <c:v>577.46580000000017</c:v>
                </c:pt>
                <c:pt idx="58">
                  <c:v>570.95299999999997</c:v>
                </c:pt>
                <c:pt idx="59">
                  <c:v>601.09759999999937</c:v>
                </c:pt>
                <c:pt idx="60">
                  <c:v>571.29220000000032</c:v>
                </c:pt>
                <c:pt idx="61">
                  <c:v>577.28699999999935</c:v>
                </c:pt>
                <c:pt idx="62">
                  <c:v>611.99560000000019</c:v>
                </c:pt>
                <c:pt idx="63">
                  <c:v>609.15199999999982</c:v>
                </c:pt>
                <c:pt idx="64">
                  <c:v>547.11079999999993</c:v>
                </c:pt>
                <c:pt idx="65">
                  <c:v>591.96859999999901</c:v>
                </c:pt>
                <c:pt idx="66">
                  <c:v>573.45880000000113</c:v>
                </c:pt>
                <c:pt idx="67">
                  <c:v>576.05200000000036</c:v>
                </c:pt>
                <c:pt idx="68">
                  <c:v>589.45179999999948</c:v>
                </c:pt>
                <c:pt idx="69">
                  <c:v>593.40860000000009</c:v>
                </c:pt>
                <c:pt idx="70">
                  <c:v>577.77860000000044</c:v>
                </c:pt>
                <c:pt idx="71">
                  <c:v>592.07959999999957</c:v>
                </c:pt>
                <c:pt idx="72">
                  <c:v>589.87419999999952</c:v>
                </c:pt>
                <c:pt idx="73">
                  <c:v>571.80460000000005</c:v>
                </c:pt>
                <c:pt idx="74">
                  <c:v>569.72020000000032</c:v>
                </c:pt>
                <c:pt idx="75">
                  <c:v>558.69459999999924</c:v>
                </c:pt>
                <c:pt idx="76">
                  <c:v>604.7299999999999</c:v>
                </c:pt>
                <c:pt idx="77">
                  <c:v>578.00420000000065</c:v>
                </c:pt>
                <c:pt idx="78">
                  <c:v>563.55479999999943</c:v>
                </c:pt>
                <c:pt idx="79">
                  <c:v>608.72619999999927</c:v>
                </c:pt>
                <c:pt idx="80">
                  <c:v>557.90839999999969</c:v>
                </c:pt>
                <c:pt idx="81">
                  <c:v>605.12600000000089</c:v>
                </c:pt>
                <c:pt idx="82">
                  <c:v>589.6558</c:v>
                </c:pt>
                <c:pt idx="83">
                  <c:v>602.93080000000066</c:v>
                </c:pt>
                <c:pt idx="84">
                  <c:v>560.50400000000013</c:v>
                </c:pt>
                <c:pt idx="85">
                  <c:v>573.9492000000007</c:v>
                </c:pt>
                <c:pt idx="86">
                  <c:v>605.37540000000013</c:v>
                </c:pt>
                <c:pt idx="87">
                  <c:v>574.11020000000019</c:v>
                </c:pt>
                <c:pt idx="88">
                  <c:v>620.31400000000053</c:v>
                </c:pt>
                <c:pt idx="89">
                  <c:v>609.96359999999993</c:v>
                </c:pt>
                <c:pt idx="90">
                  <c:v>596.25900000000001</c:v>
                </c:pt>
                <c:pt idx="91">
                  <c:v>620.1775999999993</c:v>
                </c:pt>
                <c:pt idx="92">
                  <c:v>595.7665999999997</c:v>
                </c:pt>
                <c:pt idx="93">
                  <c:v>582.24439999999913</c:v>
                </c:pt>
                <c:pt idx="94">
                  <c:v>581.37739999999917</c:v>
                </c:pt>
                <c:pt idx="95">
                  <c:v>549.18299999999931</c:v>
                </c:pt>
                <c:pt idx="96">
                  <c:v>629.39120000000014</c:v>
                </c:pt>
                <c:pt idx="97">
                  <c:v>557.83239999999944</c:v>
                </c:pt>
                <c:pt idx="98">
                  <c:v>579.56759999999997</c:v>
                </c:pt>
                <c:pt idx="99">
                  <c:v>611.01480000000038</c:v>
                </c:pt>
                <c:pt idx="100">
                  <c:v>587.9095999999995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C-4487-AAEC-A93EF457F57A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1403.0281999999991</c:v>
                </c:pt>
                <c:pt idx="2">
                  <c:v>1203.8429999999989</c:v>
                </c:pt>
                <c:pt idx="3">
                  <c:v>1303.891800000001</c:v>
                </c:pt>
                <c:pt idx="4">
                  <c:v>1089.0970000000002</c:v>
                </c:pt>
                <c:pt idx="5">
                  <c:v>1272.7593999999999</c:v>
                </c:pt>
                <c:pt idx="6">
                  <c:v>1203.2259999999981</c:v>
                </c:pt>
                <c:pt idx="7">
                  <c:v>1230.8241999999996</c:v>
                </c:pt>
                <c:pt idx="8">
                  <c:v>1260.2405999999994</c:v>
                </c:pt>
                <c:pt idx="9">
                  <c:v>1219.7416000000005</c:v>
                </c:pt>
                <c:pt idx="10">
                  <c:v>1193.8548000000019</c:v>
                </c:pt>
                <c:pt idx="11">
                  <c:v>1198.5752000000011</c:v>
                </c:pt>
                <c:pt idx="12">
                  <c:v>1185.9936</c:v>
                </c:pt>
                <c:pt idx="13">
                  <c:v>1214.844800000001</c:v>
                </c:pt>
                <c:pt idx="14">
                  <c:v>1204.7323999999987</c:v>
                </c:pt>
                <c:pt idx="15">
                  <c:v>1210.4758000000004</c:v>
                </c:pt>
                <c:pt idx="16">
                  <c:v>1214.3922</c:v>
                </c:pt>
                <c:pt idx="17">
                  <c:v>1182.8828000000001</c:v>
                </c:pt>
                <c:pt idx="18">
                  <c:v>1208.1755999999984</c:v>
                </c:pt>
                <c:pt idx="19">
                  <c:v>1155.6567999999988</c:v>
                </c:pt>
                <c:pt idx="20">
                  <c:v>1197.1095999999984</c:v>
                </c:pt>
                <c:pt idx="21">
                  <c:v>1178.4583999999986</c:v>
                </c:pt>
                <c:pt idx="22">
                  <c:v>1260.9024000000002</c:v>
                </c:pt>
                <c:pt idx="23">
                  <c:v>1191.1612000000011</c:v>
                </c:pt>
                <c:pt idx="24">
                  <c:v>1207.5934000000007</c:v>
                </c:pt>
                <c:pt idx="25">
                  <c:v>1151.9199999999994</c:v>
                </c:pt>
                <c:pt idx="26">
                  <c:v>1174.1545999999996</c:v>
                </c:pt>
                <c:pt idx="27">
                  <c:v>1213.2224000000006</c:v>
                </c:pt>
                <c:pt idx="28">
                  <c:v>1159.4360000000004</c:v>
                </c:pt>
                <c:pt idx="29">
                  <c:v>1130.7479999999991</c:v>
                </c:pt>
                <c:pt idx="30">
                  <c:v>1249.6931999999999</c:v>
                </c:pt>
                <c:pt idx="31">
                  <c:v>1129.568</c:v>
                </c:pt>
                <c:pt idx="32">
                  <c:v>1145.9327999999987</c:v>
                </c:pt>
                <c:pt idx="33">
                  <c:v>1267.9950000000008</c:v>
                </c:pt>
                <c:pt idx="34">
                  <c:v>1221.0539999999996</c:v>
                </c:pt>
                <c:pt idx="35">
                  <c:v>1183.6216000000013</c:v>
                </c:pt>
                <c:pt idx="36">
                  <c:v>1193.7927999999995</c:v>
                </c:pt>
                <c:pt idx="37">
                  <c:v>1155.5239999999997</c:v>
                </c:pt>
                <c:pt idx="38">
                  <c:v>1186.3283999999999</c:v>
                </c:pt>
                <c:pt idx="39">
                  <c:v>1130.1070000000002</c:v>
                </c:pt>
                <c:pt idx="40">
                  <c:v>1151.3108000000002</c:v>
                </c:pt>
                <c:pt idx="41">
                  <c:v>1203.9230000000002</c:v>
                </c:pt>
                <c:pt idx="42">
                  <c:v>1125.6277999999995</c:v>
                </c:pt>
                <c:pt idx="43">
                  <c:v>1197.815600000001</c:v>
                </c:pt>
                <c:pt idx="44">
                  <c:v>1139.7268000000015</c:v>
                </c:pt>
                <c:pt idx="45">
                  <c:v>1164.1268</c:v>
                </c:pt>
                <c:pt idx="46">
                  <c:v>1195.3844000000004</c:v>
                </c:pt>
                <c:pt idx="47">
                  <c:v>1168.4124000000006</c:v>
                </c:pt>
                <c:pt idx="48">
                  <c:v>1162.2328000000002</c:v>
                </c:pt>
                <c:pt idx="49">
                  <c:v>1253.8305999999991</c:v>
                </c:pt>
                <c:pt idx="50">
                  <c:v>1148.1052000000013</c:v>
                </c:pt>
                <c:pt idx="51">
                  <c:v>1175.8840000000009</c:v>
                </c:pt>
                <c:pt idx="52">
                  <c:v>1136.2638000000002</c:v>
                </c:pt>
                <c:pt idx="53">
                  <c:v>1206.2839999999994</c:v>
                </c:pt>
                <c:pt idx="54">
                  <c:v>1178.5580000000009</c:v>
                </c:pt>
                <c:pt idx="55">
                  <c:v>1111.9779999999992</c:v>
                </c:pt>
                <c:pt idx="56">
                  <c:v>1236.8156000000001</c:v>
                </c:pt>
                <c:pt idx="57">
                  <c:v>1170.1089999999997</c:v>
                </c:pt>
                <c:pt idx="58">
                  <c:v>1250.6511999999984</c:v>
                </c:pt>
                <c:pt idx="59">
                  <c:v>1231.289</c:v>
                </c:pt>
                <c:pt idx="60">
                  <c:v>1218.4030000000005</c:v>
                </c:pt>
                <c:pt idx="61">
                  <c:v>1143.4125999999987</c:v>
                </c:pt>
                <c:pt idx="62">
                  <c:v>1159.9585999999988</c:v>
                </c:pt>
                <c:pt idx="63">
                  <c:v>1314.5349999999996</c:v>
                </c:pt>
                <c:pt idx="64">
                  <c:v>1199.8880000000001</c:v>
                </c:pt>
                <c:pt idx="65">
                  <c:v>1185.83</c:v>
                </c:pt>
                <c:pt idx="66">
                  <c:v>1213.6254000000008</c:v>
                </c:pt>
                <c:pt idx="67">
                  <c:v>1191.0112000000008</c:v>
                </c:pt>
                <c:pt idx="68">
                  <c:v>1131.8339999999998</c:v>
                </c:pt>
                <c:pt idx="69">
                  <c:v>1095.5308000000007</c:v>
                </c:pt>
                <c:pt idx="70">
                  <c:v>1116.4770000000001</c:v>
                </c:pt>
                <c:pt idx="71">
                  <c:v>1239.7886000000003</c:v>
                </c:pt>
                <c:pt idx="72">
                  <c:v>1221.0222000000017</c:v>
                </c:pt>
                <c:pt idx="73">
                  <c:v>1226.6559999999997</c:v>
                </c:pt>
                <c:pt idx="74">
                  <c:v>1247.8992000000001</c:v>
                </c:pt>
                <c:pt idx="75">
                  <c:v>1174.6709999999985</c:v>
                </c:pt>
                <c:pt idx="76">
                  <c:v>1192.4404000000006</c:v>
                </c:pt>
                <c:pt idx="77">
                  <c:v>1163.6855999999993</c:v>
                </c:pt>
                <c:pt idx="78">
                  <c:v>1186.8811999999998</c:v>
                </c:pt>
                <c:pt idx="79">
                  <c:v>1146.2601999999999</c:v>
                </c:pt>
                <c:pt idx="80">
                  <c:v>1138.5210000000006</c:v>
                </c:pt>
                <c:pt idx="81">
                  <c:v>1217.7578000000001</c:v>
                </c:pt>
                <c:pt idx="82">
                  <c:v>1200.0419999999995</c:v>
                </c:pt>
                <c:pt idx="83">
                  <c:v>1176.6836000000005</c:v>
                </c:pt>
                <c:pt idx="84">
                  <c:v>1087.9166000000002</c:v>
                </c:pt>
                <c:pt idx="85">
                  <c:v>1243.9048000000009</c:v>
                </c:pt>
                <c:pt idx="86">
                  <c:v>1221.8155999999994</c:v>
                </c:pt>
                <c:pt idx="87">
                  <c:v>1158.4251999999976</c:v>
                </c:pt>
                <c:pt idx="88">
                  <c:v>1138.2080000000014</c:v>
                </c:pt>
                <c:pt idx="89">
                  <c:v>1132.2012000000009</c:v>
                </c:pt>
                <c:pt idx="90">
                  <c:v>1182.0464000000002</c:v>
                </c:pt>
                <c:pt idx="91">
                  <c:v>1180.7670000000001</c:v>
                </c:pt>
                <c:pt idx="92">
                  <c:v>1144.5157999999994</c:v>
                </c:pt>
                <c:pt idx="93">
                  <c:v>1128.3391999999999</c:v>
                </c:pt>
                <c:pt idx="94">
                  <c:v>1210.0395999999994</c:v>
                </c:pt>
                <c:pt idx="95">
                  <c:v>1197.2172000000005</c:v>
                </c:pt>
                <c:pt idx="96">
                  <c:v>1194.7958000000001</c:v>
                </c:pt>
                <c:pt idx="97">
                  <c:v>1114.0129999999995</c:v>
                </c:pt>
                <c:pt idx="98">
                  <c:v>1151.3311999999994</c:v>
                </c:pt>
                <c:pt idx="99">
                  <c:v>1191.7225999999994</c:v>
                </c:pt>
                <c:pt idx="100">
                  <c:v>1191.8455999999994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C-4487-AAEC-A93EF457F57A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3284.6073999999981</c:v>
                </c:pt>
                <c:pt idx="2">
                  <c:v>2679.7785999999987</c:v>
                </c:pt>
                <c:pt idx="3">
                  <c:v>2399.6263999999992</c:v>
                </c:pt>
                <c:pt idx="4">
                  <c:v>2293.3483999999999</c:v>
                </c:pt>
                <c:pt idx="5">
                  <c:v>2408.622400000002</c:v>
                </c:pt>
                <c:pt idx="6">
                  <c:v>2389.3470000000002</c:v>
                </c:pt>
                <c:pt idx="7">
                  <c:v>2483.9679999999967</c:v>
                </c:pt>
                <c:pt idx="8">
                  <c:v>2481.0427999999997</c:v>
                </c:pt>
                <c:pt idx="9">
                  <c:v>2598.8555999999994</c:v>
                </c:pt>
                <c:pt idx="10">
                  <c:v>2466.659799999999</c:v>
                </c:pt>
                <c:pt idx="11">
                  <c:v>2485.4664000000021</c:v>
                </c:pt>
                <c:pt idx="12">
                  <c:v>2275.4191999999994</c:v>
                </c:pt>
                <c:pt idx="13">
                  <c:v>2328.6683999999982</c:v>
                </c:pt>
                <c:pt idx="14">
                  <c:v>2479.9565999999991</c:v>
                </c:pt>
                <c:pt idx="15">
                  <c:v>2450.7004000000002</c:v>
                </c:pt>
                <c:pt idx="16">
                  <c:v>2289.9764</c:v>
                </c:pt>
                <c:pt idx="17">
                  <c:v>2449.7868000000012</c:v>
                </c:pt>
                <c:pt idx="18">
                  <c:v>2328.4109999999982</c:v>
                </c:pt>
                <c:pt idx="19">
                  <c:v>2558.7518</c:v>
                </c:pt>
                <c:pt idx="20">
                  <c:v>2526.2492000000011</c:v>
                </c:pt>
                <c:pt idx="21">
                  <c:v>2414.8747999999991</c:v>
                </c:pt>
                <c:pt idx="22">
                  <c:v>2398.4025999999999</c:v>
                </c:pt>
                <c:pt idx="23">
                  <c:v>2381.6440000000011</c:v>
                </c:pt>
                <c:pt idx="24">
                  <c:v>2541.6901999999991</c:v>
                </c:pt>
                <c:pt idx="25">
                  <c:v>2458.9953999999998</c:v>
                </c:pt>
                <c:pt idx="26">
                  <c:v>2489.4795999999992</c:v>
                </c:pt>
                <c:pt idx="27">
                  <c:v>2480.1584000000007</c:v>
                </c:pt>
                <c:pt idx="28">
                  <c:v>2424.136</c:v>
                </c:pt>
                <c:pt idx="29">
                  <c:v>2457.7102000000027</c:v>
                </c:pt>
                <c:pt idx="30">
                  <c:v>2380.5916000000016</c:v>
                </c:pt>
                <c:pt idx="31">
                  <c:v>2481.1570000000011</c:v>
                </c:pt>
                <c:pt idx="32">
                  <c:v>2285.1814000000036</c:v>
                </c:pt>
                <c:pt idx="33">
                  <c:v>2363.2564000000016</c:v>
                </c:pt>
                <c:pt idx="34">
                  <c:v>2533.5381999999995</c:v>
                </c:pt>
                <c:pt idx="35">
                  <c:v>2463.7236000000003</c:v>
                </c:pt>
                <c:pt idx="36">
                  <c:v>2319.2458000000015</c:v>
                </c:pt>
                <c:pt idx="37">
                  <c:v>2288.2523999999989</c:v>
                </c:pt>
                <c:pt idx="38">
                  <c:v>2311.9591999999989</c:v>
                </c:pt>
                <c:pt idx="39">
                  <c:v>2235.0034000000014</c:v>
                </c:pt>
                <c:pt idx="40">
                  <c:v>2283.5895999999993</c:v>
                </c:pt>
                <c:pt idx="41">
                  <c:v>2295.1197999999981</c:v>
                </c:pt>
                <c:pt idx="42">
                  <c:v>2474.5279999999971</c:v>
                </c:pt>
                <c:pt idx="43">
                  <c:v>2400.9883999999997</c:v>
                </c:pt>
                <c:pt idx="44">
                  <c:v>2229.9444000000008</c:v>
                </c:pt>
                <c:pt idx="45">
                  <c:v>2384.498</c:v>
                </c:pt>
                <c:pt idx="46">
                  <c:v>2379.34</c:v>
                </c:pt>
                <c:pt idx="47">
                  <c:v>2317.2384000000002</c:v>
                </c:pt>
                <c:pt idx="48">
                  <c:v>2447.4964</c:v>
                </c:pt>
                <c:pt idx="49">
                  <c:v>2390.7941999999989</c:v>
                </c:pt>
                <c:pt idx="50">
                  <c:v>2239.9071999999992</c:v>
                </c:pt>
                <c:pt idx="51">
                  <c:v>2357.517800000001</c:v>
                </c:pt>
                <c:pt idx="52">
                  <c:v>2480.6183999999985</c:v>
                </c:pt>
                <c:pt idx="53">
                  <c:v>2381.5015999999982</c:v>
                </c:pt>
                <c:pt idx="54">
                  <c:v>2491.0150000000003</c:v>
                </c:pt>
                <c:pt idx="55">
                  <c:v>2432.085399999999</c:v>
                </c:pt>
                <c:pt idx="56">
                  <c:v>2343.782799999999</c:v>
                </c:pt>
                <c:pt idx="57">
                  <c:v>2233.3448000000017</c:v>
                </c:pt>
                <c:pt idx="58">
                  <c:v>2406.608999999999</c:v>
                </c:pt>
                <c:pt idx="59">
                  <c:v>2346.188799999999</c:v>
                </c:pt>
                <c:pt idx="60">
                  <c:v>2225.587199999999</c:v>
                </c:pt>
                <c:pt idx="61">
                  <c:v>2229.6308000000013</c:v>
                </c:pt>
                <c:pt idx="62">
                  <c:v>2397.2531999999969</c:v>
                </c:pt>
                <c:pt idx="63">
                  <c:v>2477.2139999999995</c:v>
                </c:pt>
                <c:pt idx="64">
                  <c:v>2545.6119999999996</c:v>
                </c:pt>
                <c:pt idx="65">
                  <c:v>2356.8885999999989</c:v>
                </c:pt>
                <c:pt idx="66">
                  <c:v>2316.6562000000008</c:v>
                </c:pt>
                <c:pt idx="67">
                  <c:v>2391.9273999999991</c:v>
                </c:pt>
                <c:pt idx="68">
                  <c:v>2375.4844000000007</c:v>
                </c:pt>
                <c:pt idx="69">
                  <c:v>2444.0827999999983</c:v>
                </c:pt>
                <c:pt idx="70">
                  <c:v>2430.9814000000006</c:v>
                </c:pt>
                <c:pt idx="71">
                  <c:v>2324.2356000000027</c:v>
                </c:pt>
                <c:pt idx="72">
                  <c:v>2478.2557999999981</c:v>
                </c:pt>
                <c:pt idx="73">
                  <c:v>2405.6246000000015</c:v>
                </c:pt>
                <c:pt idx="74">
                  <c:v>2297.1533999999992</c:v>
                </c:pt>
                <c:pt idx="75">
                  <c:v>2455.2119999999995</c:v>
                </c:pt>
                <c:pt idx="76">
                  <c:v>2268.7111999999997</c:v>
                </c:pt>
                <c:pt idx="77">
                  <c:v>2504.3372000000008</c:v>
                </c:pt>
                <c:pt idx="78">
                  <c:v>2424.9054000000006</c:v>
                </c:pt>
                <c:pt idx="79">
                  <c:v>2269.3040000000005</c:v>
                </c:pt>
                <c:pt idx="80">
                  <c:v>2422.4565999999991</c:v>
                </c:pt>
                <c:pt idx="81">
                  <c:v>2372.7813999999998</c:v>
                </c:pt>
                <c:pt idx="82">
                  <c:v>2333.7613999999994</c:v>
                </c:pt>
                <c:pt idx="83">
                  <c:v>2360.750999999997</c:v>
                </c:pt>
                <c:pt idx="84">
                  <c:v>2371.7342000000017</c:v>
                </c:pt>
                <c:pt idx="85">
                  <c:v>2298.8116000000014</c:v>
                </c:pt>
                <c:pt idx="86">
                  <c:v>2349.335399999999</c:v>
                </c:pt>
                <c:pt idx="87">
                  <c:v>2451.8208000000009</c:v>
                </c:pt>
                <c:pt idx="88">
                  <c:v>2410.8287999999989</c:v>
                </c:pt>
                <c:pt idx="89">
                  <c:v>2280.1623999999983</c:v>
                </c:pt>
                <c:pt idx="90">
                  <c:v>2341.1078000000007</c:v>
                </c:pt>
                <c:pt idx="91">
                  <c:v>2393.9409999999975</c:v>
                </c:pt>
                <c:pt idx="92">
                  <c:v>2423.8552000000013</c:v>
                </c:pt>
                <c:pt idx="93">
                  <c:v>2387.2565999999997</c:v>
                </c:pt>
                <c:pt idx="94">
                  <c:v>2411.7314000000042</c:v>
                </c:pt>
                <c:pt idx="95">
                  <c:v>2406.325200000003</c:v>
                </c:pt>
                <c:pt idx="96">
                  <c:v>2364.0515999999989</c:v>
                </c:pt>
                <c:pt idx="97">
                  <c:v>2254.5673999999985</c:v>
                </c:pt>
                <c:pt idx="98">
                  <c:v>2280.6338000000001</c:v>
                </c:pt>
                <c:pt idx="99">
                  <c:v>2356.7029999999986</c:v>
                </c:pt>
                <c:pt idx="100">
                  <c:v>2224.7185999999992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C-4487-AAEC-A93EF457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983503"/>
        <c:axId val="1334169903"/>
      </c:lineChart>
      <c:catAx>
        <c:axId val="153598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69903"/>
        <c:crosses val="autoZero"/>
        <c:auto val="1"/>
        <c:lblAlgn val="ctr"/>
        <c:lblOffset val="100"/>
        <c:noMultiLvlLbl val="0"/>
      </c:catAx>
      <c:valAx>
        <c:axId val="1334169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983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318.95159999999981</c:v>
                </c:pt>
                <c:pt idx="2">
                  <c:v>488.16219999999993</c:v>
                </c:pt>
                <c:pt idx="3">
                  <c:v>607.80979999999943</c:v>
                </c:pt>
                <c:pt idx="4">
                  <c:v>711.66879999999924</c:v>
                </c:pt>
                <c:pt idx="5">
                  <c:v>807.83379999999954</c:v>
                </c:pt>
                <c:pt idx="6">
                  <c:v>883.58200000000011</c:v>
                </c:pt>
                <c:pt idx="7">
                  <c:v>949.53399999999988</c:v>
                </c:pt>
                <c:pt idx="8">
                  <c:v>1017.1569999999999</c:v>
                </c:pt>
                <c:pt idx="9">
                  <c:v>1077.3434</c:v>
                </c:pt>
                <c:pt idx="10">
                  <c:v>1138.6560000000004</c:v>
                </c:pt>
                <c:pt idx="11">
                  <c:v>1194.7126000000007</c:v>
                </c:pt>
                <c:pt idx="12">
                  <c:v>1244.5311999999997</c:v>
                </c:pt>
                <c:pt idx="13">
                  <c:v>1296.0587999999993</c:v>
                </c:pt>
                <c:pt idx="14">
                  <c:v>1353.7399999999998</c:v>
                </c:pt>
                <c:pt idx="15">
                  <c:v>1403.6670000000001</c:v>
                </c:pt>
                <c:pt idx="16">
                  <c:v>1462.0826000000015</c:v>
                </c:pt>
                <c:pt idx="17">
                  <c:v>1505.4808000000019</c:v>
                </c:pt>
                <c:pt idx="18">
                  <c:v>1544.2322000000001</c:v>
                </c:pt>
                <c:pt idx="19">
                  <c:v>1594.9771999999996</c:v>
                </c:pt>
                <c:pt idx="20">
                  <c:v>1647.5066000000004</c:v>
                </c:pt>
                <c:pt idx="21">
                  <c:v>1684.0840000000017</c:v>
                </c:pt>
                <c:pt idx="22">
                  <c:v>1724.7541999999996</c:v>
                </c:pt>
                <c:pt idx="23">
                  <c:v>1761.0730000000001</c:v>
                </c:pt>
                <c:pt idx="24">
                  <c:v>1798.7506000000005</c:v>
                </c:pt>
                <c:pt idx="25">
                  <c:v>1840.7668000000017</c:v>
                </c:pt>
                <c:pt idx="26">
                  <c:v>1882.9180000000024</c:v>
                </c:pt>
                <c:pt idx="27">
                  <c:v>1914.9639999999979</c:v>
                </c:pt>
                <c:pt idx="28">
                  <c:v>1953.9053999999987</c:v>
                </c:pt>
                <c:pt idx="29">
                  <c:v>1989.6847999999995</c:v>
                </c:pt>
                <c:pt idx="30">
                  <c:v>2034.1733999999988</c:v>
                </c:pt>
                <c:pt idx="31">
                  <c:v>2079.7563999999998</c:v>
                </c:pt>
                <c:pt idx="32">
                  <c:v>2095.4400000000005</c:v>
                </c:pt>
                <c:pt idx="33">
                  <c:v>2134.3080000000009</c:v>
                </c:pt>
                <c:pt idx="34">
                  <c:v>2168.0484000000015</c:v>
                </c:pt>
                <c:pt idx="35">
                  <c:v>2190.0016000000001</c:v>
                </c:pt>
                <c:pt idx="36">
                  <c:v>2214.6413999999995</c:v>
                </c:pt>
                <c:pt idx="37">
                  <c:v>2243.3481999999995</c:v>
                </c:pt>
                <c:pt idx="38">
                  <c:v>2273.6649999999991</c:v>
                </c:pt>
                <c:pt idx="39">
                  <c:v>2299.8642000000004</c:v>
                </c:pt>
                <c:pt idx="40">
                  <c:v>2330.0227999999984</c:v>
                </c:pt>
                <c:pt idx="41">
                  <c:v>2365.0567999999998</c:v>
                </c:pt>
                <c:pt idx="42">
                  <c:v>2389.5442000000007</c:v>
                </c:pt>
                <c:pt idx="43">
                  <c:v>2415.7501999999986</c:v>
                </c:pt>
                <c:pt idx="44">
                  <c:v>2438.6155999999996</c:v>
                </c:pt>
                <c:pt idx="45">
                  <c:v>2464.8000000000002</c:v>
                </c:pt>
                <c:pt idx="46">
                  <c:v>2479.4026000000003</c:v>
                </c:pt>
                <c:pt idx="47">
                  <c:v>2503.4353999999994</c:v>
                </c:pt>
                <c:pt idx="48">
                  <c:v>2529.6626000000006</c:v>
                </c:pt>
                <c:pt idx="49">
                  <c:v>2548.4243999999999</c:v>
                </c:pt>
                <c:pt idx="50">
                  <c:v>2589.1996000000004</c:v>
                </c:pt>
                <c:pt idx="51">
                  <c:v>2620.9656000000009</c:v>
                </c:pt>
                <c:pt idx="52">
                  <c:v>2647.1170000000016</c:v>
                </c:pt>
                <c:pt idx="53">
                  <c:v>2672.6296000000007</c:v>
                </c:pt>
                <c:pt idx="54">
                  <c:v>2697.878799999999</c:v>
                </c:pt>
                <c:pt idx="55">
                  <c:v>2722.2504000000013</c:v>
                </c:pt>
                <c:pt idx="56">
                  <c:v>2745.658200000003</c:v>
                </c:pt>
                <c:pt idx="57">
                  <c:v>2767.8953999999999</c:v>
                </c:pt>
                <c:pt idx="58">
                  <c:v>2789.5518000000011</c:v>
                </c:pt>
                <c:pt idx="59">
                  <c:v>2807.0525999999982</c:v>
                </c:pt>
                <c:pt idx="60">
                  <c:v>2841.0920000000006</c:v>
                </c:pt>
                <c:pt idx="61">
                  <c:v>2862.5673999999999</c:v>
                </c:pt>
                <c:pt idx="62">
                  <c:v>2876.4569999999972</c:v>
                </c:pt>
                <c:pt idx="63">
                  <c:v>2899.1030000000023</c:v>
                </c:pt>
                <c:pt idx="64">
                  <c:v>2928.8038000000001</c:v>
                </c:pt>
                <c:pt idx="65">
                  <c:v>2950.8578000000025</c:v>
                </c:pt>
                <c:pt idx="66">
                  <c:v>2987.0625999999993</c:v>
                </c:pt>
                <c:pt idx="67">
                  <c:v>3011.6274000000026</c:v>
                </c:pt>
                <c:pt idx="68">
                  <c:v>3033.9070000000024</c:v>
                </c:pt>
                <c:pt idx="69">
                  <c:v>3056.8917999999949</c:v>
                </c:pt>
                <c:pt idx="70">
                  <c:v>3078.3317999999981</c:v>
                </c:pt>
                <c:pt idx="71">
                  <c:v>3105.2814000000008</c:v>
                </c:pt>
                <c:pt idx="72">
                  <c:v>3134.882799999999</c:v>
                </c:pt>
                <c:pt idx="73">
                  <c:v>3165.0172000000002</c:v>
                </c:pt>
                <c:pt idx="74">
                  <c:v>3182.9729999999995</c:v>
                </c:pt>
                <c:pt idx="75">
                  <c:v>3193.8745999999983</c:v>
                </c:pt>
                <c:pt idx="76">
                  <c:v>3218.1439999999984</c:v>
                </c:pt>
                <c:pt idx="77">
                  <c:v>3233.9559999999983</c:v>
                </c:pt>
                <c:pt idx="78">
                  <c:v>3259.6388000000002</c:v>
                </c:pt>
                <c:pt idx="79">
                  <c:v>3276.1712000000043</c:v>
                </c:pt>
                <c:pt idx="80">
                  <c:v>3297.1271999999999</c:v>
                </c:pt>
                <c:pt idx="81">
                  <c:v>3314.2907999999998</c:v>
                </c:pt>
                <c:pt idx="82">
                  <c:v>3335.9374000000012</c:v>
                </c:pt>
                <c:pt idx="83">
                  <c:v>3362.1473999999998</c:v>
                </c:pt>
                <c:pt idx="84">
                  <c:v>3383.5406000000003</c:v>
                </c:pt>
                <c:pt idx="85">
                  <c:v>3408.5627999999992</c:v>
                </c:pt>
                <c:pt idx="86">
                  <c:v>3430.2644000000018</c:v>
                </c:pt>
                <c:pt idx="87">
                  <c:v>3452.1726000000012</c:v>
                </c:pt>
                <c:pt idx="88">
                  <c:v>3471.1699999999987</c:v>
                </c:pt>
                <c:pt idx="89">
                  <c:v>3487.9471999999982</c:v>
                </c:pt>
                <c:pt idx="90">
                  <c:v>3500.1319999999992</c:v>
                </c:pt>
                <c:pt idx="91">
                  <c:v>3520.3526000000024</c:v>
                </c:pt>
                <c:pt idx="92">
                  <c:v>3534.651199999998</c:v>
                </c:pt>
                <c:pt idx="93">
                  <c:v>3562.1456000000003</c:v>
                </c:pt>
                <c:pt idx="94">
                  <c:v>3580.3153999999968</c:v>
                </c:pt>
                <c:pt idx="95">
                  <c:v>3600.835599999999</c:v>
                </c:pt>
                <c:pt idx="96">
                  <c:v>3618.9173999999975</c:v>
                </c:pt>
                <c:pt idx="97">
                  <c:v>3635.2168000000011</c:v>
                </c:pt>
                <c:pt idx="98">
                  <c:v>3663.1959999999972</c:v>
                </c:pt>
                <c:pt idx="99">
                  <c:v>3679.7039999999993</c:v>
                </c:pt>
                <c:pt idx="100">
                  <c:v>3698.5507999999977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B75-A784-12159E817F71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652.10379999999975</c:v>
                </c:pt>
                <c:pt idx="2">
                  <c:v>990.69420000000025</c:v>
                </c:pt>
                <c:pt idx="3">
                  <c:v>1230.2035999999998</c:v>
                </c:pt>
                <c:pt idx="4">
                  <c:v>1435.9899999999996</c:v>
                </c:pt>
                <c:pt idx="5">
                  <c:v>1603.6790000000005</c:v>
                </c:pt>
                <c:pt idx="6">
                  <c:v>1761.1579999999981</c:v>
                </c:pt>
                <c:pt idx="7">
                  <c:v>1913.5745999999983</c:v>
                </c:pt>
                <c:pt idx="8">
                  <c:v>2038.2962000000007</c:v>
                </c:pt>
                <c:pt idx="9">
                  <c:v>2150.041999999999</c:v>
                </c:pt>
                <c:pt idx="10">
                  <c:v>2275.3768000000005</c:v>
                </c:pt>
                <c:pt idx="11">
                  <c:v>2383.5880000000006</c:v>
                </c:pt>
                <c:pt idx="12">
                  <c:v>2495.5769999999975</c:v>
                </c:pt>
                <c:pt idx="13">
                  <c:v>2595.8885999999993</c:v>
                </c:pt>
                <c:pt idx="14">
                  <c:v>2690.3233999999993</c:v>
                </c:pt>
                <c:pt idx="15">
                  <c:v>2770.5118000000002</c:v>
                </c:pt>
                <c:pt idx="16">
                  <c:v>2840.220800000001</c:v>
                </c:pt>
                <c:pt idx="17">
                  <c:v>2926.7821999999996</c:v>
                </c:pt>
                <c:pt idx="18">
                  <c:v>3017.6095999999998</c:v>
                </c:pt>
                <c:pt idx="19">
                  <c:v>3112.7071999999985</c:v>
                </c:pt>
                <c:pt idx="20">
                  <c:v>3168.4079999999999</c:v>
                </c:pt>
                <c:pt idx="21">
                  <c:v>3243.6809999999946</c:v>
                </c:pt>
                <c:pt idx="22">
                  <c:v>3326.4112000000041</c:v>
                </c:pt>
                <c:pt idx="23">
                  <c:v>3421.0371999999966</c:v>
                </c:pt>
                <c:pt idx="24">
                  <c:v>3487.6226000000001</c:v>
                </c:pt>
                <c:pt idx="25">
                  <c:v>3563.5666000000015</c:v>
                </c:pt>
                <c:pt idx="26">
                  <c:v>3618.5989999999988</c:v>
                </c:pt>
                <c:pt idx="27">
                  <c:v>3693.7052000000008</c:v>
                </c:pt>
                <c:pt idx="28">
                  <c:v>3749.387800000005</c:v>
                </c:pt>
                <c:pt idx="29">
                  <c:v>3817.4782000000009</c:v>
                </c:pt>
                <c:pt idx="30">
                  <c:v>3902.5513999999998</c:v>
                </c:pt>
                <c:pt idx="31">
                  <c:v>3955.1546000000012</c:v>
                </c:pt>
                <c:pt idx="32">
                  <c:v>4013.022199999999</c:v>
                </c:pt>
                <c:pt idx="33">
                  <c:v>4078.9392000000007</c:v>
                </c:pt>
                <c:pt idx="34">
                  <c:v>4157.8093999999974</c:v>
                </c:pt>
                <c:pt idx="35">
                  <c:v>4193.1655999999966</c:v>
                </c:pt>
                <c:pt idx="36">
                  <c:v>4241.1886000000031</c:v>
                </c:pt>
                <c:pt idx="37">
                  <c:v>4304.251400000001</c:v>
                </c:pt>
                <c:pt idx="38">
                  <c:v>4350.4068000000007</c:v>
                </c:pt>
                <c:pt idx="39">
                  <c:v>4422.0685999999978</c:v>
                </c:pt>
                <c:pt idx="40">
                  <c:v>4460.382399999994</c:v>
                </c:pt>
                <c:pt idx="41">
                  <c:v>4509.476999999999</c:v>
                </c:pt>
                <c:pt idx="42">
                  <c:v>4577.5579999999991</c:v>
                </c:pt>
                <c:pt idx="43">
                  <c:v>4666.1450000000004</c:v>
                </c:pt>
                <c:pt idx="44">
                  <c:v>4710.9334000000035</c:v>
                </c:pt>
                <c:pt idx="45">
                  <c:v>4761.9184000000023</c:v>
                </c:pt>
                <c:pt idx="46">
                  <c:v>4805.2255999999988</c:v>
                </c:pt>
                <c:pt idx="47">
                  <c:v>4848.655999999999</c:v>
                </c:pt>
                <c:pt idx="48">
                  <c:v>4902.1721999999936</c:v>
                </c:pt>
                <c:pt idx="49">
                  <c:v>4957.6885999999986</c:v>
                </c:pt>
                <c:pt idx="50">
                  <c:v>5009.1112000000066</c:v>
                </c:pt>
                <c:pt idx="51">
                  <c:v>5051.8620000000001</c:v>
                </c:pt>
                <c:pt idx="52">
                  <c:v>5114.3850000000002</c:v>
                </c:pt>
                <c:pt idx="53">
                  <c:v>5182.0115999999989</c:v>
                </c:pt>
                <c:pt idx="54">
                  <c:v>5213.8849999999975</c:v>
                </c:pt>
                <c:pt idx="55">
                  <c:v>5269.1205999999947</c:v>
                </c:pt>
                <c:pt idx="56">
                  <c:v>5314.0111999999981</c:v>
                </c:pt>
                <c:pt idx="57">
                  <c:v>5367.177200000001</c:v>
                </c:pt>
                <c:pt idx="58">
                  <c:v>5396.7404000000051</c:v>
                </c:pt>
                <c:pt idx="59">
                  <c:v>5469.3843999999908</c:v>
                </c:pt>
                <c:pt idx="60">
                  <c:v>5526.099400000001</c:v>
                </c:pt>
                <c:pt idx="61">
                  <c:v>5555.1488000000036</c:v>
                </c:pt>
                <c:pt idx="62">
                  <c:v>5599.8516000000045</c:v>
                </c:pt>
                <c:pt idx="63">
                  <c:v>5639.8254000000024</c:v>
                </c:pt>
                <c:pt idx="64">
                  <c:v>5674.1916000000065</c:v>
                </c:pt>
                <c:pt idx="65">
                  <c:v>5734.4935999999943</c:v>
                </c:pt>
                <c:pt idx="66">
                  <c:v>5765.1778000000068</c:v>
                </c:pt>
                <c:pt idx="67">
                  <c:v>5828.4838000000027</c:v>
                </c:pt>
                <c:pt idx="68">
                  <c:v>5849.4100000000026</c:v>
                </c:pt>
                <c:pt idx="69">
                  <c:v>5882.8028000000013</c:v>
                </c:pt>
                <c:pt idx="70">
                  <c:v>5925.2863999999954</c:v>
                </c:pt>
                <c:pt idx="71">
                  <c:v>5956.4505999999983</c:v>
                </c:pt>
                <c:pt idx="72">
                  <c:v>6005.0690000000068</c:v>
                </c:pt>
                <c:pt idx="73">
                  <c:v>6044.9877999999972</c:v>
                </c:pt>
                <c:pt idx="74">
                  <c:v>6051.7787999999991</c:v>
                </c:pt>
                <c:pt idx="75">
                  <c:v>6104.8465999999971</c:v>
                </c:pt>
                <c:pt idx="76">
                  <c:v>6152.0410000000011</c:v>
                </c:pt>
                <c:pt idx="77">
                  <c:v>6175.2771999999995</c:v>
                </c:pt>
                <c:pt idx="78">
                  <c:v>6244.6106000000027</c:v>
                </c:pt>
                <c:pt idx="79">
                  <c:v>6301.5139999999965</c:v>
                </c:pt>
                <c:pt idx="80">
                  <c:v>6341.3820000000032</c:v>
                </c:pt>
                <c:pt idx="81">
                  <c:v>6365.7118000000009</c:v>
                </c:pt>
                <c:pt idx="82">
                  <c:v>6410.4386000000059</c:v>
                </c:pt>
                <c:pt idx="83">
                  <c:v>6435.5825999999997</c:v>
                </c:pt>
                <c:pt idx="84">
                  <c:v>6472.3105999999989</c:v>
                </c:pt>
                <c:pt idx="85">
                  <c:v>6522.4550000000017</c:v>
                </c:pt>
                <c:pt idx="86">
                  <c:v>6549.9019999999991</c:v>
                </c:pt>
                <c:pt idx="87">
                  <c:v>6596.7367999999988</c:v>
                </c:pt>
                <c:pt idx="88">
                  <c:v>6636.2658000000001</c:v>
                </c:pt>
                <c:pt idx="89">
                  <c:v>6684.7882</c:v>
                </c:pt>
                <c:pt idx="90">
                  <c:v>6709.2562000000007</c:v>
                </c:pt>
                <c:pt idx="91">
                  <c:v>6745.2561999999962</c:v>
                </c:pt>
                <c:pt idx="92">
                  <c:v>6773.5839999999944</c:v>
                </c:pt>
                <c:pt idx="93">
                  <c:v>6783.6977999999972</c:v>
                </c:pt>
                <c:pt idx="94">
                  <c:v>6825.0834000000041</c:v>
                </c:pt>
                <c:pt idx="95">
                  <c:v>6847.7024000000019</c:v>
                </c:pt>
                <c:pt idx="96">
                  <c:v>6897.3943999999938</c:v>
                </c:pt>
                <c:pt idx="97">
                  <c:v>6925.4132</c:v>
                </c:pt>
                <c:pt idx="98">
                  <c:v>6957.7105999999976</c:v>
                </c:pt>
                <c:pt idx="99">
                  <c:v>6985.9158000000025</c:v>
                </c:pt>
                <c:pt idx="100">
                  <c:v>7038.0884000000024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6-4B75-A784-12159E817F71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1727.910799999999</c:v>
                </c:pt>
                <c:pt idx="2">
                  <c:v>2575.8247999999999</c:v>
                </c:pt>
                <c:pt idx="3">
                  <c:v>3158.1655999999975</c:v>
                </c:pt>
                <c:pt idx="4">
                  <c:v>3648.8552</c:v>
                </c:pt>
                <c:pt idx="5">
                  <c:v>4079.0062000000012</c:v>
                </c:pt>
                <c:pt idx="6">
                  <c:v>4416.4037999999973</c:v>
                </c:pt>
                <c:pt idx="7">
                  <c:v>4768.5874000000031</c:v>
                </c:pt>
                <c:pt idx="8">
                  <c:v>5050.733400000001</c:v>
                </c:pt>
                <c:pt idx="9">
                  <c:v>5354.959799999996</c:v>
                </c:pt>
                <c:pt idx="10">
                  <c:v>5658.8466000000035</c:v>
                </c:pt>
                <c:pt idx="11">
                  <c:v>5923.529999999997</c:v>
                </c:pt>
                <c:pt idx="12">
                  <c:v>6137.9925999999969</c:v>
                </c:pt>
                <c:pt idx="13">
                  <c:v>6315.5321999999996</c:v>
                </c:pt>
                <c:pt idx="14">
                  <c:v>6560.3103999999958</c:v>
                </c:pt>
                <c:pt idx="15">
                  <c:v>6822.1647999999959</c:v>
                </c:pt>
                <c:pt idx="16">
                  <c:v>6998.4911999999995</c:v>
                </c:pt>
                <c:pt idx="17">
                  <c:v>7189.4920000000011</c:v>
                </c:pt>
                <c:pt idx="18">
                  <c:v>7396.6170000000011</c:v>
                </c:pt>
                <c:pt idx="19">
                  <c:v>7569.6694000000016</c:v>
                </c:pt>
                <c:pt idx="20">
                  <c:v>7755.4665999999988</c:v>
                </c:pt>
                <c:pt idx="21">
                  <c:v>7974.0820000000012</c:v>
                </c:pt>
                <c:pt idx="22">
                  <c:v>8184.8226000000077</c:v>
                </c:pt>
                <c:pt idx="23">
                  <c:v>8327.6068000000032</c:v>
                </c:pt>
                <c:pt idx="24">
                  <c:v>8492.7306000000044</c:v>
                </c:pt>
                <c:pt idx="25">
                  <c:v>8679.715400000001</c:v>
                </c:pt>
                <c:pt idx="26">
                  <c:v>8831.9034000000047</c:v>
                </c:pt>
                <c:pt idx="27">
                  <c:v>8966.0477999999985</c:v>
                </c:pt>
                <c:pt idx="28">
                  <c:v>9084.6761999999981</c:v>
                </c:pt>
                <c:pt idx="29">
                  <c:v>9270.7618000000002</c:v>
                </c:pt>
                <c:pt idx="30">
                  <c:v>9388.6266000000032</c:v>
                </c:pt>
                <c:pt idx="31">
                  <c:v>9516.9619999999941</c:v>
                </c:pt>
                <c:pt idx="32">
                  <c:v>9649.5131999999994</c:v>
                </c:pt>
                <c:pt idx="33">
                  <c:v>9790.7244000000101</c:v>
                </c:pt>
                <c:pt idx="34">
                  <c:v>9982.8629999999976</c:v>
                </c:pt>
                <c:pt idx="35">
                  <c:v>10088.820200000002</c:v>
                </c:pt>
                <c:pt idx="36">
                  <c:v>10233.955200000008</c:v>
                </c:pt>
                <c:pt idx="37">
                  <c:v>10384.127800000007</c:v>
                </c:pt>
                <c:pt idx="38">
                  <c:v>10489.769399999999</c:v>
                </c:pt>
                <c:pt idx="39">
                  <c:v>10674.437400000006</c:v>
                </c:pt>
                <c:pt idx="40">
                  <c:v>10820.911799999993</c:v>
                </c:pt>
                <c:pt idx="41">
                  <c:v>10817.541400000007</c:v>
                </c:pt>
                <c:pt idx="42">
                  <c:v>10916.785400000001</c:v>
                </c:pt>
                <c:pt idx="43">
                  <c:v>11063.558000000005</c:v>
                </c:pt>
                <c:pt idx="44">
                  <c:v>11167.779200000006</c:v>
                </c:pt>
                <c:pt idx="45">
                  <c:v>11321.269599999991</c:v>
                </c:pt>
                <c:pt idx="46">
                  <c:v>11410.724999999997</c:v>
                </c:pt>
                <c:pt idx="47">
                  <c:v>11474.526199999991</c:v>
                </c:pt>
                <c:pt idx="48">
                  <c:v>11563.307400000002</c:v>
                </c:pt>
                <c:pt idx="49">
                  <c:v>11684.997600000008</c:v>
                </c:pt>
                <c:pt idx="50">
                  <c:v>11763.489800000007</c:v>
                </c:pt>
                <c:pt idx="51">
                  <c:v>11915.859800000006</c:v>
                </c:pt>
                <c:pt idx="52">
                  <c:v>12019.352999999983</c:v>
                </c:pt>
                <c:pt idx="53">
                  <c:v>12137.408600000002</c:v>
                </c:pt>
                <c:pt idx="54">
                  <c:v>12268.829399999997</c:v>
                </c:pt>
                <c:pt idx="55">
                  <c:v>12356.068199999987</c:v>
                </c:pt>
                <c:pt idx="56">
                  <c:v>12494.336599999995</c:v>
                </c:pt>
                <c:pt idx="57">
                  <c:v>12567.179200000002</c:v>
                </c:pt>
                <c:pt idx="58">
                  <c:v>12668.468200000001</c:v>
                </c:pt>
                <c:pt idx="59">
                  <c:v>12727.092599999991</c:v>
                </c:pt>
                <c:pt idx="60">
                  <c:v>12830.379600000009</c:v>
                </c:pt>
                <c:pt idx="61">
                  <c:v>12951.093400000011</c:v>
                </c:pt>
                <c:pt idx="62">
                  <c:v>13020.711799999997</c:v>
                </c:pt>
                <c:pt idx="63">
                  <c:v>13065.166200000016</c:v>
                </c:pt>
                <c:pt idx="64">
                  <c:v>13160.594600000015</c:v>
                </c:pt>
                <c:pt idx="65">
                  <c:v>13305.822400000005</c:v>
                </c:pt>
                <c:pt idx="66">
                  <c:v>13382.190399999994</c:v>
                </c:pt>
                <c:pt idx="67">
                  <c:v>13471.705600000005</c:v>
                </c:pt>
                <c:pt idx="68">
                  <c:v>13567.069000000003</c:v>
                </c:pt>
                <c:pt idx="69">
                  <c:v>13696.180000000011</c:v>
                </c:pt>
                <c:pt idx="70">
                  <c:v>13772.510199999997</c:v>
                </c:pt>
                <c:pt idx="71">
                  <c:v>13862.814999999993</c:v>
                </c:pt>
                <c:pt idx="72">
                  <c:v>13987.853199999998</c:v>
                </c:pt>
                <c:pt idx="73">
                  <c:v>14018.713000000003</c:v>
                </c:pt>
                <c:pt idx="74">
                  <c:v>14130.750400000003</c:v>
                </c:pt>
                <c:pt idx="75">
                  <c:v>14216.830599999994</c:v>
                </c:pt>
                <c:pt idx="76">
                  <c:v>14312.813400000014</c:v>
                </c:pt>
                <c:pt idx="77">
                  <c:v>14420.433600000009</c:v>
                </c:pt>
                <c:pt idx="78">
                  <c:v>14541.309199999987</c:v>
                </c:pt>
                <c:pt idx="79">
                  <c:v>14669.136600000023</c:v>
                </c:pt>
                <c:pt idx="80">
                  <c:v>14784.031799999999</c:v>
                </c:pt>
                <c:pt idx="81">
                  <c:v>14891.010600000005</c:v>
                </c:pt>
                <c:pt idx="82">
                  <c:v>14985.442400000004</c:v>
                </c:pt>
                <c:pt idx="83">
                  <c:v>15091.106</c:v>
                </c:pt>
                <c:pt idx="84">
                  <c:v>15169.433999999992</c:v>
                </c:pt>
                <c:pt idx="85">
                  <c:v>15233.867199999999</c:v>
                </c:pt>
                <c:pt idx="86">
                  <c:v>15324.15340000001</c:v>
                </c:pt>
                <c:pt idx="87">
                  <c:v>15377.12359999999</c:v>
                </c:pt>
                <c:pt idx="88">
                  <c:v>15388.442000000005</c:v>
                </c:pt>
                <c:pt idx="89">
                  <c:v>15484.839200000006</c:v>
                </c:pt>
                <c:pt idx="90">
                  <c:v>15492.188599999985</c:v>
                </c:pt>
                <c:pt idx="91">
                  <c:v>15626.942600000006</c:v>
                </c:pt>
                <c:pt idx="92">
                  <c:v>15729.006800000001</c:v>
                </c:pt>
                <c:pt idx="93">
                  <c:v>15839.250000000007</c:v>
                </c:pt>
                <c:pt idx="94">
                  <c:v>15914.737399999998</c:v>
                </c:pt>
                <c:pt idx="95">
                  <c:v>15952.344399999985</c:v>
                </c:pt>
                <c:pt idx="96">
                  <c:v>16026.220399999987</c:v>
                </c:pt>
                <c:pt idx="97">
                  <c:v>16071.506799999999</c:v>
                </c:pt>
                <c:pt idx="98">
                  <c:v>16149.645199999994</c:v>
                </c:pt>
                <c:pt idx="99">
                  <c:v>16228.262799999999</c:v>
                </c:pt>
                <c:pt idx="100">
                  <c:v>16365.251200000012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6-4B75-A784-12159E817F71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3727.0193999999951</c:v>
                </c:pt>
                <c:pt idx="2">
                  <c:v>5320.3467999999948</c:v>
                </c:pt>
                <c:pt idx="3">
                  <c:v>6484.3050000000039</c:v>
                </c:pt>
                <c:pt idx="4">
                  <c:v>7313.9540000000025</c:v>
                </c:pt>
                <c:pt idx="5">
                  <c:v>8151.0714000000025</c:v>
                </c:pt>
                <c:pt idx="6">
                  <c:v>8836.1874000000025</c:v>
                </c:pt>
                <c:pt idx="7">
                  <c:v>9495.8588000000018</c:v>
                </c:pt>
                <c:pt idx="8">
                  <c:v>10135.086199999992</c:v>
                </c:pt>
                <c:pt idx="9">
                  <c:v>10700.754599999997</c:v>
                </c:pt>
                <c:pt idx="10">
                  <c:v>11210.898999999999</c:v>
                </c:pt>
                <c:pt idx="11">
                  <c:v>11783.83219999999</c:v>
                </c:pt>
                <c:pt idx="12">
                  <c:v>12254.073400000005</c:v>
                </c:pt>
                <c:pt idx="13">
                  <c:v>12582.924999999992</c:v>
                </c:pt>
                <c:pt idx="14">
                  <c:v>12964.883400000001</c:v>
                </c:pt>
                <c:pt idx="15">
                  <c:v>13516.641600000008</c:v>
                </c:pt>
                <c:pt idx="16">
                  <c:v>13922.21540000001</c:v>
                </c:pt>
                <c:pt idx="17">
                  <c:v>14254.372999999998</c:v>
                </c:pt>
                <c:pt idx="18">
                  <c:v>14633.042600000002</c:v>
                </c:pt>
                <c:pt idx="19">
                  <c:v>14967.892999999991</c:v>
                </c:pt>
                <c:pt idx="20">
                  <c:v>15220.346599999999</c:v>
                </c:pt>
                <c:pt idx="21">
                  <c:v>15648.235400000003</c:v>
                </c:pt>
                <c:pt idx="22">
                  <c:v>15882.077800000001</c:v>
                </c:pt>
                <c:pt idx="23">
                  <c:v>16225.812199999978</c:v>
                </c:pt>
                <c:pt idx="24">
                  <c:v>16595.375199999995</c:v>
                </c:pt>
                <c:pt idx="25">
                  <c:v>16894.739599999997</c:v>
                </c:pt>
                <c:pt idx="26">
                  <c:v>17160.327800000003</c:v>
                </c:pt>
                <c:pt idx="27">
                  <c:v>17451.728200000001</c:v>
                </c:pt>
                <c:pt idx="28">
                  <c:v>17689.663000000015</c:v>
                </c:pt>
                <c:pt idx="29">
                  <c:v>18007.542600000001</c:v>
                </c:pt>
                <c:pt idx="30">
                  <c:v>18233.551800000012</c:v>
                </c:pt>
                <c:pt idx="31">
                  <c:v>18532.653800000018</c:v>
                </c:pt>
                <c:pt idx="32">
                  <c:v>18883.919000000024</c:v>
                </c:pt>
                <c:pt idx="33">
                  <c:v>19131.669999999995</c:v>
                </c:pt>
                <c:pt idx="34">
                  <c:v>19325.1836</c:v>
                </c:pt>
                <c:pt idx="35">
                  <c:v>19590.716799999998</c:v>
                </c:pt>
                <c:pt idx="36">
                  <c:v>19810.716400000005</c:v>
                </c:pt>
                <c:pt idx="37">
                  <c:v>20003.155200000019</c:v>
                </c:pt>
                <c:pt idx="38">
                  <c:v>20081.414800000035</c:v>
                </c:pt>
                <c:pt idx="39">
                  <c:v>20297.116599999998</c:v>
                </c:pt>
                <c:pt idx="40">
                  <c:v>20429.461399999993</c:v>
                </c:pt>
                <c:pt idx="41">
                  <c:v>20597.427199999987</c:v>
                </c:pt>
                <c:pt idx="42">
                  <c:v>20837.456600000016</c:v>
                </c:pt>
                <c:pt idx="43">
                  <c:v>21055.717799999999</c:v>
                </c:pt>
                <c:pt idx="44">
                  <c:v>21317.225799999993</c:v>
                </c:pt>
                <c:pt idx="45">
                  <c:v>21491.322200000002</c:v>
                </c:pt>
                <c:pt idx="46">
                  <c:v>21608.423000000003</c:v>
                </c:pt>
                <c:pt idx="47">
                  <c:v>21796.447399999994</c:v>
                </c:pt>
                <c:pt idx="48">
                  <c:v>21966.412200000002</c:v>
                </c:pt>
                <c:pt idx="49">
                  <c:v>22132.442800000001</c:v>
                </c:pt>
                <c:pt idx="50">
                  <c:v>22239.326800000013</c:v>
                </c:pt>
                <c:pt idx="51">
                  <c:v>22516.933599999989</c:v>
                </c:pt>
                <c:pt idx="52">
                  <c:v>22664.983800000013</c:v>
                </c:pt>
                <c:pt idx="53">
                  <c:v>22832.899400000006</c:v>
                </c:pt>
                <c:pt idx="54">
                  <c:v>22866.029399999992</c:v>
                </c:pt>
                <c:pt idx="55">
                  <c:v>23070.406600000009</c:v>
                </c:pt>
                <c:pt idx="56">
                  <c:v>23186.650999999976</c:v>
                </c:pt>
                <c:pt idx="57">
                  <c:v>23325.752799999998</c:v>
                </c:pt>
                <c:pt idx="58">
                  <c:v>23534.083200000005</c:v>
                </c:pt>
                <c:pt idx="59">
                  <c:v>23580.072199999995</c:v>
                </c:pt>
                <c:pt idx="60">
                  <c:v>23680.20559999999</c:v>
                </c:pt>
                <c:pt idx="61">
                  <c:v>23812.857000000004</c:v>
                </c:pt>
                <c:pt idx="62">
                  <c:v>24003.845600000004</c:v>
                </c:pt>
                <c:pt idx="63">
                  <c:v>24197.448599999985</c:v>
                </c:pt>
                <c:pt idx="64">
                  <c:v>24377.831399999974</c:v>
                </c:pt>
                <c:pt idx="65">
                  <c:v>24518.252599999989</c:v>
                </c:pt>
                <c:pt idx="66">
                  <c:v>24703.440799999997</c:v>
                </c:pt>
                <c:pt idx="67">
                  <c:v>24843.44360000001</c:v>
                </c:pt>
                <c:pt idx="68">
                  <c:v>24933.904800000015</c:v>
                </c:pt>
                <c:pt idx="69">
                  <c:v>25234.897200000018</c:v>
                </c:pt>
                <c:pt idx="70">
                  <c:v>25403.711799999986</c:v>
                </c:pt>
                <c:pt idx="71">
                  <c:v>25565.910399999964</c:v>
                </c:pt>
                <c:pt idx="72">
                  <c:v>25648.263400000018</c:v>
                </c:pt>
                <c:pt idx="73">
                  <c:v>25824.233000000015</c:v>
                </c:pt>
                <c:pt idx="74">
                  <c:v>25981.773799999992</c:v>
                </c:pt>
                <c:pt idx="75">
                  <c:v>26124.371200000005</c:v>
                </c:pt>
                <c:pt idx="76">
                  <c:v>26158.963600000006</c:v>
                </c:pt>
                <c:pt idx="77">
                  <c:v>26280.755999999998</c:v>
                </c:pt>
                <c:pt idx="78">
                  <c:v>26378.481199999991</c:v>
                </c:pt>
                <c:pt idx="79">
                  <c:v>26397.689800000004</c:v>
                </c:pt>
                <c:pt idx="80">
                  <c:v>26535.703600000008</c:v>
                </c:pt>
                <c:pt idx="81">
                  <c:v>26729.829799999985</c:v>
                </c:pt>
                <c:pt idx="82">
                  <c:v>26850.994199999983</c:v>
                </c:pt>
                <c:pt idx="83">
                  <c:v>26931.561000000027</c:v>
                </c:pt>
                <c:pt idx="84">
                  <c:v>27079.156400000014</c:v>
                </c:pt>
                <c:pt idx="85">
                  <c:v>27156.699999999983</c:v>
                </c:pt>
                <c:pt idx="86">
                  <c:v>27301.219600000019</c:v>
                </c:pt>
                <c:pt idx="87">
                  <c:v>27347.684000000016</c:v>
                </c:pt>
                <c:pt idx="88">
                  <c:v>27458.929200000006</c:v>
                </c:pt>
                <c:pt idx="89">
                  <c:v>27432.868399999985</c:v>
                </c:pt>
                <c:pt idx="90">
                  <c:v>27524.865599999979</c:v>
                </c:pt>
                <c:pt idx="91">
                  <c:v>27664.312999999998</c:v>
                </c:pt>
                <c:pt idx="92">
                  <c:v>27676.803199999984</c:v>
                </c:pt>
                <c:pt idx="93">
                  <c:v>27855.412799999995</c:v>
                </c:pt>
                <c:pt idx="94">
                  <c:v>27975.444400000011</c:v>
                </c:pt>
                <c:pt idx="95">
                  <c:v>28103.131599999979</c:v>
                </c:pt>
                <c:pt idx="96">
                  <c:v>28224.059399999976</c:v>
                </c:pt>
                <c:pt idx="97">
                  <c:v>28386.374399999997</c:v>
                </c:pt>
                <c:pt idx="98">
                  <c:v>28392.004000000008</c:v>
                </c:pt>
                <c:pt idx="99">
                  <c:v>28469.407000000003</c:v>
                </c:pt>
                <c:pt idx="100">
                  <c:v>28600.792600000001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6-4B75-A784-12159E817F71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8307.2022000000034</c:v>
                </c:pt>
                <c:pt idx="2">
                  <c:v>11294.903600000007</c:v>
                </c:pt>
                <c:pt idx="3">
                  <c:v>13467.816399999991</c:v>
                </c:pt>
                <c:pt idx="4">
                  <c:v>14999.908000000001</c:v>
                </c:pt>
                <c:pt idx="5">
                  <c:v>16624.427999999982</c:v>
                </c:pt>
                <c:pt idx="6">
                  <c:v>17865.83500000001</c:v>
                </c:pt>
                <c:pt idx="7">
                  <c:v>19141.626200000017</c:v>
                </c:pt>
                <c:pt idx="8">
                  <c:v>20160.929399999994</c:v>
                </c:pt>
                <c:pt idx="9">
                  <c:v>20942.225800000011</c:v>
                </c:pt>
                <c:pt idx="10">
                  <c:v>21753.216800000013</c:v>
                </c:pt>
                <c:pt idx="11">
                  <c:v>22590.905599999987</c:v>
                </c:pt>
                <c:pt idx="12">
                  <c:v>23213.207600000023</c:v>
                </c:pt>
                <c:pt idx="13">
                  <c:v>23880.967200000028</c:v>
                </c:pt>
                <c:pt idx="14">
                  <c:v>24280.61699999998</c:v>
                </c:pt>
                <c:pt idx="15">
                  <c:v>24742.157800000008</c:v>
                </c:pt>
                <c:pt idx="16">
                  <c:v>25068.274200000007</c:v>
                </c:pt>
                <c:pt idx="17">
                  <c:v>25781.673400000018</c:v>
                </c:pt>
                <c:pt idx="18">
                  <c:v>26233.840800000016</c:v>
                </c:pt>
                <c:pt idx="19">
                  <c:v>26580.955400000003</c:v>
                </c:pt>
                <c:pt idx="20">
                  <c:v>27141.982999999989</c:v>
                </c:pt>
                <c:pt idx="21">
                  <c:v>27544.650200000015</c:v>
                </c:pt>
                <c:pt idx="22">
                  <c:v>28002.580800000003</c:v>
                </c:pt>
                <c:pt idx="23">
                  <c:v>28327.003199999988</c:v>
                </c:pt>
                <c:pt idx="24">
                  <c:v>28801.067399999967</c:v>
                </c:pt>
                <c:pt idx="25">
                  <c:v>29213.747600000024</c:v>
                </c:pt>
                <c:pt idx="26">
                  <c:v>29588.59280000002</c:v>
                </c:pt>
                <c:pt idx="27">
                  <c:v>29859.321199999991</c:v>
                </c:pt>
                <c:pt idx="28">
                  <c:v>30062.152400000014</c:v>
                </c:pt>
                <c:pt idx="29">
                  <c:v>30277.46419999998</c:v>
                </c:pt>
                <c:pt idx="30">
                  <c:v>30624.832200000012</c:v>
                </c:pt>
                <c:pt idx="31">
                  <c:v>30757.051599999995</c:v>
                </c:pt>
                <c:pt idx="32">
                  <c:v>31102.643400000004</c:v>
                </c:pt>
                <c:pt idx="33">
                  <c:v>31393.670199999971</c:v>
                </c:pt>
                <c:pt idx="34">
                  <c:v>31411.96480000002</c:v>
                </c:pt>
                <c:pt idx="35">
                  <c:v>31835.478399999996</c:v>
                </c:pt>
                <c:pt idx="36">
                  <c:v>31940.091000000004</c:v>
                </c:pt>
                <c:pt idx="37">
                  <c:v>32113.932200000007</c:v>
                </c:pt>
                <c:pt idx="38">
                  <c:v>32322.380600000019</c:v>
                </c:pt>
                <c:pt idx="39">
                  <c:v>32395.343599999989</c:v>
                </c:pt>
                <c:pt idx="40">
                  <c:v>32666.652800000011</c:v>
                </c:pt>
                <c:pt idx="41">
                  <c:v>32727.663000000037</c:v>
                </c:pt>
                <c:pt idx="42">
                  <c:v>32986.656600000024</c:v>
                </c:pt>
                <c:pt idx="43">
                  <c:v>33200.02380000001</c:v>
                </c:pt>
                <c:pt idx="44">
                  <c:v>33107.710999999996</c:v>
                </c:pt>
                <c:pt idx="45">
                  <c:v>33135.185800000021</c:v>
                </c:pt>
                <c:pt idx="46">
                  <c:v>33135.3534</c:v>
                </c:pt>
                <c:pt idx="47">
                  <c:v>33432.762600000009</c:v>
                </c:pt>
                <c:pt idx="48">
                  <c:v>33550.156599999995</c:v>
                </c:pt>
                <c:pt idx="49">
                  <c:v>33566.314800000022</c:v>
                </c:pt>
                <c:pt idx="50">
                  <c:v>33741.43799999998</c:v>
                </c:pt>
                <c:pt idx="51">
                  <c:v>33719.907399999975</c:v>
                </c:pt>
                <c:pt idx="52">
                  <c:v>33849.340599999989</c:v>
                </c:pt>
                <c:pt idx="53">
                  <c:v>34184.010999999977</c:v>
                </c:pt>
                <c:pt idx="54">
                  <c:v>34430.785599999996</c:v>
                </c:pt>
                <c:pt idx="55">
                  <c:v>34380.958200000015</c:v>
                </c:pt>
                <c:pt idx="56">
                  <c:v>34272.01219999999</c:v>
                </c:pt>
                <c:pt idx="57">
                  <c:v>34271.418599999997</c:v>
                </c:pt>
                <c:pt idx="58">
                  <c:v>34425.196800000005</c:v>
                </c:pt>
                <c:pt idx="59">
                  <c:v>34517.252799999995</c:v>
                </c:pt>
                <c:pt idx="60">
                  <c:v>34552.187600000019</c:v>
                </c:pt>
                <c:pt idx="61">
                  <c:v>34523.649999999994</c:v>
                </c:pt>
                <c:pt idx="62">
                  <c:v>34851.856000000007</c:v>
                </c:pt>
                <c:pt idx="63">
                  <c:v>35242.302000000032</c:v>
                </c:pt>
                <c:pt idx="64">
                  <c:v>35409.115600000012</c:v>
                </c:pt>
                <c:pt idx="65">
                  <c:v>35205.374200000013</c:v>
                </c:pt>
                <c:pt idx="66">
                  <c:v>35200.342800000006</c:v>
                </c:pt>
                <c:pt idx="67">
                  <c:v>35187.015800000008</c:v>
                </c:pt>
                <c:pt idx="68">
                  <c:v>35273.365000000013</c:v>
                </c:pt>
                <c:pt idx="69">
                  <c:v>35308.490199999993</c:v>
                </c:pt>
                <c:pt idx="70">
                  <c:v>35334.096000000012</c:v>
                </c:pt>
                <c:pt idx="71">
                  <c:v>35504.708800000008</c:v>
                </c:pt>
                <c:pt idx="72">
                  <c:v>35441.736599999989</c:v>
                </c:pt>
                <c:pt idx="73">
                  <c:v>35398.866000000016</c:v>
                </c:pt>
                <c:pt idx="74">
                  <c:v>35301.733000000007</c:v>
                </c:pt>
                <c:pt idx="75">
                  <c:v>35429.143000000025</c:v>
                </c:pt>
                <c:pt idx="76">
                  <c:v>35297.710199999994</c:v>
                </c:pt>
                <c:pt idx="77">
                  <c:v>35333.837799999979</c:v>
                </c:pt>
                <c:pt idx="78">
                  <c:v>35266.847999999998</c:v>
                </c:pt>
                <c:pt idx="79">
                  <c:v>35353.888000000006</c:v>
                </c:pt>
                <c:pt idx="80">
                  <c:v>35514.830199999975</c:v>
                </c:pt>
                <c:pt idx="81">
                  <c:v>35652.751599999989</c:v>
                </c:pt>
                <c:pt idx="82">
                  <c:v>35751.297399999981</c:v>
                </c:pt>
                <c:pt idx="83">
                  <c:v>35645.133999999991</c:v>
                </c:pt>
                <c:pt idx="84">
                  <c:v>35606.809799999966</c:v>
                </c:pt>
                <c:pt idx="85">
                  <c:v>35581.76059999998</c:v>
                </c:pt>
                <c:pt idx="86">
                  <c:v>35735.644400000012</c:v>
                </c:pt>
                <c:pt idx="87">
                  <c:v>35657.350000000006</c:v>
                </c:pt>
                <c:pt idx="88">
                  <c:v>35808.765600000006</c:v>
                </c:pt>
                <c:pt idx="89">
                  <c:v>35881.696399999986</c:v>
                </c:pt>
                <c:pt idx="90">
                  <c:v>35973.959400000014</c:v>
                </c:pt>
                <c:pt idx="91">
                  <c:v>36018.757200000007</c:v>
                </c:pt>
                <c:pt idx="92">
                  <c:v>36090.804799999991</c:v>
                </c:pt>
                <c:pt idx="93">
                  <c:v>36168.801000000014</c:v>
                </c:pt>
                <c:pt idx="94">
                  <c:v>36299.427599999988</c:v>
                </c:pt>
                <c:pt idx="95">
                  <c:v>36393.332799999989</c:v>
                </c:pt>
                <c:pt idx="96">
                  <c:v>36175.981999999989</c:v>
                </c:pt>
                <c:pt idx="97">
                  <c:v>36285.334600000031</c:v>
                </c:pt>
                <c:pt idx="98">
                  <c:v>36199.424399999989</c:v>
                </c:pt>
                <c:pt idx="99">
                  <c:v>36159.394999999997</c:v>
                </c:pt>
                <c:pt idx="100">
                  <c:v>36153.491200000011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6-4B75-A784-12159E81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27903"/>
        <c:axId val="1334165327"/>
      </c:lineChart>
      <c:catAx>
        <c:axId val="153602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65327"/>
        <c:crosses val="autoZero"/>
        <c:auto val="1"/>
        <c:lblAlgn val="ctr"/>
        <c:lblOffset val="100"/>
        <c:noMultiLvlLbl val="0"/>
      </c:catAx>
      <c:valAx>
        <c:axId val="1334165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27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318.95159999999981</c:v>
                </c:pt>
                <c:pt idx="2">
                  <c:v>311.07900000000012</c:v>
                </c:pt>
                <c:pt idx="3">
                  <c:v>315.47680000000008</c:v>
                </c:pt>
                <c:pt idx="4">
                  <c:v>319.81860000000017</c:v>
                </c:pt>
                <c:pt idx="5">
                  <c:v>312.75219999999985</c:v>
                </c:pt>
                <c:pt idx="6">
                  <c:v>306.17539999999991</c:v>
                </c:pt>
                <c:pt idx="7">
                  <c:v>319.83759999999984</c:v>
                </c:pt>
                <c:pt idx="8">
                  <c:v>308.3058000000002</c:v>
                </c:pt>
                <c:pt idx="9">
                  <c:v>317.80240000000009</c:v>
                </c:pt>
                <c:pt idx="10">
                  <c:v>312.97859999999991</c:v>
                </c:pt>
                <c:pt idx="11">
                  <c:v>319.62060000000019</c:v>
                </c:pt>
                <c:pt idx="12">
                  <c:v>309.4797999999999</c:v>
                </c:pt>
                <c:pt idx="13">
                  <c:v>315.63920000000013</c:v>
                </c:pt>
                <c:pt idx="14">
                  <c:v>312.63600000000008</c:v>
                </c:pt>
                <c:pt idx="15">
                  <c:v>315.28539999999964</c:v>
                </c:pt>
                <c:pt idx="16">
                  <c:v>324.13080000000014</c:v>
                </c:pt>
                <c:pt idx="17">
                  <c:v>320.69380000000001</c:v>
                </c:pt>
                <c:pt idx="18">
                  <c:v>313.41779999999989</c:v>
                </c:pt>
                <c:pt idx="19">
                  <c:v>320.22540000000021</c:v>
                </c:pt>
                <c:pt idx="20">
                  <c:v>322.44420000000031</c:v>
                </c:pt>
                <c:pt idx="21">
                  <c:v>319.9910000000001</c:v>
                </c:pt>
                <c:pt idx="22">
                  <c:v>325.30059999999992</c:v>
                </c:pt>
                <c:pt idx="23">
                  <c:v>320.12559999999996</c:v>
                </c:pt>
                <c:pt idx="24">
                  <c:v>317.86639999999983</c:v>
                </c:pt>
                <c:pt idx="25">
                  <c:v>314.44659999999999</c:v>
                </c:pt>
                <c:pt idx="26">
                  <c:v>321.89360000000011</c:v>
                </c:pt>
                <c:pt idx="27">
                  <c:v>314.3720000000003</c:v>
                </c:pt>
                <c:pt idx="28">
                  <c:v>325.83260000000041</c:v>
                </c:pt>
                <c:pt idx="29">
                  <c:v>321.69780000000014</c:v>
                </c:pt>
                <c:pt idx="30">
                  <c:v>321.55060000000049</c:v>
                </c:pt>
                <c:pt idx="31">
                  <c:v>322.59860000000015</c:v>
                </c:pt>
                <c:pt idx="32">
                  <c:v>320.18720000000013</c:v>
                </c:pt>
                <c:pt idx="33">
                  <c:v>314.29600000000016</c:v>
                </c:pt>
                <c:pt idx="34">
                  <c:v>316.99279999999999</c:v>
                </c:pt>
                <c:pt idx="35">
                  <c:v>320.36760000000021</c:v>
                </c:pt>
                <c:pt idx="36">
                  <c:v>315.48739999999975</c:v>
                </c:pt>
                <c:pt idx="37">
                  <c:v>318.8552000000002</c:v>
                </c:pt>
                <c:pt idx="38">
                  <c:v>314.16440000000023</c:v>
                </c:pt>
                <c:pt idx="39">
                  <c:v>321.14280000000019</c:v>
                </c:pt>
                <c:pt idx="40">
                  <c:v>316.50619999999992</c:v>
                </c:pt>
                <c:pt idx="41">
                  <c:v>322.82280000000009</c:v>
                </c:pt>
                <c:pt idx="42">
                  <c:v>321.66860000000031</c:v>
                </c:pt>
                <c:pt idx="43">
                  <c:v>327.10800000000023</c:v>
                </c:pt>
                <c:pt idx="44">
                  <c:v>313.43340000000001</c:v>
                </c:pt>
                <c:pt idx="45">
                  <c:v>317.89400000000006</c:v>
                </c:pt>
                <c:pt idx="46">
                  <c:v>313.49740000000025</c:v>
                </c:pt>
                <c:pt idx="47">
                  <c:v>308.90879999999987</c:v>
                </c:pt>
                <c:pt idx="48">
                  <c:v>316.53120000000047</c:v>
                </c:pt>
                <c:pt idx="49">
                  <c:v>314.33340000000027</c:v>
                </c:pt>
                <c:pt idx="50">
                  <c:v>316.91719999999998</c:v>
                </c:pt>
                <c:pt idx="51">
                  <c:v>318.56639999999987</c:v>
                </c:pt>
                <c:pt idx="52">
                  <c:v>316.54139999999978</c:v>
                </c:pt>
                <c:pt idx="53">
                  <c:v>327.56620000000009</c:v>
                </c:pt>
                <c:pt idx="54">
                  <c:v>319.80120000000011</c:v>
                </c:pt>
                <c:pt idx="55">
                  <c:v>314.39480000000003</c:v>
                </c:pt>
                <c:pt idx="56">
                  <c:v>322.45779999999996</c:v>
                </c:pt>
                <c:pt idx="57">
                  <c:v>329.80160000000012</c:v>
                </c:pt>
                <c:pt idx="58">
                  <c:v>320.26240000000001</c:v>
                </c:pt>
                <c:pt idx="59">
                  <c:v>329.41079999999982</c:v>
                </c:pt>
                <c:pt idx="60">
                  <c:v>327.76300000000026</c:v>
                </c:pt>
                <c:pt idx="61">
                  <c:v>321.85499999999996</c:v>
                </c:pt>
                <c:pt idx="62">
                  <c:v>307.95199999999988</c:v>
                </c:pt>
                <c:pt idx="63">
                  <c:v>317.40919999999994</c:v>
                </c:pt>
                <c:pt idx="64">
                  <c:v>319.56480000000016</c:v>
                </c:pt>
                <c:pt idx="65">
                  <c:v>318.1451999999997</c:v>
                </c:pt>
                <c:pt idx="66">
                  <c:v>325.20959999999997</c:v>
                </c:pt>
                <c:pt idx="67">
                  <c:v>328.64359999999988</c:v>
                </c:pt>
                <c:pt idx="68">
                  <c:v>318.72399999999999</c:v>
                </c:pt>
                <c:pt idx="69">
                  <c:v>318.81999999999977</c:v>
                </c:pt>
                <c:pt idx="70">
                  <c:v>332.58680000000021</c:v>
                </c:pt>
                <c:pt idx="71">
                  <c:v>321.16520000000008</c:v>
                </c:pt>
                <c:pt idx="72">
                  <c:v>320.56780000000009</c:v>
                </c:pt>
                <c:pt idx="73">
                  <c:v>320.13559999999984</c:v>
                </c:pt>
                <c:pt idx="74">
                  <c:v>317.22940000000011</c:v>
                </c:pt>
                <c:pt idx="75">
                  <c:v>312.6352</c:v>
                </c:pt>
                <c:pt idx="76">
                  <c:v>319.70540000000045</c:v>
                </c:pt>
                <c:pt idx="77">
                  <c:v>321.27759999999978</c:v>
                </c:pt>
                <c:pt idx="78">
                  <c:v>319.37199999999984</c:v>
                </c:pt>
                <c:pt idx="79">
                  <c:v>323.62599999999998</c:v>
                </c:pt>
                <c:pt idx="80">
                  <c:v>322.24480000000005</c:v>
                </c:pt>
                <c:pt idx="81">
                  <c:v>316.67840000000007</c:v>
                </c:pt>
                <c:pt idx="82">
                  <c:v>316.62339999999995</c:v>
                </c:pt>
                <c:pt idx="83">
                  <c:v>330.28880000000009</c:v>
                </c:pt>
                <c:pt idx="84">
                  <c:v>321.41720000000004</c:v>
                </c:pt>
                <c:pt idx="85">
                  <c:v>328.10539999999975</c:v>
                </c:pt>
                <c:pt idx="86">
                  <c:v>325.85560000000004</c:v>
                </c:pt>
                <c:pt idx="87">
                  <c:v>318.6246000000001</c:v>
                </c:pt>
                <c:pt idx="88">
                  <c:v>314.40100000000001</c:v>
                </c:pt>
                <c:pt idx="89">
                  <c:v>318.15560000000005</c:v>
                </c:pt>
                <c:pt idx="90">
                  <c:v>321.83360000000027</c:v>
                </c:pt>
                <c:pt idx="91">
                  <c:v>314.42300000000017</c:v>
                </c:pt>
                <c:pt idx="92">
                  <c:v>327.32499999999999</c:v>
                </c:pt>
                <c:pt idx="93">
                  <c:v>315.13120000000021</c:v>
                </c:pt>
                <c:pt idx="94">
                  <c:v>318.56620000000004</c:v>
                </c:pt>
                <c:pt idx="95">
                  <c:v>315.97899999999981</c:v>
                </c:pt>
                <c:pt idx="96">
                  <c:v>310.83740000000023</c:v>
                </c:pt>
                <c:pt idx="97">
                  <c:v>314.19100000000014</c:v>
                </c:pt>
                <c:pt idx="98">
                  <c:v>321.87559999999991</c:v>
                </c:pt>
                <c:pt idx="99">
                  <c:v>322.07520000000056</c:v>
                </c:pt>
                <c:pt idx="100">
                  <c:v>330.71320000000003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91E-A549-EAAB0A1B12E3}"/>
            </c:ext>
          </c:extLst>
        </c:ser>
        <c:ser>
          <c:idx val="1"/>
          <c:order val="1"/>
          <c:tx>
            <c:v>OR10x500-0.50_7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652.10379999999975</c:v>
                </c:pt>
                <c:pt idx="2">
                  <c:v>607.4831999999999</c:v>
                </c:pt>
                <c:pt idx="3">
                  <c:v>606.00460000000055</c:v>
                </c:pt>
                <c:pt idx="4">
                  <c:v>613.29240000000004</c:v>
                </c:pt>
                <c:pt idx="5">
                  <c:v>602.35419999999999</c:v>
                </c:pt>
                <c:pt idx="6">
                  <c:v>613.79900000000043</c:v>
                </c:pt>
                <c:pt idx="7">
                  <c:v>618.32339999999931</c:v>
                </c:pt>
                <c:pt idx="8">
                  <c:v>626.90880000000004</c:v>
                </c:pt>
                <c:pt idx="9">
                  <c:v>610.58019999999988</c:v>
                </c:pt>
                <c:pt idx="10">
                  <c:v>618.99719999999991</c:v>
                </c:pt>
                <c:pt idx="11">
                  <c:v>607.86199999999997</c:v>
                </c:pt>
                <c:pt idx="12">
                  <c:v>619.1973999999999</c:v>
                </c:pt>
                <c:pt idx="13">
                  <c:v>603.70440000000065</c:v>
                </c:pt>
                <c:pt idx="14">
                  <c:v>594.19759999999917</c:v>
                </c:pt>
                <c:pt idx="15">
                  <c:v>619.71599999999989</c:v>
                </c:pt>
                <c:pt idx="16">
                  <c:v>607.17899999999975</c:v>
                </c:pt>
                <c:pt idx="17">
                  <c:v>611.99299999999994</c:v>
                </c:pt>
                <c:pt idx="18">
                  <c:v>602.7346</c:v>
                </c:pt>
                <c:pt idx="19">
                  <c:v>619.0391999999996</c:v>
                </c:pt>
                <c:pt idx="20">
                  <c:v>619.74320000000023</c:v>
                </c:pt>
                <c:pt idx="21">
                  <c:v>589.04700000000025</c:v>
                </c:pt>
                <c:pt idx="22">
                  <c:v>605.82740000000001</c:v>
                </c:pt>
                <c:pt idx="23">
                  <c:v>608.81800000000021</c:v>
                </c:pt>
                <c:pt idx="24">
                  <c:v>600.94860000000119</c:v>
                </c:pt>
                <c:pt idx="25">
                  <c:v>606.35199999999975</c:v>
                </c:pt>
                <c:pt idx="26">
                  <c:v>601.28399999999954</c:v>
                </c:pt>
                <c:pt idx="27">
                  <c:v>610.77220000000034</c:v>
                </c:pt>
                <c:pt idx="28">
                  <c:v>619.60700000000031</c:v>
                </c:pt>
                <c:pt idx="29">
                  <c:v>614.76559999999972</c:v>
                </c:pt>
                <c:pt idx="30">
                  <c:v>615.83240000000023</c:v>
                </c:pt>
                <c:pt idx="31">
                  <c:v>599.65159999999946</c:v>
                </c:pt>
                <c:pt idx="32">
                  <c:v>608.01719999999989</c:v>
                </c:pt>
                <c:pt idx="33">
                  <c:v>607.02060000000017</c:v>
                </c:pt>
                <c:pt idx="34">
                  <c:v>620.92780000000016</c:v>
                </c:pt>
                <c:pt idx="35">
                  <c:v>620.02499999999986</c:v>
                </c:pt>
                <c:pt idx="36">
                  <c:v>613.33220000000028</c:v>
                </c:pt>
                <c:pt idx="37">
                  <c:v>608.33799999999974</c:v>
                </c:pt>
                <c:pt idx="38">
                  <c:v>616.16140000000019</c:v>
                </c:pt>
                <c:pt idx="39">
                  <c:v>624.55580000000009</c:v>
                </c:pt>
                <c:pt idx="40">
                  <c:v>611.71579999999983</c:v>
                </c:pt>
                <c:pt idx="41">
                  <c:v>605.04299999999944</c:v>
                </c:pt>
                <c:pt idx="42">
                  <c:v>612.92059999999969</c:v>
                </c:pt>
                <c:pt idx="43">
                  <c:v>621.73300000000086</c:v>
                </c:pt>
                <c:pt idx="44">
                  <c:v>605.66440000000023</c:v>
                </c:pt>
                <c:pt idx="45">
                  <c:v>604.68260000000055</c:v>
                </c:pt>
                <c:pt idx="46">
                  <c:v>613.31240000000037</c:v>
                </c:pt>
                <c:pt idx="47">
                  <c:v>606.66520000000003</c:v>
                </c:pt>
                <c:pt idx="48">
                  <c:v>608.66859999999986</c:v>
                </c:pt>
                <c:pt idx="49">
                  <c:v>602.44920000000047</c:v>
                </c:pt>
                <c:pt idx="50">
                  <c:v>613.20339999999999</c:v>
                </c:pt>
                <c:pt idx="51">
                  <c:v>612.06079999999997</c:v>
                </c:pt>
                <c:pt idx="52">
                  <c:v>624.24860000000001</c:v>
                </c:pt>
                <c:pt idx="53">
                  <c:v>599.24859999999944</c:v>
                </c:pt>
                <c:pt idx="54">
                  <c:v>591.16859999999963</c:v>
                </c:pt>
                <c:pt idx="55">
                  <c:v>607.37519999999984</c:v>
                </c:pt>
                <c:pt idx="56">
                  <c:v>589.67539999999974</c:v>
                </c:pt>
                <c:pt idx="57">
                  <c:v>606.49680000000035</c:v>
                </c:pt>
                <c:pt idx="58">
                  <c:v>606.3531999999999</c:v>
                </c:pt>
                <c:pt idx="59">
                  <c:v>618.20000000000005</c:v>
                </c:pt>
                <c:pt idx="60">
                  <c:v>614.31460000000015</c:v>
                </c:pt>
                <c:pt idx="61">
                  <c:v>608.47539999999992</c:v>
                </c:pt>
                <c:pt idx="62">
                  <c:v>641.9120000000006</c:v>
                </c:pt>
                <c:pt idx="63">
                  <c:v>603.29659999999967</c:v>
                </c:pt>
                <c:pt idx="64">
                  <c:v>605.9105999999997</c:v>
                </c:pt>
                <c:pt idx="65">
                  <c:v>612.97320000000025</c:v>
                </c:pt>
                <c:pt idx="66">
                  <c:v>599.17500000000007</c:v>
                </c:pt>
                <c:pt idx="67">
                  <c:v>610.10919999999999</c:v>
                </c:pt>
                <c:pt idx="68">
                  <c:v>615.16860000000054</c:v>
                </c:pt>
                <c:pt idx="69">
                  <c:v>599.29800000000023</c:v>
                </c:pt>
                <c:pt idx="70">
                  <c:v>603.56239999999968</c:v>
                </c:pt>
                <c:pt idx="71">
                  <c:v>631.94619999999952</c:v>
                </c:pt>
                <c:pt idx="72">
                  <c:v>602.41239999999925</c:v>
                </c:pt>
                <c:pt idx="73">
                  <c:v>601.52319999999986</c:v>
                </c:pt>
                <c:pt idx="74">
                  <c:v>585.36699999999917</c:v>
                </c:pt>
                <c:pt idx="75">
                  <c:v>615.19699999999989</c:v>
                </c:pt>
                <c:pt idx="76">
                  <c:v>608.04079999999954</c:v>
                </c:pt>
                <c:pt idx="77">
                  <c:v>599.7717999999993</c:v>
                </c:pt>
                <c:pt idx="78">
                  <c:v>621.41780000000028</c:v>
                </c:pt>
                <c:pt idx="79">
                  <c:v>610.20700000000045</c:v>
                </c:pt>
                <c:pt idx="80">
                  <c:v>620.71839999999975</c:v>
                </c:pt>
                <c:pt idx="81">
                  <c:v>610.85220000000027</c:v>
                </c:pt>
                <c:pt idx="82">
                  <c:v>625.8703999999999</c:v>
                </c:pt>
                <c:pt idx="83">
                  <c:v>611.24959999999999</c:v>
                </c:pt>
                <c:pt idx="84">
                  <c:v>617.25320000000067</c:v>
                </c:pt>
                <c:pt idx="85">
                  <c:v>600.55880000000002</c:v>
                </c:pt>
                <c:pt idx="86">
                  <c:v>601.21900000000073</c:v>
                </c:pt>
                <c:pt idx="87">
                  <c:v>608.10159999999996</c:v>
                </c:pt>
                <c:pt idx="88">
                  <c:v>609.15539999999976</c:v>
                </c:pt>
                <c:pt idx="89">
                  <c:v>603.19200000000058</c:v>
                </c:pt>
                <c:pt idx="90">
                  <c:v>617.93360000000018</c:v>
                </c:pt>
                <c:pt idx="91">
                  <c:v>600.45839999999964</c:v>
                </c:pt>
                <c:pt idx="92">
                  <c:v>606.95620000000031</c:v>
                </c:pt>
                <c:pt idx="93">
                  <c:v>594.11340000000018</c:v>
                </c:pt>
                <c:pt idx="94">
                  <c:v>596.67399999999964</c:v>
                </c:pt>
                <c:pt idx="95">
                  <c:v>606.49859999999978</c:v>
                </c:pt>
                <c:pt idx="96">
                  <c:v>591.86760000000049</c:v>
                </c:pt>
                <c:pt idx="97">
                  <c:v>597.55920000000015</c:v>
                </c:pt>
                <c:pt idx="98">
                  <c:v>613.57300000000009</c:v>
                </c:pt>
                <c:pt idx="99">
                  <c:v>594.60880000000054</c:v>
                </c:pt>
                <c:pt idx="100">
                  <c:v>621.26380000000017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3-491E-A549-EAAB0A1B12E3}"/>
            </c:ext>
          </c:extLst>
        </c:ser>
        <c:ser>
          <c:idx val="2"/>
          <c:order val="2"/>
          <c:tx>
            <c:v>OR10x500-0.50_7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1727.910799999999</c:v>
                </c:pt>
                <c:pt idx="2">
                  <c:v>1569.3315999999984</c:v>
                </c:pt>
                <c:pt idx="3">
                  <c:v>1502.4295999999993</c:v>
                </c:pt>
                <c:pt idx="4">
                  <c:v>1518.8619999999996</c:v>
                </c:pt>
                <c:pt idx="5">
                  <c:v>1499.9957999999997</c:v>
                </c:pt>
                <c:pt idx="6">
                  <c:v>1533.4236000000005</c:v>
                </c:pt>
                <c:pt idx="7">
                  <c:v>1501.6456000000001</c:v>
                </c:pt>
                <c:pt idx="8">
                  <c:v>1489.6688000000006</c:v>
                </c:pt>
                <c:pt idx="9">
                  <c:v>1521.2140000000009</c:v>
                </c:pt>
                <c:pt idx="10">
                  <c:v>1503.630800000001</c:v>
                </c:pt>
                <c:pt idx="11">
                  <c:v>1504.9161999999988</c:v>
                </c:pt>
                <c:pt idx="12">
                  <c:v>1500.3074000000008</c:v>
                </c:pt>
                <c:pt idx="13">
                  <c:v>1538.1811999999989</c:v>
                </c:pt>
                <c:pt idx="14">
                  <c:v>1498.0189999999996</c:v>
                </c:pt>
                <c:pt idx="15">
                  <c:v>1491.0244000000009</c:v>
                </c:pt>
                <c:pt idx="16">
                  <c:v>1516.1884000000016</c:v>
                </c:pt>
                <c:pt idx="17">
                  <c:v>1548.8323999999986</c:v>
                </c:pt>
                <c:pt idx="18">
                  <c:v>1522.9393999999988</c:v>
                </c:pt>
                <c:pt idx="19">
                  <c:v>1523.5256000000008</c:v>
                </c:pt>
                <c:pt idx="20">
                  <c:v>1524.3272000000009</c:v>
                </c:pt>
                <c:pt idx="21">
                  <c:v>1531.6202000000003</c:v>
                </c:pt>
                <c:pt idx="22">
                  <c:v>1551.7833999999996</c:v>
                </c:pt>
                <c:pt idx="23">
                  <c:v>1534.1610000000005</c:v>
                </c:pt>
                <c:pt idx="24">
                  <c:v>1544.1554000000001</c:v>
                </c:pt>
                <c:pt idx="25">
                  <c:v>1533.6000000000001</c:v>
                </c:pt>
                <c:pt idx="26">
                  <c:v>1543.4732000000004</c:v>
                </c:pt>
                <c:pt idx="27">
                  <c:v>1533.4639999999995</c:v>
                </c:pt>
                <c:pt idx="28">
                  <c:v>1484.8711999999996</c:v>
                </c:pt>
                <c:pt idx="29">
                  <c:v>1531.5987999999977</c:v>
                </c:pt>
                <c:pt idx="30">
                  <c:v>1500.5691999999999</c:v>
                </c:pt>
                <c:pt idx="31">
                  <c:v>1534.8662000000002</c:v>
                </c:pt>
                <c:pt idx="32">
                  <c:v>1512.9447999999995</c:v>
                </c:pt>
                <c:pt idx="33">
                  <c:v>1502.6496</c:v>
                </c:pt>
                <c:pt idx="34">
                  <c:v>1460.0073999999986</c:v>
                </c:pt>
                <c:pt idx="35">
                  <c:v>1531.0208000000014</c:v>
                </c:pt>
                <c:pt idx="36">
                  <c:v>1534.0501999999997</c:v>
                </c:pt>
                <c:pt idx="37">
                  <c:v>1486.1669999999992</c:v>
                </c:pt>
                <c:pt idx="38">
                  <c:v>1548.5087999999987</c:v>
                </c:pt>
                <c:pt idx="39">
                  <c:v>1493.8448000000003</c:v>
                </c:pt>
                <c:pt idx="40">
                  <c:v>1542.0511999999999</c:v>
                </c:pt>
                <c:pt idx="41">
                  <c:v>1530.8644000000002</c:v>
                </c:pt>
                <c:pt idx="42">
                  <c:v>1515.8383999999996</c:v>
                </c:pt>
                <c:pt idx="43">
                  <c:v>1545.0057999999999</c:v>
                </c:pt>
                <c:pt idx="44">
                  <c:v>1526.7112000000013</c:v>
                </c:pt>
                <c:pt idx="45">
                  <c:v>1549.5875999999985</c:v>
                </c:pt>
                <c:pt idx="46">
                  <c:v>1480.7154</c:v>
                </c:pt>
                <c:pt idx="47">
                  <c:v>1515.9308000000003</c:v>
                </c:pt>
                <c:pt idx="48">
                  <c:v>1520.4347999999995</c:v>
                </c:pt>
                <c:pt idx="49">
                  <c:v>1559.3846000000001</c:v>
                </c:pt>
                <c:pt idx="50">
                  <c:v>1546.0093999999992</c:v>
                </c:pt>
                <c:pt idx="51">
                  <c:v>1572.1847999999993</c:v>
                </c:pt>
                <c:pt idx="52">
                  <c:v>1514.2599999999998</c:v>
                </c:pt>
                <c:pt idx="53">
                  <c:v>1496.079999999999</c:v>
                </c:pt>
                <c:pt idx="54">
                  <c:v>1529.7908000000007</c:v>
                </c:pt>
                <c:pt idx="55">
                  <c:v>1563.9824000000008</c:v>
                </c:pt>
                <c:pt idx="56">
                  <c:v>1581.3140000000005</c:v>
                </c:pt>
                <c:pt idx="57">
                  <c:v>1501.6189999999992</c:v>
                </c:pt>
                <c:pt idx="58">
                  <c:v>1467.4754000000009</c:v>
                </c:pt>
                <c:pt idx="59">
                  <c:v>1504.4356</c:v>
                </c:pt>
                <c:pt idx="60">
                  <c:v>1519.6602000000005</c:v>
                </c:pt>
                <c:pt idx="61">
                  <c:v>1502.6085999999984</c:v>
                </c:pt>
                <c:pt idx="62">
                  <c:v>1513.5239999999999</c:v>
                </c:pt>
                <c:pt idx="63">
                  <c:v>1512.5607999999993</c:v>
                </c:pt>
                <c:pt idx="64">
                  <c:v>1492.8659999999998</c:v>
                </c:pt>
                <c:pt idx="65">
                  <c:v>1549.3626000000013</c:v>
                </c:pt>
                <c:pt idx="66">
                  <c:v>1500.7359999999994</c:v>
                </c:pt>
                <c:pt idx="67">
                  <c:v>1533.486800000001</c:v>
                </c:pt>
                <c:pt idx="68">
                  <c:v>1513.7250000000004</c:v>
                </c:pt>
                <c:pt idx="69">
                  <c:v>1555.7529999999988</c:v>
                </c:pt>
                <c:pt idx="70">
                  <c:v>1522.1418000000008</c:v>
                </c:pt>
                <c:pt idx="71">
                  <c:v>1501.0975999999998</c:v>
                </c:pt>
                <c:pt idx="72">
                  <c:v>1536.2585999999999</c:v>
                </c:pt>
                <c:pt idx="73">
                  <c:v>1523.6782000000003</c:v>
                </c:pt>
                <c:pt idx="74">
                  <c:v>1500.212199999999</c:v>
                </c:pt>
                <c:pt idx="75">
                  <c:v>1547.2502000000002</c:v>
                </c:pt>
                <c:pt idx="76">
                  <c:v>1543.8919999999994</c:v>
                </c:pt>
                <c:pt idx="77">
                  <c:v>1528.6845999999994</c:v>
                </c:pt>
                <c:pt idx="78">
                  <c:v>1502.5563999999977</c:v>
                </c:pt>
                <c:pt idx="79">
                  <c:v>1498.7474000000004</c:v>
                </c:pt>
                <c:pt idx="80">
                  <c:v>1497.9003999999991</c:v>
                </c:pt>
                <c:pt idx="81">
                  <c:v>1453.8583999999992</c:v>
                </c:pt>
                <c:pt idx="82">
                  <c:v>1534.7934000000009</c:v>
                </c:pt>
                <c:pt idx="83">
                  <c:v>1523.2159999999994</c:v>
                </c:pt>
                <c:pt idx="84">
                  <c:v>1511.731199999999</c:v>
                </c:pt>
                <c:pt idx="85">
                  <c:v>1520.0060000000017</c:v>
                </c:pt>
                <c:pt idx="86">
                  <c:v>1500.0898000000018</c:v>
                </c:pt>
                <c:pt idx="87">
                  <c:v>1526.1758</c:v>
                </c:pt>
                <c:pt idx="88">
                  <c:v>1531.3332000000009</c:v>
                </c:pt>
                <c:pt idx="89">
                  <c:v>1531.7828000000004</c:v>
                </c:pt>
                <c:pt idx="90">
                  <c:v>1535.9786000000013</c:v>
                </c:pt>
                <c:pt idx="91">
                  <c:v>1514.7779999999998</c:v>
                </c:pt>
                <c:pt idx="92">
                  <c:v>1504.2493999999983</c:v>
                </c:pt>
                <c:pt idx="93">
                  <c:v>1489.9031999999979</c:v>
                </c:pt>
                <c:pt idx="94">
                  <c:v>1542.6890000000008</c:v>
                </c:pt>
                <c:pt idx="95">
                  <c:v>1521.9217999999996</c:v>
                </c:pt>
                <c:pt idx="96">
                  <c:v>1522.2227999999993</c:v>
                </c:pt>
                <c:pt idx="97">
                  <c:v>1487.5908000000004</c:v>
                </c:pt>
                <c:pt idx="98">
                  <c:v>1497.0040000000013</c:v>
                </c:pt>
                <c:pt idx="99">
                  <c:v>1525.1831999999995</c:v>
                </c:pt>
                <c:pt idx="100">
                  <c:v>1492.3440000000003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3-491E-A549-EAAB0A1B12E3}"/>
            </c:ext>
          </c:extLst>
        </c:ser>
        <c:ser>
          <c:idx val="3"/>
          <c:order val="3"/>
          <c:tx>
            <c:v>OR10x500-0.50_7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3727.0193999999951</c:v>
                </c:pt>
                <c:pt idx="2">
                  <c:v>3160.1801999999961</c:v>
                </c:pt>
                <c:pt idx="3">
                  <c:v>3107.0218000000004</c:v>
                </c:pt>
                <c:pt idx="4">
                  <c:v>3031.3645999999994</c:v>
                </c:pt>
                <c:pt idx="5">
                  <c:v>3104.9473999999996</c:v>
                </c:pt>
                <c:pt idx="6">
                  <c:v>3045.6995999999981</c:v>
                </c:pt>
                <c:pt idx="7">
                  <c:v>3015.2209999999986</c:v>
                </c:pt>
                <c:pt idx="8">
                  <c:v>3183.834600000001</c:v>
                </c:pt>
                <c:pt idx="9">
                  <c:v>3085.1399999999981</c:v>
                </c:pt>
                <c:pt idx="10">
                  <c:v>3094.9051999999983</c:v>
                </c:pt>
                <c:pt idx="11">
                  <c:v>3135.5035999999977</c:v>
                </c:pt>
                <c:pt idx="12">
                  <c:v>3054.4999999999968</c:v>
                </c:pt>
                <c:pt idx="13">
                  <c:v>3102.5439999999994</c:v>
                </c:pt>
                <c:pt idx="14">
                  <c:v>3097.3631999999993</c:v>
                </c:pt>
                <c:pt idx="15">
                  <c:v>3134.0049999999987</c:v>
                </c:pt>
                <c:pt idx="16">
                  <c:v>3074.6718000000046</c:v>
                </c:pt>
                <c:pt idx="17">
                  <c:v>3144.4812000000006</c:v>
                </c:pt>
                <c:pt idx="18">
                  <c:v>3138.1343999999999</c:v>
                </c:pt>
                <c:pt idx="19">
                  <c:v>3079.6844000000028</c:v>
                </c:pt>
                <c:pt idx="20">
                  <c:v>3121.7463999999991</c:v>
                </c:pt>
                <c:pt idx="21">
                  <c:v>3025.0783999999985</c:v>
                </c:pt>
                <c:pt idx="22">
                  <c:v>3120.2040000000006</c:v>
                </c:pt>
                <c:pt idx="23">
                  <c:v>3031.6660000000011</c:v>
                </c:pt>
                <c:pt idx="24">
                  <c:v>3137.2609999999986</c:v>
                </c:pt>
                <c:pt idx="25">
                  <c:v>3094.9787999999985</c:v>
                </c:pt>
                <c:pt idx="26">
                  <c:v>3097.851000000001</c:v>
                </c:pt>
                <c:pt idx="27">
                  <c:v>3088.9311999999995</c:v>
                </c:pt>
                <c:pt idx="28">
                  <c:v>3119.6303999999973</c:v>
                </c:pt>
                <c:pt idx="29">
                  <c:v>3097.0711999999994</c:v>
                </c:pt>
                <c:pt idx="30">
                  <c:v>3071.5387999999989</c:v>
                </c:pt>
                <c:pt idx="31">
                  <c:v>3112.8575999999989</c:v>
                </c:pt>
                <c:pt idx="32">
                  <c:v>3081.1535999999992</c:v>
                </c:pt>
                <c:pt idx="33">
                  <c:v>3112.1370000000002</c:v>
                </c:pt>
                <c:pt idx="34">
                  <c:v>3052.4407999999985</c:v>
                </c:pt>
                <c:pt idx="35">
                  <c:v>3097.5960000000005</c:v>
                </c:pt>
                <c:pt idx="36">
                  <c:v>3147.8291999999983</c:v>
                </c:pt>
                <c:pt idx="37">
                  <c:v>3108.8735999999994</c:v>
                </c:pt>
                <c:pt idx="38">
                  <c:v>3064.3579999999974</c:v>
                </c:pt>
                <c:pt idx="39">
                  <c:v>3039.7102000000018</c:v>
                </c:pt>
                <c:pt idx="40">
                  <c:v>3041.9347999999995</c:v>
                </c:pt>
                <c:pt idx="41">
                  <c:v>3139.3857999999996</c:v>
                </c:pt>
                <c:pt idx="42">
                  <c:v>3052.9401999999995</c:v>
                </c:pt>
                <c:pt idx="43">
                  <c:v>3011.406800000002</c:v>
                </c:pt>
                <c:pt idx="44">
                  <c:v>3012.7052000000035</c:v>
                </c:pt>
                <c:pt idx="45">
                  <c:v>3078.6292000000003</c:v>
                </c:pt>
                <c:pt idx="46">
                  <c:v>3059.8492000000024</c:v>
                </c:pt>
                <c:pt idx="47">
                  <c:v>2985.5031999999983</c:v>
                </c:pt>
                <c:pt idx="48">
                  <c:v>3003.1512000000016</c:v>
                </c:pt>
                <c:pt idx="49">
                  <c:v>3065.5322000000028</c:v>
                </c:pt>
                <c:pt idx="50">
                  <c:v>3140.3768000000009</c:v>
                </c:pt>
                <c:pt idx="51">
                  <c:v>3109.93</c:v>
                </c:pt>
                <c:pt idx="52">
                  <c:v>3035.1606000000002</c:v>
                </c:pt>
                <c:pt idx="53">
                  <c:v>3076.1416000000031</c:v>
                </c:pt>
                <c:pt idx="54">
                  <c:v>3093.7595999999994</c:v>
                </c:pt>
                <c:pt idx="55">
                  <c:v>3041.423600000001</c:v>
                </c:pt>
                <c:pt idx="56">
                  <c:v>2959.7027999999987</c:v>
                </c:pt>
                <c:pt idx="57">
                  <c:v>2962.5078000000003</c:v>
                </c:pt>
                <c:pt idx="58">
                  <c:v>3069.2803999999996</c:v>
                </c:pt>
                <c:pt idx="59">
                  <c:v>3103.2426000000032</c:v>
                </c:pt>
                <c:pt idx="60">
                  <c:v>3100.939000000003</c:v>
                </c:pt>
                <c:pt idx="61">
                  <c:v>3005.7002000000016</c:v>
                </c:pt>
                <c:pt idx="62">
                  <c:v>3071.5225999999993</c:v>
                </c:pt>
                <c:pt idx="63">
                  <c:v>3119.1774</c:v>
                </c:pt>
                <c:pt idx="64">
                  <c:v>3031.2388000000019</c:v>
                </c:pt>
                <c:pt idx="65">
                  <c:v>3091.8111999999983</c:v>
                </c:pt>
                <c:pt idx="66">
                  <c:v>3182.4078000000004</c:v>
                </c:pt>
                <c:pt idx="67">
                  <c:v>3082.2551999999991</c:v>
                </c:pt>
                <c:pt idx="68">
                  <c:v>3011.8232000000044</c:v>
                </c:pt>
                <c:pt idx="69">
                  <c:v>3060.918799999999</c:v>
                </c:pt>
                <c:pt idx="70">
                  <c:v>3169.8417999999979</c:v>
                </c:pt>
                <c:pt idx="71">
                  <c:v>3096.073800000001</c:v>
                </c:pt>
                <c:pt idx="72">
                  <c:v>3100.3949999999982</c:v>
                </c:pt>
                <c:pt idx="73">
                  <c:v>3129.0667999999991</c:v>
                </c:pt>
                <c:pt idx="74">
                  <c:v>3245.69</c:v>
                </c:pt>
                <c:pt idx="75">
                  <c:v>3107.4265999999984</c:v>
                </c:pt>
                <c:pt idx="76">
                  <c:v>3118.7140000000009</c:v>
                </c:pt>
                <c:pt idx="77">
                  <c:v>3053.0160000000019</c:v>
                </c:pt>
                <c:pt idx="78">
                  <c:v>3055.5747999999985</c:v>
                </c:pt>
                <c:pt idx="79">
                  <c:v>3025.0069999999987</c:v>
                </c:pt>
                <c:pt idx="80">
                  <c:v>2999.8313999999987</c:v>
                </c:pt>
                <c:pt idx="81">
                  <c:v>3012.8082000000036</c:v>
                </c:pt>
                <c:pt idx="82">
                  <c:v>3057.6672000000026</c:v>
                </c:pt>
                <c:pt idx="83">
                  <c:v>3039.4492000000018</c:v>
                </c:pt>
                <c:pt idx="84">
                  <c:v>2978.4669999999983</c:v>
                </c:pt>
                <c:pt idx="85">
                  <c:v>3155.9160000000011</c:v>
                </c:pt>
                <c:pt idx="86">
                  <c:v>3109.1000000000017</c:v>
                </c:pt>
                <c:pt idx="87">
                  <c:v>3111.5703999999992</c:v>
                </c:pt>
                <c:pt idx="88">
                  <c:v>3112.4604000000004</c:v>
                </c:pt>
                <c:pt idx="89">
                  <c:v>3027.2291999999993</c:v>
                </c:pt>
                <c:pt idx="90">
                  <c:v>3056.6235999999976</c:v>
                </c:pt>
                <c:pt idx="91">
                  <c:v>3078.6934000000015</c:v>
                </c:pt>
                <c:pt idx="92">
                  <c:v>3041.876600000001</c:v>
                </c:pt>
                <c:pt idx="93">
                  <c:v>3079.5336000000016</c:v>
                </c:pt>
                <c:pt idx="94">
                  <c:v>3093.9980000000028</c:v>
                </c:pt>
                <c:pt idx="95">
                  <c:v>2985.7935999999959</c:v>
                </c:pt>
                <c:pt idx="96">
                  <c:v>3065.8885999999998</c:v>
                </c:pt>
                <c:pt idx="97">
                  <c:v>3056.9474</c:v>
                </c:pt>
                <c:pt idx="98">
                  <c:v>3083.8284000000012</c:v>
                </c:pt>
                <c:pt idx="99">
                  <c:v>3025.9818</c:v>
                </c:pt>
                <c:pt idx="100">
                  <c:v>3069.6384000000021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3-491E-A549-EAAB0A1B12E3}"/>
            </c:ext>
          </c:extLst>
        </c:ser>
        <c:ser>
          <c:idx val="4"/>
          <c:order val="4"/>
          <c:tx>
            <c:v>OR10x500-0.50_7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8307.2022000000034</c:v>
                </c:pt>
                <c:pt idx="2">
                  <c:v>6576.8574000000026</c:v>
                </c:pt>
                <c:pt idx="3">
                  <c:v>6358.489599999999</c:v>
                </c:pt>
                <c:pt idx="4">
                  <c:v>6260.0747999999994</c:v>
                </c:pt>
                <c:pt idx="5">
                  <c:v>6286.701199999995</c:v>
                </c:pt>
                <c:pt idx="6">
                  <c:v>6322.7566000000015</c:v>
                </c:pt>
                <c:pt idx="7">
                  <c:v>6236.1312000000016</c:v>
                </c:pt>
                <c:pt idx="8">
                  <c:v>6283.6663999999982</c:v>
                </c:pt>
                <c:pt idx="9">
                  <c:v>6372.1183999999957</c:v>
                </c:pt>
                <c:pt idx="10">
                  <c:v>6370.0634000000064</c:v>
                </c:pt>
                <c:pt idx="11">
                  <c:v>6099.1104000000087</c:v>
                </c:pt>
                <c:pt idx="12">
                  <c:v>6127.1867999999986</c:v>
                </c:pt>
                <c:pt idx="13">
                  <c:v>6065.5244000000021</c:v>
                </c:pt>
                <c:pt idx="14">
                  <c:v>6210.4034000000001</c:v>
                </c:pt>
                <c:pt idx="15">
                  <c:v>6282.8171999999995</c:v>
                </c:pt>
                <c:pt idx="16">
                  <c:v>6132.1088000000072</c:v>
                </c:pt>
                <c:pt idx="17">
                  <c:v>6342.134800000008</c:v>
                </c:pt>
                <c:pt idx="18">
                  <c:v>6195.0078000000012</c:v>
                </c:pt>
                <c:pt idx="19">
                  <c:v>6360.1281999999974</c:v>
                </c:pt>
                <c:pt idx="20">
                  <c:v>6419.8559999999916</c:v>
                </c:pt>
                <c:pt idx="21">
                  <c:v>6482.2683999999954</c:v>
                </c:pt>
                <c:pt idx="22">
                  <c:v>6477.8497999999981</c:v>
                </c:pt>
                <c:pt idx="23">
                  <c:v>6316.0055999999886</c:v>
                </c:pt>
                <c:pt idx="24">
                  <c:v>6367.3257999999942</c:v>
                </c:pt>
                <c:pt idx="25">
                  <c:v>6363.5954000000038</c:v>
                </c:pt>
                <c:pt idx="26">
                  <c:v>6173.0507999999936</c:v>
                </c:pt>
                <c:pt idx="27">
                  <c:v>6350.3051999999925</c:v>
                </c:pt>
                <c:pt idx="28">
                  <c:v>6298.1348000000025</c:v>
                </c:pt>
                <c:pt idx="29">
                  <c:v>6203.7901999999976</c:v>
                </c:pt>
                <c:pt idx="30">
                  <c:v>6148.1484000000028</c:v>
                </c:pt>
                <c:pt idx="31">
                  <c:v>6222.9249999999993</c:v>
                </c:pt>
                <c:pt idx="32">
                  <c:v>6175.1833999999981</c:v>
                </c:pt>
                <c:pt idx="33">
                  <c:v>6269.5016000000005</c:v>
                </c:pt>
                <c:pt idx="34">
                  <c:v>6140.5042000000058</c:v>
                </c:pt>
                <c:pt idx="35">
                  <c:v>6185.2187999999987</c:v>
                </c:pt>
                <c:pt idx="36">
                  <c:v>6280.3853999999901</c:v>
                </c:pt>
                <c:pt idx="37">
                  <c:v>6225.4948000000013</c:v>
                </c:pt>
                <c:pt idx="38">
                  <c:v>6298.5811999999987</c:v>
                </c:pt>
                <c:pt idx="39">
                  <c:v>6200.813799999999</c:v>
                </c:pt>
                <c:pt idx="40">
                  <c:v>6032.4451999999983</c:v>
                </c:pt>
                <c:pt idx="41">
                  <c:v>6146.8826000000026</c:v>
                </c:pt>
                <c:pt idx="42">
                  <c:v>6249.3680000000068</c:v>
                </c:pt>
                <c:pt idx="43">
                  <c:v>6246.7963999999956</c:v>
                </c:pt>
                <c:pt idx="44">
                  <c:v>6219.6943999999976</c:v>
                </c:pt>
                <c:pt idx="45">
                  <c:v>6362.308799999998</c:v>
                </c:pt>
                <c:pt idx="46">
                  <c:v>6348.8275999999996</c:v>
                </c:pt>
                <c:pt idx="47">
                  <c:v>6183.2703999999985</c:v>
                </c:pt>
                <c:pt idx="48">
                  <c:v>6305.8396000000039</c:v>
                </c:pt>
                <c:pt idx="49">
                  <c:v>6316.0229999999929</c:v>
                </c:pt>
                <c:pt idx="50">
                  <c:v>6114.1384000000016</c:v>
                </c:pt>
                <c:pt idx="51">
                  <c:v>6293.7545999999993</c:v>
                </c:pt>
                <c:pt idx="52">
                  <c:v>6070.6380000000026</c:v>
                </c:pt>
                <c:pt idx="53">
                  <c:v>6237.0464000000011</c:v>
                </c:pt>
                <c:pt idx="54">
                  <c:v>6303.835399999999</c:v>
                </c:pt>
                <c:pt idx="55">
                  <c:v>6280.1034000000045</c:v>
                </c:pt>
                <c:pt idx="56">
                  <c:v>6261.8136000000031</c:v>
                </c:pt>
                <c:pt idx="57">
                  <c:v>6077.2244000000028</c:v>
                </c:pt>
                <c:pt idx="58">
                  <c:v>6369.6761999999999</c:v>
                </c:pt>
                <c:pt idx="59">
                  <c:v>6015.5960000000041</c:v>
                </c:pt>
                <c:pt idx="60">
                  <c:v>6135.0155999999988</c:v>
                </c:pt>
                <c:pt idx="61">
                  <c:v>6166.7716000000028</c:v>
                </c:pt>
                <c:pt idx="62">
                  <c:v>6098.6571999999996</c:v>
                </c:pt>
                <c:pt idx="63">
                  <c:v>6344.3420000000069</c:v>
                </c:pt>
                <c:pt idx="64">
                  <c:v>6336.6107999999958</c:v>
                </c:pt>
                <c:pt idx="65">
                  <c:v>6083.7357999999986</c:v>
                </c:pt>
                <c:pt idx="66">
                  <c:v>6103.3186000000051</c:v>
                </c:pt>
                <c:pt idx="67">
                  <c:v>6168.7330000000093</c:v>
                </c:pt>
                <c:pt idx="68">
                  <c:v>6051.1831999999986</c:v>
                </c:pt>
                <c:pt idx="69">
                  <c:v>6219.3856000000023</c:v>
                </c:pt>
                <c:pt idx="70">
                  <c:v>6364.7422000000033</c:v>
                </c:pt>
                <c:pt idx="71">
                  <c:v>6078.0975999999964</c:v>
                </c:pt>
                <c:pt idx="72">
                  <c:v>6422.9902000000066</c:v>
                </c:pt>
                <c:pt idx="73">
                  <c:v>6108.775400000005</c:v>
                </c:pt>
                <c:pt idx="74">
                  <c:v>6169.6729999999998</c:v>
                </c:pt>
                <c:pt idx="75">
                  <c:v>6193.8839999999964</c:v>
                </c:pt>
                <c:pt idx="76">
                  <c:v>6118.0419999999949</c:v>
                </c:pt>
                <c:pt idx="77">
                  <c:v>6276.1787999999951</c:v>
                </c:pt>
                <c:pt idx="78">
                  <c:v>6247.5566000000008</c:v>
                </c:pt>
                <c:pt idx="79">
                  <c:v>6280.0975999999991</c:v>
                </c:pt>
                <c:pt idx="80">
                  <c:v>6348.0950000000039</c:v>
                </c:pt>
                <c:pt idx="81">
                  <c:v>6241.3034000000052</c:v>
                </c:pt>
                <c:pt idx="82">
                  <c:v>6135.1286000000027</c:v>
                </c:pt>
                <c:pt idx="83">
                  <c:v>6259.4022000000004</c:v>
                </c:pt>
                <c:pt idx="84">
                  <c:v>6029.6798000000017</c:v>
                </c:pt>
                <c:pt idx="85">
                  <c:v>6180.6731999999993</c:v>
                </c:pt>
                <c:pt idx="86">
                  <c:v>6239.8365999999905</c:v>
                </c:pt>
                <c:pt idx="87">
                  <c:v>6209.99280000001</c:v>
                </c:pt>
                <c:pt idx="88">
                  <c:v>6229.0219999999908</c:v>
                </c:pt>
                <c:pt idx="89">
                  <c:v>6122.9000000000005</c:v>
                </c:pt>
                <c:pt idx="90">
                  <c:v>6244.6657999999998</c:v>
                </c:pt>
                <c:pt idx="91">
                  <c:v>6329.9345999999996</c:v>
                </c:pt>
                <c:pt idx="92">
                  <c:v>6238.3852000000006</c:v>
                </c:pt>
                <c:pt idx="93">
                  <c:v>6112.5822000000035</c:v>
                </c:pt>
                <c:pt idx="94">
                  <c:v>6391.951399999999</c:v>
                </c:pt>
                <c:pt idx="95">
                  <c:v>6309.9799999999977</c:v>
                </c:pt>
                <c:pt idx="96">
                  <c:v>6164.2772000000014</c:v>
                </c:pt>
                <c:pt idx="97">
                  <c:v>6192.2230000000009</c:v>
                </c:pt>
                <c:pt idx="98">
                  <c:v>6217.6333999999979</c:v>
                </c:pt>
                <c:pt idx="99">
                  <c:v>6234.7754000000032</c:v>
                </c:pt>
                <c:pt idx="100">
                  <c:v>6169.4213999999965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3-491E-A549-EAAB0A1B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65103"/>
        <c:axId val="1334170319"/>
      </c:lineChart>
      <c:catAx>
        <c:axId val="153606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170319"/>
        <c:crosses val="autoZero"/>
        <c:auto val="1"/>
        <c:lblAlgn val="ctr"/>
        <c:lblOffset val="100"/>
        <c:noMultiLvlLbl val="0"/>
      </c:catAx>
      <c:valAx>
        <c:axId val="13341703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065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C7586-ED03-4218-811C-0140CDD6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BB4DB-0F2A-43E7-8C8F-C2991CD8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C807F-6CE5-4EBB-9D1F-47E687CA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E1E35-F425-4B02-86EC-8964280D3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DCA7A3-552C-438B-95D0-78026B89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EDA916-BBEB-4AB3-B41A-E6D5B33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AB77-A818-451A-B8B0-6BD6E41DC54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263.98399999999998</v>
      </c>
      <c r="D3">
        <v>527.952</v>
      </c>
      <c r="E3">
        <v>1326.982</v>
      </c>
      <c r="F3">
        <v>2666.7660000000001</v>
      </c>
      <c r="G3">
        <v>5670.6580000000004</v>
      </c>
      <c r="I3">
        <v>263.98399999999998</v>
      </c>
      <c r="J3">
        <v>527.952</v>
      </c>
      <c r="K3">
        <v>1326.982</v>
      </c>
      <c r="L3">
        <v>2666.7660000000001</v>
      </c>
      <c r="M3">
        <v>5670.6580000000004</v>
      </c>
      <c r="O3">
        <v>119.5316000000001</v>
      </c>
      <c r="P3">
        <v>243.87460000000007</v>
      </c>
      <c r="Q3">
        <v>640.51239999999973</v>
      </c>
      <c r="R3">
        <v>1403.0281999999991</v>
      </c>
      <c r="S3">
        <v>3284.6073999999981</v>
      </c>
      <c r="U3">
        <v>119.5316000000001</v>
      </c>
      <c r="V3">
        <v>243.87460000000007</v>
      </c>
      <c r="W3">
        <v>640.51239999999973</v>
      </c>
      <c r="X3">
        <v>1403.0281999999991</v>
      </c>
      <c r="Y3">
        <v>3284.6073999999981</v>
      </c>
      <c r="AA3">
        <v>318.95159999999981</v>
      </c>
      <c r="AB3">
        <v>652.10379999999975</v>
      </c>
      <c r="AC3">
        <v>1727.910799999999</v>
      </c>
      <c r="AD3">
        <v>3727.0193999999951</v>
      </c>
      <c r="AE3">
        <v>8307.2022000000034</v>
      </c>
      <c r="AG3">
        <v>318.95159999999981</v>
      </c>
      <c r="AH3">
        <v>652.10379999999975</v>
      </c>
      <c r="AI3">
        <v>1727.910799999999</v>
      </c>
      <c r="AJ3">
        <v>3727.0193999999951</v>
      </c>
      <c r="AK3">
        <v>8307.2022000000034</v>
      </c>
    </row>
    <row r="4" spans="3:37" x14ac:dyDescent="0.25">
      <c r="C4">
        <v>396.50799999999998</v>
      </c>
      <c r="D4">
        <v>816.71400000000006</v>
      </c>
      <c r="E4">
        <v>2069.7820000000002</v>
      </c>
      <c r="F4">
        <v>4147.8940000000002</v>
      </c>
      <c r="G4">
        <v>8158.1660000000002</v>
      </c>
      <c r="I4">
        <v>246.68799999999999</v>
      </c>
      <c r="J4">
        <v>496.95400000000001</v>
      </c>
      <c r="K4">
        <v>1279.1320000000001</v>
      </c>
      <c r="L4">
        <v>2645.364</v>
      </c>
      <c r="M4">
        <v>4684.2839999999997</v>
      </c>
      <c r="O4">
        <v>168.67499999999993</v>
      </c>
      <c r="P4">
        <v>336.13899999999944</v>
      </c>
      <c r="Q4">
        <v>851.60279999999932</v>
      </c>
      <c r="R4">
        <v>1850.7296000000013</v>
      </c>
      <c r="S4">
        <v>4357.2780000000012</v>
      </c>
      <c r="U4">
        <v>116.83699999999986</v>
      </c>
      <c r="V4">
        <v>231.55239999999992</v>
      </c>
      <c r="W4">
        <v>604.43680000000052</v>
      </c>
      <c r="X4">
        <v>1203.8429999999989</v>
      </c>
      <c r="Y4">
        <v>2679.7785999999987</v>
      </c>
      <c r="AA4">
        <v>488.16219999999993</v>
      </c>
      <c r="AB4">
        <v>990.69420000000025</v>
      </c>
      <c r="AC4">
        <v>2575.8247999999999</v>
      </c>
      <c r="AD4">
        <v>5320.3467999999948</v>
      </c>
      <c r="AE4">
        <v>11294.903600000007</v>
      </c>
      <c r="AG4">
        <v>311.07900000000012</v>
      </c>
      <c r="AH4">
        <v>607.4831999999999</v>
      </c>
      <c r="AI4">
        <v>1569.3315999999984</v>
      </c>
      <c r="AJ4">
        <v>3160.1801999999961</v>
      </c>
      <c r="AK4">
        <v>6576.8574000000026</v>
      </c>
    </row>
    <row r="5" spans="3:37" x14ac:dyDescent="0.25">
      <c r="C5">
        <v>475.90199999999999</v>
      </c>
      <c r="D5">
        <v>1013.672</v>
      </c>
      <c r="E5">
        <v>2596.482</v>
      </c>
      <c r="F5">
        <v>5204.6120000000001</v>
      </c>
      <c r="G5">
        <v>9880.8760000000002</v>
      </c>
      <c r="I5">
        <v>270.93</v>
      </c>
      <c r="J5">
        <v>479.334</v>
      </c>
      <c r="K5">
        <v>1247.328</v>
      </c>
      <c r="L5">
        <v>2521.402</v>
      </c>
      <c r="M5">
        <v>5412.7259999999997</v>
      </c>
      <c r="O5">
        <v>209.30619999999982</v>
      </c>
      <c r="P5">
        <v>407.26480000000015</v>
      </c>
      <c r="Q5">
        <v>1076.4307999999999</v>
      </c>
      <c r="R5">
        <v>2177.8450000000007</v>
      </c>
      <c r="S5">
        <v>4859.3496000000023</v>
      </c>
      <c r="U5">
        <v>126.15200000000041</v>
      </c>
      <c r="V5">
        <v>236.9898</v>
      </c>
      <c r="W5">
        <v>585.10199999999998</v>
      </c>
      <c r="X5">
        <v>1303.891800000001</v>
      </c>
      <c r="Y5">
        <v>2399.6263999999992</v>
      </c>
      <c r="AA5">
        <v>607.80979999999943</v>
      </c>
      <c r="AB5">
        <v>1230.2035999999998</v>
      </c>
      <c r="AC5">
        <v>3158.1655999999975</v>
      </c>
      <c r="AD5">
        <v>6484.3050000000039</v>
      </c>
      <c r="AE5">
        <v>13467.816399999991</v>
      </c>
      <c r="AG5">
        <v>315.47680000000008</v>
      </c>
      <c r="AH5">
        <v>606.00460000000055</v>
      </c>
      <c r="AI5">
        <v>1502.4295999999993</v>
      </c>
      <c r="AJ5">
        <v>3107.0218000000004</v>
      </c>
      <c r="AK5">
        <v>6358.489599999999</v>
      </c>
    </row>
    <row r="6" spans="3:37" x14ac:dyDescent="0.25">
      <c r="C6">
        <v>566.12800000000004</v>
      </c>
      <c r="D6">
        <v>1139.704</v>
      </c>
      <c r="E6">
        <v>2929.9679999999998</v>
      </c>
      <c r="F6">
        <v>5979.12</v>
      </c>
      <c r="G6">
        <v>10926.11</v>
      </c>
      <c r="I6">
        <v>264.39</v>
      </c>
      <c r="J6">
        <v>479.404</v>
      </c>
      <c r="K6">
        <v>1207.742</v>
      </c>
      <c r="L6">
        <v>2571.6640000000002</v>
      </c>
      <c r="M6">
        <v>4939.95</v>
      </c>
      <c r="O6">
        <v>232.81120000000001</v>
      </c>
      <c r="P6">
        <v>485.38279999999975</v>
      </c>
      <c r="Q6">
        <v>1215.2727999999995</v>
      </c>
      <c r="R6">
        <v>2432.7448000000027</v>
      </c>
      <c r="S6">
        <v>5318.0000000000009</v>
      </c>
      <c r="U6">
        <v>114.1821999999996</v>
      </c>
      <c r="V6">
        <v>235.15480000000014</v>
      </c>
      <c r="W6">
        <v>606.25119999999981</v>
      </c>
      <c r="X6">
        <v>1089.0970000000002</v>
      </c>
      <c r="Y6">
        <v>2293.3483999999999</v>
      </c>
      <c r="AA6">
        <v>711.66879999999924</v>
      </c>
      <c r="AB6">
        <v>1435.9899999999996</v>
      </c>
      <c r="AC6">
        <v>3648.8552</v>
      </c>
      <c r="AD6">
        <v>7313.9540000000025</v>
      </c>
      <c r="AE6">
        <v>14999.908000000001</v>
      </c>
      <c r="AG6">
        <v>319.81860000000017</v>
      </c>
      <c r="AH6">
        <v>613.29240000000004</v>
      </c>
      <c r="AI6">
        <v>1518.8619999999996</v>
      </c>
      <c r="AJ6">
        <v>3031.3645999999994</v>
      </c>
      <c r="AK6">
        <v>6260.0747999999994</v>
      </c>
    </row>
    <row r="7" spans="3:37" x14ac:dyDescent="0.25">
      <c r="C7">
        <v>670.36800000000005</v>
      </c>
      <c r="D7">
        <v>1257.52</v>
      </c>
      <c r="E7">
        <v>3205.9140000000002</v>
      </c>
      <c r="F7">
        <v>6529.39</v>
      </c>
      <c r="G7">
        <v>11878.477999999999</v>
      </c>
      <c r="I7">
        <v>281.48399999999998</v>
      </c>
      <c r="J7">
        <v>539.24</v>
      </c>
      <c r="K7">
        <v>1189.21</v>
      </c>
      <c r="L7">
        <v>2596.4940000000001</v>
      </c>
      <c r="M7">
        <v>5661.3440000000001</v>
      </c>
      <c r="O7">
        <v>267.16980000000018</v>
      </c>
      <c r="P7">
        <v>543.69660000000033</v>
      </c>
      <c r="Q7">
        <v>1361.3161999999998</v>
      </c>
      <c r="R7">
        <v>2684.5790000000025</v>
      </c>
      <c r="S7">
        <v>5900.1756000000014</v>
      </c>
      <c r="U7">
        <v>123.42020000000035</v>
      </c>
      <c r="V7">
        <v>224.99939999999935</v>
      </c>
      <c r="W7">
        <v>587.72940000000017</v>
      </c>
      <c r="X7">
        <v>1272.7593999999999</v>
      </c>
      <c r="Y7">
        <v>2408.622400000002</v>
      </c>
      <c r="AA7">
        <v>807.83379999999954</v>
      </c>
      <c r="AB7">
        <v>1603.6790000000005</v>
      </c>
      <c r="AC7">
        <v>4079.0062000000012</v>
      </c>
      <c r="AD7">
        <v>8151.0714000000025</v>
      </c>
      <c r="AE7">
        <v>16624.427999999982</v>
      </c>
      <c r="AG7">
        <v>312.75219999999985</v>
      </c>
      <c r="AH7">
        <v>602.35419999999999</v>
      </c>
      <c r="AI7">
        <v>1499.9957999999997</v>
      </c>
      <c r="AJ7">
        <v>3104.9473999999996</v>
      </c>
      <c r="AK7">
        <v>6286.701199999995</v>
      </c>
    </row>
    <row r="8" spans="3:37" x14ac:dyDescent="0.25">
      <c r="C8">
        <v>735.69</v>
      </c>
      <c r="D8">
        <v>1408.52</v>
      </c>
      <c r="E8">
        <v>3490.5320000000002</v>
      </c>
      <c r="F8">
        <v>7005.5919999999996</v>
      </c>
      <c r="G8">
        <v>13120.154</v>
      </c>
      <c r="I8">
        <v>265.98599999999999</v>
      </c>
      <c r="J8">
        <v>503.87200000000001</v>
      </c>
      <c r="K8">
        <v>1241.338</v>
      </c>
      <c r="L8">
        <v>2659.326</v>
      </c>
      <c r="M8">
        <v>4991.5839999999998</v>
      </c>
      <c r="O8">
        <v>292.83719999999983</v>
      </c>
      <c r="P8">
        <v>596.71039999999971</v>
      </c>
      <c r="Q8">
        <v>1422.9869999999994</v>
      </c>
      <c r="R8">
        <v>3030.6717999999978</v>
      </c>
      <c r="S8">
        <v>6338.9409999999971</v>
      </c>
      <c r="U8">
        <v>113.15619999999991</v>
      </c>
      <c r="V8">
        <v>232.10180000000008</v>
      </c>
      <c r="W8">
        <v>592.32560000000024</v>
      </c>
      <c r="X8">
        <v>1203.2259999999981</v>
      </c>
      <c r="Y8">
        <v>2389.3470000000002</v>
      </c>
      <c r="AA8">
        <v>883.58200000000011</v>
      </c>
      <c r="AB8">
        <v>1761.1579999999981</v>
      </c>
      <c r="AC8">
        <v>4416.4037999999973</v>
      </c>
      <c r="AD8">
        <v>8836.1874000000025</v>
      </c>
      <c r="AE8">
        <v>17865.83500000001</v>
      </c>
      <c r="AG8">
        <v>306.17539999999991</v>
      </c>
      <c r="AH8">
        <v>613.79900000000043</v>
      </c>
      <c r="AI8">
        <v>1533.4236000000005</v>
      </c>
      <c r="AJ8">
        <v>3045.6995999999981</v>
      </c>
      <c r="AK8">
        <v>6322.7566000000015</v>
      </c>
    </row>
    <row r="9" spans="3:37" x14ac:dyDescent="0.25">
      <c r="C9">
        <v>824.8</v>
      </c>
      <c r="D9">
        <v>1560.76</v>
      </c>
      <c r="E9">
        <v>3777.404</v>
      </c>
      <c r="F9">
        <v>7581.82</v>
      </c>
      <c r="G9">
        <v>13958.273999999999</v>
      </c>
      <c r="I9">
        <v>290.57799999999997</v>
      </c>
      <c r="J9">
        <v>465.76799999999997</v>
      </c>
      <c r="K9">
        <v>1176.02</v>
      </c>
      <c r="L9">
        <v>2567.4360000000001</v>
      </c>
      <c r="M9">
        <v>5388.7879999999996</v>
      </c>
      <c r="O9">
        <v>304.97000000000014</v>
      </c>
      <c r="P9">
        <v>653.25140000000033</v>
      </c>
      <c r="Q9">
        <v>1522.7601999999997</v>
      </c>
      <c r="R9">
        <v>3234.1731999999988</v>
      </c>
      <c r="S9">
        <v>6587.3258000000033</v>
      </c>
      <c r="U9">
        <v>123.18520000000021</v>
      </c>
      <c r="V9">
        <v>248.07899999999987</v>
      </c>
      <c r="W9">
        <v>567.13480000000038</v>
      </c>
      <c r="X9">
        <v>1230.8241999999996</v>
      </c>
      <c r="Y9">
        <v>2483.9679999999967</v>
      </c>
      <c r="AA9">
        <v>949.53399999999988</v>
      </c>
      <c r="AB9">
        <v>1913.5745999999983</v>
      </c>
      <c r="AC9">
        <v>4768.5874000000031</v>
      </c>
      <c r="AD9">
        <v>9495.8588000000018</v>
      </c>
      <c r="AE9">
        <v>19141.626200000017</v>
      </c>
      <c r="AG9">
        <v>319.83759999999984</v>
      </c>
      <c r="AH9">
        <v>618.32339999999931</v>
      </c>
      <c r="AI9">
        <v>1501.6456000000001</v>
      </c>
      <c r="AJ9">
        <v>3015.2209999999986</v>
      </c>
      <c r="AK9">
        <v>6236.1312000000016</v>
      </c>
    </row>
    <row r="10" spans="3:37" x14ac:dyDescent="0.25">
      <c r="C10">
        <v>884.11599999999999</v>
      </c>
      <c r="D10">
        <v>1641.106</v>
      </c>
      <c r="E10">
        <v>3896.7759999999998</v>
      </c>
      <c r="F10">
        <v>8108.7280000000001</v>
      </c>
      <c r="G10">
        <v>15006.464</v>
      </c>
      <c r="I10">
        <v>299.89999999999998</v>
      </c>
      <c r="J10">
        <v>484.39400000000001</v>
      </c>
      <c r="K10">
        <v>1271.2639999999999</v>
      </c>
      <c r="L10">
        <v>2480.6559999999999</v>
      </c>
      <c r="M10">
        <v>5682.89</v>
      </c>
      <c r="O10">
        <v>329.78780000000006</v>
      </c>
      <c r="P10">
        <v>684.36780000000078</v>
      </c>
      <c r="Q10">
        <v>1584.1893999999993</v>
      </c>
      <c r="R10">
        <v>3441.3950000000023</v>
      </c>
      <c r="S10">
        <v>6638.1066000000064</v>
      </c>
      <c r="U10">
        <v>117.08700000000003</v>
      </c>
      <c r="V10">
        <v>244.53160000000048</v>
      </c>
      <c r="W10">
        <v>596.25959999999975</v>
      </c>
      <c r="X10">
        <v>1260.2405999999994</v>
      </c>
      <c r="Y10">
        <v>2481.0427999999997</v>
      </c>
      <c r="AA10">
        <v>1017.1569999999999</v>
      </c>
      <c r="AB10">
        <v>2038.2962000000007</v>
      </c>
      <c r="AC10">
        <v>5050.733400000001</v>
      </c>
      <c r="AD10">
        <v>10135.086199999992</v>
      </c>
      <c r="AE10">
        <v>20160.929399999994</v>
      </c>
      <c r="AG10">
        <v>308.3058000000002</v>
      </c>
      <c r="AH10">
        <v>626.90880000000004</v>
      </c>
      <c r="AI10">
        <v>1489.6688000000006</v>
      </c>
      <c r="AJ10">
        <v>3183.834600000001</v>
      </c>
      <c r="AK10">
        <v>6283.6663999999982</v>
      </c>
    </row>
    <row r="11" spans="3:37" x14ac:dyDescent="0.25">
      <c r="C11">
        <v>900.90200000000004</v>
      </c>
      <c r="D11">
        <v>1744.684</v>
      </c>
      <c r="E11">
        <v>4368.4059999999999</v>
      </c>
      <c r="F11">
        <v>8626.4959999999992</v>
      </c>
      <c r="G11">
        <v>15705.74</v>
      </c>
      <c r="I11">
        <v>297.01799999999997</v>
      </c>
      <c r="J11">
        <v>513.19399999999996</v>
      </c>
      <c r="K11">
        <v>1298.202</v>
      </c>
      <c r="L11">
        <v>2345.828</v>
      </c>
      <c r="M11">
        <v>4916.3599999999997</v>
      </c>
      <c r="O11">
        <v>352.14259999999985</v>
      </c>
      <c r="P11">
        <v>716.95639999999992</v>
      </c>
      <c r="Q11">
        <v>1708.2881999999995</v>
      </c>
      <c r="R11">
        <v>3659.1405999999993</v>
      </c>
      <c r="S11">
        <v>7168.6441999999952</v>
      </c>
      <c r="U11">
        <v>117.7424000000003</v>
      </c>
      <c r="V11">
        <v>230.72060000000016</v>
      </c>
      <c r="W11">
        <v>557.34080000000006</v>
      </c>
      <c r="X11">
        <v>1219.7416000000005</v>
      </c>
      <c r="Y11">
        <v>2598.8555999999994</v>
      </c>
      <c r="AA11">
        <v>1077.3434</v>
      </c>
      <c r="AB11">
        <v>2150.041999999999</v>
      </c>
      <c r="AC11">
        <v>5354.959799999996</v>
      </c>
      <c r="AD11">
        <v>10700.754599999997</v>
      </c>
      <c r="AE11">
        <v>20942.225800000011</v>
      </c>
      <c r="AG11">
        <v>317.80240000000009</v>
      </c>
      <c r="AH11">
        <v>610.58019999999988</v>
      </c>
      <c r="AI11">
        <v>1521.2140000000009</v>
      </c>
      <c r="AJ11">
        <v>3085.1399999999981</v>
      </c>
      <c r="AK11">
        <v>6372.1183999999957</v>
      </c>
    </row>
    <row r="12" spans="3:37" x14ac:dyDescent="0.25">
      <c r="C12">
        <v>927.95799999999997</v>
      </c>
      <c r="D12">
        <v>1796.498</v>
      </c>
      <c r="E12">
        <v>4550.1859999999997</v>
      </c>
      <c r="F12">
        <v>9308.0679999999993</v>
      </c>
      <c r="G12">
        <v>16318.188</v>
      </c>
      <c r="I12">
        <v>296.024</v>
      </c>
      <c r="J12">
        <v>508.25400000000002</v>
      </c>
      <c r="K12">
        <v>1165.028</v>
      </c>
      <c r="L12">
        <v>2555.4760000000001</v>
      </c>
      <c r="M12">
        <v>5639.6440000000002</v>
      </c>
      <c r="O12">
        <v>376.09280000000024</v>
      </c>
      <c r="P12">
        <v>765.59080000000051</v>
      </c>
      <c r="Q12">
        <v>1808.8477999999996</v>
      </c>
      <c r="R12">
        <v>3831.1977999999999</v>
      </c>
      <c r="S12">
        <v>7469.1539999999977</v>
      </c>
      <c r="U12">
        <v>118.32619999999984</v>
      </c>
      <c r="V12">
        <v>232.24159999999958</v>
      </c>
      <c r="W12">
        <v>578.48159999999962</v>
      </c>
      <c r="X12">
        <v>1193.8548000000019</v>
      </c>
      <c r="Y12">
        <v>2466.659799999999</v>
      </c>
      <c r="AA12">
        <v>1138.6560000000004</v>
      </c>
      <c r="AB12">
        <v>2275.3768000000005</v>
      </c>
      <c r="AC12">
        <v>5658.8466000000035</v>
      </c>
      <c r="AD12">
        <v>11210.898999999999</v>
      </c>
      <c r="AE12">
        <v>21753.216800000013</v>
      </c>
      <c r="AG12">
        <v>312.97859999999991</v>
      </c>
      <c r="AH12">
        <v>618.99719999999991</v>
      </c>
      <c r="AI12">
        <v>1503.630800000001</v>
      </c>
      <c r="AJ12">
        <v>3094.9051999999983</v>
      </c>
      <c r="AK12">
        <v>6370.0634000000064</v>
      </c>
    </row>
    <row r="13" spans="3:37" x14ac:dyDescent="0.25">
      <c r="C13">
        <v>965.846</v>
      </c>
      <c r="D13">
        <v>1925.056</v>
      </c>
      <c r="E13">
        <v>4684.3900000000003</v>
      </c>
      <c r="F13">
        <v>9745.0360000000001</v>
      </c>
      <c r="G13">
        <v>16461.378000000001</v>
      </c>
      <c r="I13">
        <v>288.5</v>
      </c>
      <c r="J13">
        <v>506.59399999999999</v>
      </c>
      <c r="K13">
        <v>1168.624</v>
      </c>
      <c r="L13">
        <v>2346.5880000000002</v>
      </c>
      <c r="M13">
        <v>4914.5860000000002</v>
      </c>
      <c r="O13">
        <v>407.18620000000004</v>
      </c>
      <c r="P13">
        <v>787.20080000000041</v>
      </c>
      <c r="Q13">
        <v>1915.4139999999998</v>
      </c>
      <c r="R13">
        <v>4112.6177999999991</v>
      </c>
      <c r="S13">
        <v>7771.8992000000017</v>
      </c>
      <c r="U13">
        <v>121.71820000000027</v>
      </c>
      <c r="V13">
        <v>236.82159999999988</v>
      </c>
      <c r="W13">
        <v>569.03259999999943</v>
      </c>
      <c r="X13">
        <v>1198.5752000000011</v>
      </c>
      <c r="Y13">
        <v>2485.4664000000021</v>
      </c>
      <c r="AA13">
        <v>1194.7126000000007</v>
      </c>
      <c r="AB13">
        <v>2383.5880000000006</v>
      </c>
      <c r="AC13">
        <v>5923.529999999997</v>
      </c>
      <c r="AD13">
        <v>11783.83219999999</v>
      </c>
      <c r="AE13">
        <v>22590.905599999987</v>
      </c>
      <c r="AG13">
        <v>319.62060000000019</v>
      </c>
      <c r="AH13">
        <v>607.86199999999997</v>
      </c>
      <c r="AI13">
        <v>1504.9161999999988</v>
      </c>
      <c r="AJ13">
        <v>3135.5035999999977</v>
      </c>
      <c r="AK13">
        <v>6099.1104000000087</v>
      </c>
    </row>
    <row r="14" spans="3:37" x14ac:dyDescent="0.25">
      <c r="C14">
        <v>1011.134</v>
      </c>
      <c r="D14">
        <v>1998.67</v>
      </c>
      <c r="E14">
        <v>4913.2259999999997</v>
      </c>
      <c r="F14">
        <v>9833.9079999999994</v>
      </c>
      <c r="G14">
        <v>17256.968000000001</v>
      </c>
      <c r="I14">
        <v>287.18400000000003</v>
      </c>
      <c r="J14">
        <v>500.65800000000002</v>
      </c>
      <c r="K14">
        <v>1282.0719999999999</v>
      </c>
      <c r="L14">
        <v>2585.712</v>
      </c>
      <c r="M14">
        <v>5372.2259999999997</v>
      </c>
      <c r="O14">
        <v>423.22119999999978</v>
      </c>
      <c r="P14">
        <v>836.22099999999966</v>
      </c>
      <c r="Q14">
        <v>1987.9269999999992</v>
      </c>
      <c r="R14">
        <v>4279.0246000000025</v>
      </c>
      <c r="S14">
        <v>7963.9475999999995</v>
      </c>
      <c r="U14">
        <v>119.6977999999999</v>
      </c>
      <c r="V14">
        <v>245.14819999999975</v>
      </c>
      <c r="W14">
        <v>584.02219999999954</v>
      </c>
      <c r="X14">
        <v>1185.9936</v>
      </c>
      <c r="Y14">
        <v>2275.4191999999994</v>
      </c>
      <c r="AA14">
        <v>1244.5311999999997</v>
      </c>
      <c r="AB14">
        <v>2495.5769999999975</v>
      </c>
      <c r="AC14">
        <v>6137.9925999999969</v>
      </c>
      <c r="AD14">
        <v>12254.073400000005</v>
      </c>
      <c r="AE14">
        <v>23213.207600000023</v>
      </c>
      <c r="AG14">
        <v>309.4797999999999</v>
      </c>
      <c r="AH14">
        <v>619.1973999999999</v>
      </c>
      <c r="AI14">
        <v>1500.3074000000008</v>
      </c>
      <c r="AJ14">
        <v>3054.4999999999968</v>
      </c>
      <c r="AK14">
        <v>6127.1867999999986</v>
      </c>
    </row>
    <row r="15" spans="3:37" x14ac:dyDescent="0.25">
      <c r="C15">
        <v>1041.2239999999999</v>
      </c>
      <c r="D15">
        <v>2065.6840000000002</v>
      </c>
      <c r="E15">
        <v>4860.7039999999997</v>
      </c>
      <c r="F15">
        <v>10228.406000000001</v>
      </c>
      <c r="G15">
        <v>17804.848000000002</v>
      </c>
      <c r="I15">
        <v>296.43</v>
      </c>
      <c r="J15">
        <v>513.62199999999996</v>
      </c>
      <c r="K15">
        <v>1096.434</v>
      </c>
      <c r="L15">
        <v>2683.982</v>
      </c>
      <c r="M15">
        <v>5048.66</v>
      </c>
      <c r="O15">
        <v>443.2176000000004</v>
      </c>
      <c r="P15">
        <v>847.42659999999989</v>
      </c>
      <c r="Q15">
        <v>2079.5857999999998</v>
      </c>
      <c r="R15">
        <v>4395.3474000000006</v>
      </c>
      <c r="S15">
        <v>8074.7863999999963</v>
      </c>
      <c r="U15">
        <v>118.73039999999988</v>
      </c>
      <c r="V15">
        <v>228.16319999999968</v>
      </c>
      <c r="W15">
        <v>585.98119999999938</v>
      </c>
      <c r="X15">
        <v>1214.844800000001</v>
      </c>
      <c r="Y15">
        <v>2328.6683999999982</v>
      </c>
      <c r="AA15">
        <v>1296.0587999999993</v>
      </c>
      <c r="AB15">
        <v>2595.8885999999993</v>
      </c>
      <c r="AC15">
        <v>6315.5321999999996</v>
      </c>
      <c r="AD15">
        <v>12582.924999999992</v>
      </c>
      <c r="AE15">
        <v>23880.967200000028</v>
      </c>
      <c r="AG15">
        <v>315.63920000000013</v>
      </c>
      <c r="AH15">
        <v>603.70440000000065</v>
      </c>
      <c r="AI15">
        <v>1538.1811999999989</v>
      </c>
      <c r="AJ15">
        <v>3102.5439999999994</v>
      </c>
      <c r="AK15">
        <v>6065.5244000000021</v>
      </c>
    </row>
    <row r="16" spans="3:37" x14ac:dyDescent="0.25">
      <c r="C16">
        <v>1075.3599999999999</v>
      </c>
      <c r="D16">
        <v>2124.3539999999998</v>
      </c>
      <c r="E16">
        <v>4954.6120000000001</v>
      </c>
      <c r="F16">
        <v>10696.041999999999</v>
      </c>
      <c r="G16">
        <v>18347.498</v>
      </c>
      <c r="I16">
        <v>317.80799999999999</v>
      </c>
      <c r="J16">
        <v>538.79399999999998</v>
      </c>
      <c r="K16">
        <v>1085.9639999999999</v>
      </c>
      <c r="L16">
        <v>2529.308</v>
      </c>
      <c r="M16">
        <v>5242.4139999999998</v>
      </c>
      <c r="O16">
        <v>458.50120000000038</v>
      </c>
      <c r="P16">
        <v>860.73620000000051</v>
      </c>
      <c r="Q16">
        <v>2167.8868000000002</v>
      </c>
      <c r="R16">
        <v>4414.8514000000023</v>
      </c>
      <c r="S16">
        <v>8384.1470000000008</v>
      </c>
      <c r="U16">
        <v>114.43359999999998</v>
      </c>
      <c r="V16">
        <v>224.39199999999994</v>
      </c>
      <c r="W16">
        <v>556.76539999999966</v>
      </c>
      <c r="X16">
        <v>1204.7323999999987</v>
      </c>
      <c r="Y16">
        <v>2479.9565999999991</v>
      </c>
      <c r="AA16">
        <v>1353.7399999999998</v>
      </c>
      <c r="AB16">
        <v>2690.3233999999993</v>
      </c>
      <c r="AC16">
        <v>6560.3103999999958</v>
      </c>
      <c r="AD16">
        <v>12964.883400000001</v>
      </c>
      <c r="AE16">
        <v>24280.61699999998</v>
      </c>
      <c r="AG16">
        <v>312.63600000000008</v>
      </c>
      <c r="AH16">
        <v>594.19759999999917</v>
      </c>
      <c r="AI16">
        <v>1498.0189999999996</v>
      </c>
      <c r="AJ16">
        <v>3097.3631999999993</v>
      </c>
      <c r="AK16">
        <v>6210.4034000000001</v>
      </c>
    </row>
    <row r="17" spans="3:37" x14ac:dyDescent="0.25">
      <c r="C17">
        <v>1129.5719999999999</v>
      </c>
      <c r="D17">
        <v>2191.7660000000001</v>
      </c>
      <c r="E17">
        <v>5057.7179999999998</v>
      </c>
      <c r="F17">
        <v>10912.462</v>
      </c>
      <c r="G17">
        <v>18899.846000000001</v>
      </c>
      <c r="I17">
        <v>321.67200000000003</v>
      </c>
      <c r="J17">
        <v>467.24799999999999</v>
      </c>
      <c r="K17">
        <v>1325.7539999999999</v>
      </c>
      <c r="L17">
        <v>2510.6880000000001</v>
      </c>
      <c r="M17">
        <v>4956.6239999999998</v>
      </c>
      <c r="O17">
        <v>472.05180000000047</v>
      </c>
      <c r="P17">
        <v>891.33419999999967</v>
      </c>
      <c r="Q17">
        <v>2258.9427999999994</v>
      </c>
      <c r="R17">
        <v>4691.383200000002</v>
      </c>
      <c r="S17">
        <v>8641.3889999999956</v>
      </c>
      <c r="U17">
        <v>121.0818000000001</v>
      </c>
      <c r="V17">
        <v>229.1580000000003</v>
      </c>
      <c r="W17">
        <v>589.14080000000001</v>
      </c>
      <c r="X17">
        <v>1210.4758000000004</v>
      </c>
      <c r="Y17">
        <v>2450.7004000000002</v>
      </c>
      <c r="AA17">
        <v>1403.6670000000001</v>
      </c>
      <c r="AB17">
        <v>2770.5118000000002</v>
      </c>
      <c r="AC17">
        <v>6822.1647999999959</v>
      </c>
      <c r="AD17">
        <v>13516.641600000008</v>
      </c>
      <c r="AE17">
        <v>24742.157800000008</v>
      </c>
      <c r="AG17">
        <v>315.28539999999964</v>
      </c>
      <c r="AH17">
        <v>619.71599999999989</v>
      </c>
      <c r="AI17">
        <v>1491.0244000000009</v>
      </c>
      <c r="AJ17">
        <v>3134.0049999999987</v>
      </c>
      <c r="AK17">
        <v>6282.8171999999995</v>
      </c>
    </row>
    <row r="18" spans="3:37" x14ac:dyDescent="0.25">
      <c r="C18">
        <v>1183.952</v>
      </c>
      <c r="D18">
        <v>2243.7080000000001</v>
      </c>
      <c r="E18">
        <v>5166.8360000000002</v>
      </c>
      <c r="F18">
        <v>11210.022000000001</v>
      </c>
      <c r="G18">
        <v>19854.236000000001</v>
      </c>
      <c r="I18">
        <v>321.048</v>
      </c>
      <c r="J18">
        <v>476.03</v>
      </c>
      <c r="K18">
        <v>1217.866</v>
      </c>
      <c r="L18">
        <v>2348.712</v>
      </c>
      <c r="M18">
        <v>5432.4380000000001</v>
      </c>
      <c r="O18">
        <v>489.1178000000005</v>
      </c>
      <c r="P18">
        <v>934.10959999999909</v>
      </c>
      <c r="Q18">
        <v>2331.7312000000002</v>
      </c>
      <c r="R18">
        <v>4819.6061999999984</v>
      </c>
      <c r="S18">
        <v>8685.6290000000008</v>
      </c>
      <c r="U18">
        <v>125.01639999999981</v>
      </c>
      <c r="V18">
        <v>236.84980000000004</v>
      </c>
      <c r="W18">
        <v>600.58120000000019</v>
      </c>
      <c r="X18">
        <v>1214.3922</v>
      </c>
      <c r="Y18">
        <v>2289.9764</v>
      </c>
      <c r="AA18">
        <v>1462.0826000000015</v>
      </c>
      <c r="AB18">
        <v>2840.220800000001</v>
      </c>
      <c r="AC18">
        <v>6998.4911999999995</v>
      </c>
      <c r="AD18">
        <v>13922.21540000001</v>
      </c>
      <c r="AE18">
        <v>25068.274200000007</v>
      </c>
      <c r="AG18">
        <v>324.13080000000014</v>
      </c>
      <c r="AH18">
        <v>607.17899999999975</v>
      </c>
      <c r="AI18">
        <v>1516.1884000000016</v>
      </c>
      <c r="AJ18">
        <v>3074.6718000000046</v>
      </c>
      <c r="AK18">
        <v>6132.1088000000072</v>
      </c>
    </row>
    <row r="19" spans="3:37" x14ac:dyDescent="0.25">
      <c r="C19">
        <v>1212.6220000000001</v>
      </c>
      <c r="D19">
        <v>2288.7719999999999</v>
      </c>
      <c r="E19">
        <v>5470.2560000000003</v>
      </c>
      <c r="F19">
        <v>11431.536</v>
      </c>
      <c r="G19">
        <v>19516.934000000001</v>
      </c>
      <c r="I19">
        <v>328.94200000000001</v>
      </c>
      <c r="J19">
        <v>541.59199999999998</v>
      </c>
      <c r="K19">
        <v>1154.52</v>
      </c>
      <c r="L19">
        <v>2638.9259999999999</v>
      </c>
      <c r="M19">
        <v>5197.7659999999996</v>
      </c>
      <c r="O19">
        <v>509.31040000000013</v>
      </c>
      <c r="P19">
        <v>980.19620000000043</v>
      </c>
      <c r="Q19">
        <v>2428.8359999999998</v>
      </c>
      <c r="R19">
        <v>4949.4205999999967</v>
      </c>
      <c r="S19">
        <v>8883.2605999999996</v>
      </c>
      <c r="U19">
        <v>125.93499999999983</v>
      </c>
      <c r="V19">
        <v>234.74619999999985</v>
      </c>
      <c r="W19">
        <v>598.43040000000008</v>
      </c>
      <c r="X19">
        <v>1182.8828000000001</v>
      </c>
      <c r="Y19">
        <v>2449.7868000000012</v>
      </c>
      <c r="AA19">
        <v>1505.4808000000019</v>
      </c>
      <c r="AB19">
        <v>2926.7821999999996</v>
      </c>
      <c r="AC19">
        <v>7189.4920000000011</v>
      </c>
      <c r="AD19">
        <v>14254.372999999998</v>
      </c>
      <c r="AE19">
        <v>25781.673400000018</v>
      </c>
      <c r="AG19">
        <v>320.69380000000001</v>
      </c>
      <c r="AH19">
        <v>611.99299999999994</v>
      </c>
      <c r="AI19">
        <v>1548.8323999999986</v>
      </c>
      <c r="AJ19">
        <v>3144.4812000000006</v>
      </c>
      <c r="AK19">
        <v>6342.134800000008</v>
      </c>
    </row>
    <row r="20" spans="3:37" x14ac:dyDescent="0.25">
      <c r="C20">
        <v>1275.4939999999999</v>
      </c>
      <c r="D20">
        <v>2355.578</v>
      </c>
      <c r="E20">
        <v>5711.9560000000001</v>
      </c>
      <c r="F20">
        <v>11681.216</v>
      </c>
      <c r="G20">
        <v>19803.3</v>
      </c>
      <c r="I20">
        <v>317.94799999999998</v>
      </c>
      <c r="J20">
        <v>538.40599999999995</v>
      </c>
      <c r="K20">
        <v>1294.22</v>
      </c>
      <c r="L20">
        <v>2452.5639999999999</v>
      </c>
      <c r="M20">
        <v>5449.1940000000004</v>
      </c>
      <c r="O20">
        <v>512.16260000000034</v>
      </c>
      <c r="P20">
        <v>1012.8831999999998</v>
      </c>
      <c r="Q20">
        <v>2463.2097999999987</v>
      </c>
      <c r="R20">
        <v>5093.6446000000014</v>
      </c>
      <c r="S20">
        <v>9265.0531999999912</v>
      </c>
      <c r="U20">
        <v>121.52059999999987</v>
      </c>
      <c r="V20">
        <v>232.62020000000015</v>
      </c>
      <c r="W20">
        <v>609.97100000000103</v>
      </c>
      <c r="X20">
        <v>1208.1755999999984</v>
      </c>
      <c r="Y20">
        <v>2328.4109999999982</v>
      </c>
      <c r="AA20">
        <v>1544.2322000000001</v>
      </c>
      <c r="AB20">
        <v>3017.6095999999998</v>
      </c>
      <c r="AC20">
        <v>7396.6170000000011</v>
      </c>
      <c r="AD20">
        <v>14633.042600000002</v>
      </c>
      <c r="AE20">
        <v>26233.840800000016</v>
      </c>
      <c r="AG20">
        <v>313.41779999999989</v>
      </c>
      <c r="AH20">
        <v>602.7346</v>
      </c>
      <c r="AI20">
        <v>1522.9393999999988</v>
      </c>
      <c r="AJ20">
        <v>3138.1343999999999</v>
      </c>
      <c r="AK20">
        <v>6195.0078000000012</v>
      </c>
    </row>
    <row r="21" spans="3:37" x14ac:dyDescent="0.25">
      <c r="C21">
        <v>1286.828</v>
      </c>
      <c r="D21">
        <v>2443.3879999999999</v>
      </c>
      <c r="E21">
        <v>5930.7039999999997</v>
      </c>
      <c r="F21">
        <v>12271.791999999999</v>
      </c>
      <c r="G21">
        <v>19992.7</v>
      </c>
      <c r="I21">
        <v>331.79</v>
      </c>
      <c r="J21">
        <v>545.40200000000004</v>
      </c>
      <c r="K21">
        <v>1242.1079999999999</v>
      </c>
      <c r="L21">
        <v>2261.8760000000002</v>
      </c>
      <c r="M21">
        <v>4661.7359999999999</v>
      </c>
      <c r="O21">
        <v>535.36040000000128</v>
      </c>
      <c r="P21">
        <v>1022.4171999999998</v>
      </c>
      <c r="Q21">
        <v>2534.5161999999987</v>
      </c>
      <c r="R21">
        <v>5170.7113999999965</v>
      </c>
      <c r="S21">
        <v>9572.9593999999979</v>
      </c>
      <c r="U21">
        <v>118.02459999999994</v>
      </c>
      <c r="V21">
        <v>238.91160000000011</v>
      </c>
      <c r="W21">
        <v>582.96479999999985</v>
      </c>
      <c r="X21">
        <v>1155.6567999999988</v>
      </c>
      <c r="Y21">
        <v>2558.7518</v>
      </c>
      <c r="AA21">
        <v>1594.9771999999996</v>
      </c>
      <c r="AB21">
        <v>3112.7071999999985</v>
      </c>
      <c r="AC21">
        <v>7569.6694000000016</v>
      </c>
      <c r="AD21">
        <v>14967.892999999991</v>
      </c>
      <c r="AE21">
        <v>26580.955400000003</v>
      </c>
      <c r="AG21">
        <v>320.22540000000021</v>
      </c>
      <c r="AH21">
        <v>619.0391999999996</v>
      </c>
      <c r="AI21">
        <v>1523.5256000000008</v>
      </c>
      <c r="AJ21">
        <v>3079.6844000000028</v>
      </c>
      <c r="AK21">
        <v>6360.1281999999974</v>
      </c>
    </row>
    <row r="22" spans="3:37" x14ac:dyDescent="0.25">
      <c r="C22">
        <v>1324.7660000000001</v>
      </c>
      <c r="D22">
        <v>2513.8420000000001</v>
      </c>
      <c r="E22">
        <v>6110.74</v>
      </c>
      <c r="F22">
        <v>12548.418</v>
      </c>
      <c r="G22">
        <v>20411.414000000001</v>
      </c>
      <c r="I22">
        <v>335.19799999999998</v>
      </c>
      <c r="J22">
        <v>511.55399999999997</v>
      </c>
      <c r="K22">
        <v>1149.232</v>
      </c>
      <c r="L22">
        <v>2710.134</v>
      </c>
      <c r="M22">
        <v>5687.83</v>
      </c>
      <c r="O22">
        <v>537.62820000000011</v>
      </c>
      <c r="P22">
        <v>1055.8836000000001</v>
      </c>
      <c r="Q22">
        <v>2620.5578000000019</v>
      </c>
      <c r="R22">
        <v>5271.7561999999989</v>
      </c>
      <c r="S22">
        <v>9456.2865999999885</v>
      </c>
      <c r="U22">
        <v>115.63059999999975</v>
      </c>
      <c r="V22">
        <v>245.30799999999982</v>
      </c>
      <c r="W22">
        <v>608.8747999999996</v>
      </c>
      <c r="X22">
        <v>1197.1095999999984</v>
      </c>
      <c r="Y22">
        <v>2526.2492000000011</v>
      </c>
      <c r="AA22">
        <v>1647.5066000000004</v>
      </c>
      <c r="AB22">
        <v>3168.4079999999999</v>
      </c>
      <c r="AC22">
        <v>7755.4665999999988</v>
      </c>
      <c r="AD22">
        <v>15220.346599999999</v>
      </c>
      <c r="AE22">
        <v>27141.982999999989</v>
      </c>
      <c r="AG22">
        <v>322.44420000000031</v>
      </c>
      <c r="AH22">
        <v>619.74320000000023</v>
      </c>
      <c r="AI22">
        <v>1524.3272000000009</v>
      </c>
      <c r="AJ22">
        <v>3121.7463999999991</v>
      </c>
      <c r="AK22">
        <v>6419.8559999999916</v>
      </c>
    </row>
    <row r="23" spans="3:37" x14ac:dyDescent="0.25">
      <c r="C23">
        <v>1358.7819999999999</v>
      </c>
      <c r="D23">
        <v>2587.1120000000001</v>
      </c>
      <c r="E23">
        <v>6305.1480000000001</v>
      </c>
      <c r="F23">
        <v>12673.977999999999</v>
      </c>
      <c r="G23">
        <v>20539.294000000002</v>
      </c>
      <c r="I23">
        <v>311.22399999999999</v>
      </c>
      <c r="J23">
        <v>543.92999999999995</v>
      </c>
      <c r="K23">
        <v>1165.5519999999999</v>
      </c>
      <c r="L23">
        <v>2432.364</v>
      </c>
      <c r="M23">
        <v>5005.6000000000004</v>
      </c>
      <c r="O23">
        <v>546.56959999999981</v>
      </c>
      <c r="P23">
        <v>1091.8593999999996</v>
      </c>
      <c r="Q23">
        <v>2734.4355999999998</v>
      </c>
      <c r="R23">
        <v>5513.495799999997</v>
      </c>
      <c r="S23">
        <v>9660.3881999999994</v>
      </c>
      <c r="U23">
        <v>122.40499999999976</v>
      </c>
      <c r="V23">
        <v>229.86420000000027</v>
      </c>
      <c r="W23">
        <v>613.09220000000028</v>
      </c>
      <c r="X23">
        <v>1178.4583999999986</v>
      </c>
      <c r="Y23">
        <v>2414.8747999999991</v>
      </c>
      <c r="AA23">
        <v>1684.0840000000017</v>
      </c>
      <c r="AB23">
        <v>3243.6809999999946</v>
      </c>
      <c r="AC23">
        <v>7974.0820000000012</v>
      </c>
      <c r="AD23">
        <v>15648.235400000003</v>
      </c>
      <c r="AE23">
        <v>27544.650200000015</v>
      </c>
      <c r="AG23">
        <v>319.9910000000001</v>
      </c>
      <c r="AH23">
        <v>589.04700000000025</v>
      </c>
      <c r="AI23">
        <v>1531.6202000000003</v>
      </c>
      <c r="AJ23">
        <v>3025.0783999999985</v>
      </c>
      <c r="AK23">
        <v>6482.2683999999954</v>
      </c>
    </row>
    <row r="24" spans="3:37" x14ac:dyDescent="0.25">
      <c r="C24">
        <v>1382.63</v>
      </c>
      <c r="D24">
        <v>2612.3119999999999</v>
      </c>
      <c r="E24">
        <v>6421.1239999999998</v>
      </c>
      <c r="F24">
        <v>12731.242</v>
      </c>
      <c r="G24">
        <v>20802.91</v>
      </c>
      <c r="I24">
        <v>322.23200000000003</v>
      </c>
      <c r="J24">
        <v>482.73200000000003</v>
      </c>
      <c r="K24">
        <v>1214.4839999999999</v>
      </c>
      <c r="L24">
        <v>2576.3679999999999</v>
      </c>
      <c r="M24">
        <v>5057.2120000000004</v>
      </c>
      <c r="O24">
        <v>566.95740000000035</v>
      </c>
      <c r="P24">
        <v>1145.1191999999992</v>
      </c>
      <c r="Q24">
        <v>2827.4973999999975</v>
      </c>
      <c r="R24">
        <v>5625.7122000000008</v>
      </c>
      <c r="S24">
        <v>9677.5891999999931</v>
      </c>
      <c r="U24">
        <v>124.9742000000001</v>
      </c>
      <c r="V24">
        <v>231.31219999999985</v>
      </c>
      <c r="W24">
        <v>591.45460000000105</v>
      </c>
      <c r="X24">
        <v>1260.9024000000002</v>
      </c>
      <c r="Y24">
        <v>2398.4025999999999</v>
      </c>
      <c r="AA24">
        <v>1724.7541999999996</v>
      </c>
      <c r="AB24">
        <v>3326.4112000000041</v>
      </c>
      <c r="AC24">
        <v>8184.8226000000077</v>
      </c>
      <c r="AD24">
        <v>15882.077800000001</v>
      </c>
      <c r="AE24">
        <v>28002.580800000003</v>
      </c>
      <c r="AG24">
        <v>325.30059999999992</v>
      </c>
      <c r="AH24">
        <v>605.82740000000001</v>
      </c>
      <c r="AI24">
        <v>1551.7833999999996</v>
      </c>
      <c r="AJ24">
        <v>3120.2040000000006</v>
      </c>
      <c r="AK24">
        <v>6477.8497999999981</v>
      </c>
    </row>
    <row r="25" spans="3:37" x14ac:dyDescent="0.25">
      <c r="C25">
        <v>1415.3119999999999</v>
      </c>
      <c r="D25">
        <v>2710.6880000000001</v>
      </c>
      <c r="E25">
        <v>6577.81</v>
      </c>
      <c r="F25">
        <v>13032.206</v>
      </c>
      <c r="G25">
        <v>21277.77</v>
      </c>
      <c r="I25">
        <v>314.70999999999998</v>
      </c>
      <c r="J25">
        <v>520.64800000000002</v>
      </c>
      <c r="K25">
        <v>1278.0260000000001</v>
      </c>
      <c r="L25">
        <v>2537.348</v>
      </c>
      <c r="M25">
        <v>4992.7079999999996</v>
      </c>
      <c r="O25">
        <v>575.38900000000069</v>
      </c>
      <c r="P25">
        <v>1165.5319999999988</v>
      </c>
      <c r="Q25">
        <v>2888.846400000004</v>
      </c>
      <c r="R25">
        <v>5612.9246000000012</v>
      </c>
      <c r="S25">
        <v>9849.4047999999893</v>
      </c>
      <c r="U25">
        <v>121.50920000000008</v>
      </c>
      <c r="V25">
        <v>232.89919999999978</v>
      </c>
      <c r="W25">
        <v>590.0877999999999</v>
      </c>
      <c r="X25">
        <v>1191.1612000000011</v>
      </c>
      <c r="Y25">
        <v>2381.6440000000011</v>
      </c>
      <c r="AA25">
        <v>1761.0730000000001</v>
      </c>
      <c r="AB25">
        <v>3421.0371999999966</v>
      </c>
      <c r="AC25">
        <v>8327.6068000000032</v>
      </c>
      <c r="AD25">
        <v>16225.812199999978</v>
      </c>
      <c r="AE25">
        <v>28327.003199999988</v>
      </c>
      <c r="AG25">
        <v>320.12559999999996</v>
      </c>
      <c r="AH25">
        <v>608.81800000000021</v>
      </c>
      <c r="AI25">
        <v>1534.1610000000005</v>
      </c>
      <c r="AJ25">
        <v>3031.6660000000011</v>
      </c>
      <c r="AK25">
        <v>6316.0055999999886</v>
      </c>
    </row>
    <row r="26" spans="3:37" x14ac:dyDescent="0.25">
      <c r="C26">
        <v>1476.5039999999999</v>
      </c>
      <c r="D26">
        <v>2832.4740000000002</v>
      </c>
      <c r="E26">
        <v>6788.2359999999999</v>
      </c>
      <c r="F26">
        <v>13140.936</v>
      </c>
      <c r="G26">
        <v>21636.194</v>
      </c>
      <c r="I26">
        <v>328.02</v>
      </c>
      <c r="J26">
        <v>512.35799999999995</v>
      </c>
      <c r="K26">
        <v>1205.4860000000001</v>
      </c>
      <c r="L26">
        <v>2277.3620000000001</v>
      </c>
      <c r="M26">
        <v>5605.14</v>
      </c>
      <c r="O26">
        <v>593.20540000000074</v>
      </c>
      <c r="P26">
        <v>1162.4698000000003</v>
      </c>
      <c r="Q26">
        <v>2963.3766000000005</v>
      </c>
      <c r="R26">
        <v>5667.7608000000046</v>
      </c>
      <c r="S26">
        <v>10054.417400000009</v>
      </c>
      <c r="U26">
        <v>124.28840000000052</v>
      </c>
      <c r="V26">
        <v>238.03460000000007</v>
      </c>
      <c r="W26">
        <v>590.37019999999973</v>
      </c>
      <c r="X26">
        <v>1207.5934000000007</v>
      </c>
      <c r="Y26">
        <v>2541.6901999999991</v>
      </c>
      <c r="AA26">
        <v>1798.7506000000005</v>
      </c>
      <c r="AB26">
        <v>3487.6226000000001</v>
      </c>
      <c r="AC26">
        <v>8492.7306000000044</v>
      </c>
      <c r="AD26">
        <v>16595.375199999995</v>
      </c>
      <c r="AE26">
        <v>28801.067399999967</v>
      </c>
      <c r="AG26">
        <v>317.86639999999983</v>
      </c>
      <c r="AH26">
        <v>600.94860000000119</v>
      </c>
      <c r="AI26">
        <v>1544.1554000000001</v>
      </c>
      <c r="AJ26">
        <v>3137.2609999999986</v>
      </c>
      <c r="AK26">
        <v>6367.3257999999942</v>
      </c>
    </row>
    <row r="27" spans="3:37" x14ac:dyDescent="0.25">
      <c r="C27">
        <v>1497.5139999999999</v>
      </c>
      <c r="D27">
        <v>2824.2640000000001</v>
      </c>
      <c r="E27">
        <v>6860.2380000000003</v>
      </c>
      <c r="F27">
        <v>13329.414000000001</v>
      </c>
      <c r="G27">
        <v>21833.202000000001</v>
      </c>
      <c r="I27">
        <v>324.40199999999999</v>
      </c>
      <c r="J27">
        <v>534.31799999999998</v>
      </c>
      <c r="K27">
        <v>1236.8219999999999</v>
      </c>
      <c r="L27">
        <v>2597.098</v>
      </c>
      <c r="M27">
        <v>5386.2439999999997</v>
      </c>
      <c r="O27">
        <v>605.24160000000029</v>
      </c>
      <c r="P27">
        <v>1193.0098</v>
      </c>
      <c r="Q27">
        <v>3024.2113999999965</v>
      </c>
      <c r="R27">
        <v>5786.6968000000033</v>
      </c>
      <c r="S27">
        <v>10059.320800000005</v>
      </c>
      <c r="U27">
        <v>123.03340000000017</v>
      </c>
      <c r="V27">
        <v>225.03280000000004</v>
      </c>
      <c r="W27">
        <v>574.7012000000002</v>
      </c>
      <c r="X27">
        <v>1151.9199999999994</v>
      </c>
      <c r="Y27">
        <v>2458.9953999999998</v>
      </c>
      <c r="AA27">
        <v>1840.7668000000017</v>
      </c>
      <c r="AB27">
        <v>3563.5666000000015</v>
      </c>
      <c r="AC27">
        <v>8679.715400000001</v>
      </c>
      <c r="AD27">
        <v>16894.739599999997</v>
      </c>
      <c r="AE27">
        <v>29213.747600000024</v>
      </c>
      <c r="AG27">
        <v>314.44659999999999</v>
      </c>
      <c r="AH27">
        <v>606.35199999999975</v>
      </c>
      <c r="AI27">
        <v>1533.6000000000001</v>
      </c>
      <c r="AJ27">
        <v>3094.9787999999985</v>
      </c>
      <c r="AK27">
        <v>6363.5954000000038</v>
      </c>
    </row>
    <row r="28" spans="3:37" x14ac:dyDescent="0.25">
      <c r="C28">
        <v>1537.1980000000001</v>
      </c>
      <c r="D28">
        <v>2871.8420000000001</v>
      </c>
      <c r="E28">
        <v>6999.42</v>
      </c>
      <c r="F28">
        <v>13387.456</v>
      </c>
      <c r="G28">
        <v>22353.786</v>
      </c>
      <c r="I28">
        <v>302.52</v>
      </c>
      <c r="J28">
        <v>514.03399999999999</v>
      </c>
      <c r="K28">
        <v>1182.058</v>
      </c>
      <c r="L28">
        <v>2603.5700000000002</v>
      </c>
      <c r="M28">
        <v>5346.2039999999997</v>
      </c>
      <c r="O28">
        <v>623.13000000000011</v>
      </c>
      <c r="P28">
        <v>1215.4678000000008</v>
      </c>
      <c r="Q28">
        <v>3023.5325999999995</v>
      </c>
      <c r="R28">
        <v>5840.9713999999958</v>
      </c>
      <c r="S28">
        <v>10221.638799999992</v>
      </c>
      <c r="U28">
        <v>124.33560000000026</v>
      </c>
      <c r="V28">
        <v>238.74439999999984</v>
      </c>
      <c r="W28">
        <v>592.70839999999941</v>
      </c>
      <c r="X28">
        <v>1174.1545999999996</v>
      </c>
      <c r="Y28">
        <v>2489.4795999999992</v>
      </c>
      <c r="AA28">
        <v>1882.9180000000024</v>
      </c>
      <c r="AB28">
        <v>3618.5989999999988</v>
      </c>
      <c r="AC28">
        <v>8831.9034000000047</v>
      </c>
      <c r="AD28">
        <v>17160.327800000003</v>
      </c>
      <c r="AE28">
        <v>29588.59280000002</v>
      </c>
      <c r="AG28">
        <v>321.89360000000011</v>
      </c>
      <c r="AH28">
        <v>601.28399999999954</v>
      </c>
      <c r="AI28">
        <v>1543.4732000000004</v>
      </c>
      <c r="AJ28">
        <v>3097.851000000001</v>
      </c>
      <c r="AK28">
        <v>6173.0507999999936</v>
      </c>
    </row>
    <row r="29" spans="3:37" x14ac:dyDescent="0.25">
      <c r="C29">
        <v>1575.2260000000001</v>
      </c>
      <c r="D29">
        <v>2918.636</v>
      </c>
      <c r="E29">
        <v>7114.47</v>
      </c>
      <c r="F29">
        <v>13619.378000000001</v>
      </c>
      <c r="G29">
        <v>22113.603999999999</v>
      </c>
      <c r="I29">
        <v>293.29599999999999</v>
      </c>
      <c r="J29">
        <v>506.69</v>
      </c>
      <c r="K29">
        <v>1114.9259999999999</v>
      </c>
      <c r="L29">
        <v>2364.3020000000001</v>
      </c>
      <c r="M29">
        <v>5453.3819999999996</v>
      </c>
      <c r="O29">
        <v>628.15799999999967</v>
      </c>
      <c r="P29">
        <v>1248.5991999999994</v>
      </c>
      <c r="Q29">
        <v>3036.9637999999986</v>
      </c>
      <c r="R29">
        <v>5965.950200000003</v>
      </c>
      <c r="S29">
        <v>10280.5684</v>
      </c>
      <c r="U29">
        <v>125.22440000000007</v>
      </c>
      <c r="V29">
        <v>259.64059999999984</v>
      </c>
      <c r="W29">
        <v>587.78560000000084</v>
      </c>
      <c r="X29">
        <v>1213.2224000000006</v>
      </c>
      <c r="Y29">
        <v>2480.1584000000007</v>
      </c>
      <c r="AA29">
        <v>1914.9639999999979</v>
      </c>
      <c r="AB29">
        <v>3693.7052000000008</v>
      </c>
      <c r="AC29">
        <v>8966.0477999999985</v>
      </c>
      <c r="AD29">
        <v>17451.728200000001</v>
      </c>
      <c r="AE29">
        <v>29859.321199999991</v>
      </c>
      <c r="AG29">
        <v>314.3720000000003</v>
      </c>
      <c r="AH29">
        <v>610.77220000000034</v>
      </c>
      <c r="AI29">
        <v>1533.4639999999995</v>
      </c>
      <c r="AJ29">
        <v>3088.9311999999995</v>
      </c>
      <c r="AK29">
        <v>6350.3051999999925</v>
      </c>
    </row>
    <row r="30" spans="3:37" x14ac:dyDescent="0.25">
      <c r="C30">
        <v>1607.144</v>
      </c>
      <c r="D30">
        <v>2969.6120000000001</v>
      </c>
      <c r="E30">
        <v>7270.75</v>
      </c>
      <c r="F30">
        <v>13979.6</v>
      </c>
      <c r="G30">
        <v>21907.302</v>
      </c>
      <c r="I30">
        <v>313.154</v>
      </c>
      <c r="J30">
        <v>482.23200000000003</v>
      </c>
      <c r="K30">
        <v>1107.028</v>
      </c>
      <c r="L30">
        <v>2432.77</v>
      </c>
      <c r="M30">
        <v>5636.0820000000003</v>
      </c>
      <c r="O30">
        <v>625.2690000000008</v>
      </c>
      <c r="P30">
        <v>1277.0577999999987</v>
      </c>
      <c r="Q30">
        <v>3048.0617999999995</v>
      </c>
      <c r="R30">
        <v>6007.4369999999981</v>
      </c>
      <c r="S30">
        <v>10213.971199999993</v>
      </c>
      <c r="U30">
        <v>123.0701999999999</v>
      </c>
      <c r="V30">
        <v>236.49539999999962</v>
      </c>
      <c r="W30">
        <v>601.01760000000036</v>
      </c>
      <c r="X30">
        <v>1159.4360000000004</v>
      </c>
      <c r="Y30">
        <v>2424.136</v>
      </c>
      <c r="AA30">
        <v>1953.9053999999987</v>
      </c>
      <c r="AB30">
        <v>3749.387800000005</v>
      </c>
      <c r="AC30">
        <v>9084.6761999999981</v>
      </c>
      <c r="AD30">
        <v>17689.663000000015</v>
      </c>
      <c r="AE30">
        <v>30062.152400000014</v>
      </c>
      <c r="AG30">
        <v>325.83260000000041</v>
      </c>
      <c r="AH30">
        <v>619.60700000000031</v>
      </c>
      <c r="AI30">
        <v>1484.8711999999996</v>
      </c>
      <c r="AJ30">
        <v>3119.6303999999973</v>
      </c>
      <c r="AK30">
        <v>6298.1348000000025</v>
      </c>
    </row>
    <row r="31" spans="3:37" x14ac:dyDescent="0.25">
      <c r="C31">
        <v>1648.604</v>
      </c>
      <c r="D31">
        <v>3032.0340000000001</v>
      </c>
      <c r="E31">
        <v>7327.0460000000003</v>
      </c>
      <c r="F31">
        <v>14141.07</v>
      </c>
      <c r="G31">
        <v>22155.898000000001</v>
      </c>
      <c r="I31">
        <v>324.23200000000003</v>
      </c>
      <c r="J31">
        <v>515.00199999999995</v>
      </c>
      <c r="K31">
        <v>1184.3399999999999</v>
      </c>
      <c r="L31">
        <v>2437.2139999999999</v>
      </c>
      <c r="M31">
        <v>5190.76</v>
      </c>
      <c r="O31">
        <v>632.72400000000005</v>
      </c>
      <c r="P31">
        <v>1272.2853999999984</v>
      </c>
      <c r="Q31">
        <v>3094.6085999999991</v>
      </c>
      <c r="R31">
        <v>6187.1569999999901</v>
      </c>
      <c r="S31">
        <v>10260.638600000009</v>
      </c>
      <c r="U31">
        <v>122.62419999999983</v>
      </c>
      <c r="V31">
        <v>239.5843999999999</v>
      </c>
      <c r="W31">
        <v>573.40599999999995</v>
      </c>
      <c r="X31">
        <v>1130.7479999999991</v>
      </c>
      <c r="Y31">
        <v>2457.7102000000027</v>
      </c>
      <c r="AA31">
        <v>1989.6847999999995</v>
      </c>
      <c r="AB31">
        <v>3817.4782000000009</v>
      </c>
      <c r="AC31">
        <v>9270.7618000000002</v>
      </c>
      <c r="AD31">
        <v>18007.542600000001</v>
      </c>
      <c r="AE31">
        <v>30277.46419999998</v>
      </c>
      <c r="AG31">
        <v>321.69780000000014</v>
      </c>
      <c r="AH31">
        <v>614.76559999999972</v>
      </c>
      <c r="AI31">
        <v>1531.5987999999977</v>
      </c>
      <c r="AJ31">
        <v>3097.0711999999994</v>
      </c>
      <c r="AK31">
        <v>6203.7901999999976</v>
      </c>
    </row>
    <row r="32" spans="3:37" x14ac:dyDescent="0.25">
      <c r="C32">
        <v>1668.2639999999999</v>
      </c>
      <c r="D32">
        <v>3065.8820000000001</v>
      </c>
      <c r="E32">
        <v>7416.424</v>
      </c>
      <c r="F32">
        <v>14675.108</v>
      </c>
      <c r="G32">
        <v>22329.488000000001</v>
      </c>
      <c r="I32">
        <v>342.048</v>
      </c>
      <c r="J32">
        <v>458.50799999999998</v>
      </c>
      <c r="K32">
        <v>1194.982</v>
      </c>
      <c r="L32">
        <v>2527.386</v>
      </c>
      <c r="M32">
        <v>5194.95</v>
      </c>
      <c r="O32">
        <v>647.37139999999988</v>
      </c>
      <c r="P32">
        <v>1316.8373999999994</v>
      </c>
      <c r="Q32">
        <v>3115.6381999999999</v>
      </c>
      <c r="R32">
        <v>6246.1086000000005</v>
      </c>
      <c r="S32">
        <v>10316.735799999995</v>
      </c>
      <c r="U32">
        <v>113.73780000000035</v>
      </c>
      <c r="V32">
        <v>233.30399999999943</v>
      </c>
      <c r="W32">
        <v>567.62760000000003</v>
      </c>
      <c r="X32">
        <v>1249.6931999999999</v>
      </c>
      <c r="Y32">
        <v>2380.5916000000016</v>
      </c>
      <c r="AA32">
        <v>2034.1733999999988</v>
      </c>
      <c r="AB32">
        <v>3902.5513999999998</v>
      </c>
      <c r="AC32">
        <v>9388.6266000000032</v>
      </c>
      <c r="AD32">
        <v>18233.551800000012</v>
      </c>
      <c r="AE32">
        <v>30624.832200000012</v>
      </c>
      <c r="AG32">
        <v>321.55060000000049</v>
      </c>
      <c r="AH32">
        <v>615.83240000000023</v>
      </c>
      <c r="AI32">
        <v>1500.5691999999999</v>
      </c>
      <c r="AJ32">
        <v>3071.5387999999989</v>
      </c>
      <c r="AK32">
        <v>6148.1484000000028</v>
      </c>
    </row>
    <row r="33" spans="3:37" x14ac:dyDescent="0.25">
      <c r="C33">
        <v>1712.5519999999999</v>
      </c>
      <c r="D33">
        <v>3145.848</v>
      </c>
      <c r="E33">
        <v>7484.9</v>
      </c>
      <c r="F33">
        <v>14811.126</v>
      </c>
      <c r="G33">
        <v>22361.988000000001</v>
      </c>
      <c r="I33">
        <v>309.13600000000002</v>
      </c>
      <c r="J33">
        <v>513.45000000000005</v>
      </c>
      <c r="K33">
        <v>1172.6320000000001</v>
      </c>
      <c r="L33">
        <v>2607.4299999999998</v>
      </c>
      <c r="M33">
        <v>5049.26</v>
      </c>
      <c r="O33">
        <v>659.7507999999998</v>
      </c>
      <c r="P33">
        <v>1335.6353999999997</v>
      </c>
      <c r="Q33">
        <v>3146.9251999999992</v>
      </c>
      <c r="R33">
        <v>6377.6198000000013</v>
      </c>
      <c r="S33">
        <v>10538.615600000008</v>
      </c>
      <c r="U33">
        <v>123.83340000000005</v>
      </c>
      <c r="V33">
        <v>238.21199999999996</v>
      </c>
      <c r="W33">
        <v>577.61099999999976</v>
      </c>
      <c r="X33">
        <v>1129.568</v>
      </c>
      <c r="Y33">
        <v>2481.1570000000011</v>
      </c>
      <c r="AA33">
        <v>2079.7563999999998</v>
      </c>
      <c r="AB33">
        <v>3955.1546000000012</v>
      </c>
      <c r="AC33">
        <v>9516.9619999999941</v>
      </c>
      <c r="AD33">
        <v>18532.653800000018</v>
      </c>
      <c r="AE33">
        <v>30757.051599999995</v>
      </c>
      <c r="AG33">
        <v>322.59860000000015</v>
      </c>
      <c r="AH33">
        <v>599.65159999999946</v>
      </c>
      <c r="AI33">
        <v>1534.8662000000002</v>
      </c>
      <c r="AJ33">
        <v>3112.8575999999989</v>
      </c>
      <c r="AK33">
        <v>6222.9249999999993</v>
      </c>
    </row>
    <row r="34" spans="3:37" x14ac:dyDescent="0.25">
      <c r="C34">
        <v>1733.616</v>
      </c>
      <c r="D34">
        <v>3190.98</v>
      </c>
      <c r="E34">
        <v>7602.2020000000002</v>
      </c>
      <c r="F34">
        <v>14931.518</v>
      </c>
      <c r="G34">
        <v>23097.756000000001</v>
      </c>
      <c r="I34">
        <v>323.05200000000002</v>
      </c>
      <c r="J34">
        <v>498.34800000000001</v>
      </c>
      <c r="K34">
        <v>1183.982</v>
      </c>
      <c r="L34">
        <v>2655.4279999999999</v>
      </c>
      <c r="M34">
        <v>5219.3559999999998</v>
      </c>
      <c r="O34">
        <v>683.8352000000001</v>
      </c>
      <c r="P34">
        <v>1351.2345999999995</v>
      </c>
      <c r="Q34">
        <v>3213.515599999997</v>
      </c>
      <c r="R34">
        <v>6518.6586000000052</v>
      </c>
      <c r="S34">
        <v>10625.1798</v>
      </c>
      <c r="U34">
        <v>126.65759999999966</v>
      </c>
      <c r="V34">
        <v>234.37919999999991</v>
      </c>
      <c r="W34">
        <v>581.34159999999986</v>
      </c>
      <c r="X34">
        <v>1145.9327999999987</v>
      </c>
      <c r="Y34">
        <v>2285.1814000000036</v>
      </c>
      <c r="AA34">
        <v>2095.4400000000005</v>
      </c>
      <c r="AB34">
        <v>4013.022199999999</v>
      </c>
      <c r="AC34">
        <v>9649.5131999999994</v>
      </c>
      <c r="AD34">
        <v>18883.919000000024</v>
      </c>
      <c r="AE34">
        <v>31102.643400000004</v>
      </c>
      <c r="AG34">
        <v>320.18720000000013</v>
      </c>
      <c r="AH34">
        <v>608.01719999999989</v>
      </c>
      <c r="AI34">
        <v>1512.9447999999995</v>
      </c>
      <c r="AJ34">
        <v>3081.1535999999992</v>
      </c>
      <c r="AK34">
        <v>6175.1833999999981</v>
      </c>
    </row>
    <row r="35" spans="3:37" x14ac:dyDescent="0.25">
      <c r="C35">
        <v>1757.46</v>
      </c>
      <c r="D35">
        <v>3218.9540000000002</v>
      </c>
      <c r="E35">
        <v>7692.0739999999996</v>
      </c>
      <c r="F35">
        <v>14929.93</v>
      </c>
      <c r="G35">
        <v>23665.585999999999</v>
      </c>
      <c r="I35">
        <v>284.77199999999999</v>
      </c>
      <c r="J35">
        <v>488.19400000000002</v>
      </c>
      <c r="K35">
        <v>1175.5239999999999</v>
      </c>
      <c r="L35">
        <v>2225.8319999999999</v>
      </c>
      <c r="M35">
        <v>5534.25</v>
      </c>
      <c r="O35">
        <v>707.5236000000001</v>
      </c>
      <c r="P35">
        <v>1377.2363999999995</v>
      </c>
      <c r="Q35">
        <v>3298.5999999999954</v>
      </c>
      <c r="R35">
        <v>6635.7264000000014</v>
      </c>
      <c r="S35">
        <v>10589.997000000007</v>
      </c>
      <c r="U35">
        <v>119.32239999999993</v>
      </c>
      <c r="V35">
        <v>236.39220000000014</v>
      </c>
      <c r="W35">
        <v>582.06719999999984</v>
      </c>
      <c r="X35">
        <v>1267.9950000000008</v>
      </c>
      <c r="Y35">
        <v>2363.2564000000016</v>
      </c>
      <c r="AA35">
        <v>2134.3080000000009</v>
      </c>
      <c r="AB35">
        <v>4078.9392000000007</v>
      </c>
      <c r="AC35">
        <v>9790.7244000000101</v>
      </c>
      <c r="AD35">
        <v>19131.669999999995</v>
      </c>
      <c r="AE35">
        <v>31393.670199999971</v>
      </c>
      <c r="AG35">
        <v>314.29600000000016</v>
      </c>
      <c r="AH35">
        <v>607.02060000000017</v>
      </c>
      <c r="AI35">
        <v>1502.6496</v>
      </c>
      <c r="AJ35">
        <v>3112.1370000000002</v>
      </c>
      <c r="AK35">
        <v>6269.5016000000005</v>
      </c>
    </row>
    <row r="36" spans="3:37" x14ac:dyDescent="0.25">
      <c r="C36">
        <v>1792.9739999999999</v>
      </c>
      <c r="D36">
        <v>3212.7020000000002</v>
      </c>
      <c r="E36">
        <v>7816.348</v>
      </c>
      <c r="F36">
        <v>14924.876</v>
      </c>
      <c r="G36">
        <v>23953.651999999998</v>
      </c>
      <c r="I36">
        <v>319.03399999999999</v>
      </c>
      <c r="J36">
        <v>500.91199999999998</v>
      </c>
      <c r="K36">
        <v>1200.0899999999999</v>
      </c>
      <c r="L36">
        <v>2662.81</v>
      </c>
      <c r="M36">
        <v>5472.73</v>
      </c>
      <c r="O36">
        <v>721.04599999999982</v>
      </c>
      <c r="P36">
        <v>1397.7674000000004</v>
      </c>
      <c r="Q36">
        <v>3364.1261999999992</v>
      </c>
      <c r="R36">
        <v>6690.2267999999995</v>
      </c>
      <c r="S36">
        <v>10674.187200000015</v>
      </c>
      <c r="U36">
        <v>122.16639999999992</v>
      </c>
      <c r="V36">
        <v>240.83659999999998</v>
      </c>
      <c r="W36">
        <v>574.38339999999948</v>
      </c>
      <c r="X36">
        <v>1221.0539999999996</v>
      </c>
      <c r="Y36">
        <v>2533.5381999999995</v>
      </c>
      <c r="AA36">
        <v>2168.0484000000015</v>
      </c>
      <c r="AB36">
        <v>4157.8093999999974</v>
      </c>
      <c r="AC36">
        <v>9982.8629999999976</v>
      </c>
      <c r="AD36">
        <v>19325.1836</v>
      </c>
      <c r="AE36">
        <v>31411.96480000002</v>
      </c>
      <c r="AG36">
        <v>316.99279999999999</v>
      </c>
      <c r="AH36">
        <v>620.92780000000016</v>
      </c>
      <c r="AI36">
        <v>1460.0073999999986</v>
      </c>
      <c r="AJ36">
        <v>3052.4407999999985</v>
      </c>
      <c r="AK36">
        <v>6140.5042000000058</v>
      </c>
    </row>
    <row r="37" spans="3:37" x14ac:dyDescent="0.25">
      <c r="C37">
        <v>1836.5840000000001</v>
      </c>
      <c r="D37">
        <v>3273.16</v>
      </c>
      <c r="E37">
        <v>7957.0919999999996</v>
      </c>
      <c r="F37">
        <v>14936.36</v>
      </c>
      <c r="G37">
        <v>23981.464</v>
      </c>
      <c r="I37">
        <v>295.72199999999998</v>
      </c>
      <c r="J37">
        <v>501.94200000000001</v>
      </c>
      <c r="K37">
        <v>1163.18</v>
      </c>
      <c r="L37">
        <v>2460.2559999999999</v>
      </c>
      <c r="M37">
        <v>5405.42</v>
      </c>
      <c r="O37">
        <v>724.37880000000064</v>
      </c>
      <c r="P37">
        <v>1424.1195999999998</v>
      </c>
      <c r="Q37">
        <v>3462.668999999999</v>
      </c>
      <c r="R37">
        <v>6749.0168000000076</v>
      </c>
      <c r="S37">
        <v>10844.185200000002</v>
      </c>
      <c r="U37">
        <v>115.19239999999995</v>
      </c>
      <c r="V37">
        <v>242.37860000000018</v>
      </c>
      <c r="W37">
        <v>561.13920000000019</v>
      </c>
      <c r="X37">
        <v>1183.6216000000013</v>
      </c>
      <c r="Y37">
        <v>2463.7236000000003</v>
      </c>
      <c r="AA37">
        <v>2190.0016000000001</v>
      </c>
      <c r="AB37">
        <v>4193.1655999999966</v>
      </c>
      <c r="AC37">
        <v>10088.820200000002</v>
      </c>
      <c r="AD37">
        <v>19590.716799999998</v>
      </c>
      <c r="AE37">
        <v>31835.478399999996</v>
      </c>
      <c r="AG37">
        <v>320.36760000000021</v>
      </c>
      <c r="AH37">
        <v>620.02499999999986</v>
      </c>
      <c r="AI37">
        <v>1531.0208000000014</v>
      </c>
      <c r="AJ37">
        <v>3097.5960000000005</v>
      </c>
      <c r="AK37">
        <v>6185.2187999999987</v>
      </c>
    </row>
    <row r="38" spans="3:37" x14ac:dyDescent="0.25">
      <c r="C38">
        <v>1875.7159999999999</v>
      </c>
      <c r="D38">
        <v>3265.5639999999999</v>
      </c>
      <c r="E38">
        <v>8091.3239999999996</v>
      </c>
      <c r="F38">
        <v>15277.712</v>
      </c>
      <c r="G38">
        <v>24140.792000000001</v>
      </c>
      <c r="I38">
        <v>317.00400000000002</v>
      </c>
      <c r="J38">
        <v>501.71600000000001</v>
      </c>
      <c r="K38">
        <v>1093.4760000000001</v>
      </c>
      <c r="L38">
        <v>2443.4879999999998</v>
      </c>
      <c r="M38">
        <v>4897.268</v>
      </c>
      <c r="O38">
        <v>739.78339999999901</v>
      </c>
      <c r="P38">
        <v>1458.1574000000003</v>
      </c>
      <c r="Q38">
        <v>3486.8044</v>
      </c>
      <c r="R38">
        <v>6836.2363999999934</v>
      </c>
      <c r="S38">
        <v>11032.511799999984</v>
      </c>
      <c r="U38">
        <v>126.05619999999985</v>
      </c>
      <c r="V38">
        <v>238.91779999999989</v>
      </c>
      <c r="W38">
        <v>642.6753999999994</v>
      </c>
      <c r="X38">
        <v>1193.7927999999995</v>
      </c>
      <c r="Y38">
        <v>2319.2458000000015</v>
      </c>
      <c r="AA38">
        <v>2214.6413999999995</v>
      </c>
      <c r="AB38">
        <v>4241.1886000000031</v>
      </c>
      <c r="AC38">
        <v>10233.955200000008</v>
      </c>
      <c r="AD38">
        <v>19810.716400000005</v>
      </c>
      <c r="AE38">
        <v>31940.091000000004</v>
      </c>
      <c r="AG38">
        <v>315.48739999999975</v>
      </c>
      <c r="AH38">
        <v>613.33220000000028</v>
      </c>
      <c r="AI38">
        <v>1534.0501999999997</v>
      </c>
      <c r="AJ38">
        <v>3147.8291999999983</v>
      </c>
      <c r="AK38">
        <v>6280.3853999999901</v>
      </c>
    </row>
    <row r="39" spans="3:37" x14ac:dyDescent="0.25">
      <c r="C39">
        <v>1902.606</v>
      </c>
      <c r="D39">
        <v>3315.2359999999999</v>
      </c>
      <c r="E39">
        <v>8168.232</v>
      </c>
      <c r="F39">
        <v>15277.085999999999</v>
      </c>
      <c r="G39">
        <v>24088.646000000001</v>
      </c>
      <c r="I39">
        <v>300.79000000000002</v>
      </c>
      <c r="J39">
        <v>538.74400000000003</v>
      </c>
      <c r="K39">
        <v>1192.8720000000001</v>
      </c>
      <c r="L39">
        <v>2364.058</v>
      </c>
      <c r="M39">
        <v>5293.1819999999998</v>
      </c>
      <c r="O39">
        <v>745.28300000000013</v>
      </c>
      <c r="P39">
        <v>1490.4421999999993</v>
      </c>
      <c r="Q39">
        <v>3520.637000000002</v>
      </c>
      <c r="R39">
        <v>6847.927999999999</v>
      </c>
      <c r="S39">
        <v>11094.6986</v>
      </c>
      <c r="U39">
        <v>126.40999999999998</v>
      </c>
      <c r="V39">
        <v>238.14759999999953</v>
      </c>
      <c r="W39">
        <v>553.52139999999986</v>
      </c>
      <c r="X39">
        <v>1155.5239999999997</v>
      </c>
      <c r="Y39">
        <v>2288.2523999999989</v>
      </c>
      <c r="AA39">
        <v>2243.3481999999995</v>
      </c>
      <c r="AB39">
        <v>4304.251400000001</v>
      </c>
      <c r="AC39">
        <v>10384.127800000007</v>
      </c>
      <c r="AD39">
        <v>20003.155200000019</v>
      </c>
      <c r="AE39">
        <v>32113.932200000007</v>
      </c>
      <c r="AG39">
        <v>318.8552000000002</v>
      </c>
      <c r="AH39">
        <v>608.33799999999974</v>
      </c>
      <c r="AI39">
        <v>1486.1669999999992</v>
      </c>
      <c r="AJ39">
        <v>3108.8735999999994</v>
      </c>
      <c r="AK39">
        <v>6225.4948000000013</v>
      </c>
    </row>
    <row r="40" spans="3:37" x14ac:dyDescent="0.25">
      <c r="C40">
        <v>1924.1120000000001</v>
      </c>
      <c r="D40">
        <v>3389.42</v>
      </c>
      <c r="E40">
        <v>8175.0860000000002</v>
      </c>
      <c r="F40">
        <v>15630.138000000001</v>
      </c>
      <c r="G40">
        <v>24204.704000000002</v>
      </c>
      <c r="I40">
        <v>314.55</v>
      </c>
      <c r="J40">
        <v>535.69200000000001</v>
      </c>
      <c r="K40">
        <v>1113.3699999999999</v>
      </c>
      <c r="L40">
        <v>2508.9520000000002</v>
      </c>
      <c r="M40">
        <v>4840.3940000000002</v>
      </c>
      <c r="O40">
        <v>749.51019999999903</v>
      </c>
      <c r="P40">
        <v>1471.7099999999994</v>
      </c>
      <c r="Q40">
        <v>3598.3822000000014</v>
      </c>
      <c r="R40">
        <v>6931.1068000000014</v>
      </c>
      <c r="S40">
        <v>11089.021000000001</v>
      </c>
      <c r="U40">
        <v>122.19280000000002</v>
      </c>
      <c r="V40">
        <v>234.93660000000045</v>
      </c>
      <c r="W40">
        <v>592.26279999999997</v>
      </c>
      <c r="X40">
        <v>1186.3283999999999</v>
      </c>
      <c r="Y40">
        <v>2311.9591999999989</v>
      </c>
      <c r="AA40">
        <v>2273.6649999999991</v>
      </c>
      <c r="AB40">
        <v>4350.4068000000007</v>
      </c>
      <c r="AC40">
        <v>10489.769399999999</v>
      </c>
      <c r="AD40">
        <v>20081.414800000035</v>
      </c>
      <c r="AE40">
        <v>32322.380600000019</v>
      </c>
      <c r="AG40">
        <v>314.16440000000023</v>
      </c>
      <c r="AH40">
        <v>616.16140000000019</v>
      </c>
      <c r="AI40">
        <v>1548.5087999999987</v>
      </c>
      <c r="AJ40">
        <v>3064.3579999999974</v>
      </c>
      <c r="AK40">
        <v>6298.5811999999987</v>
      </c>
    </row>
    <row r="41" spans="3:37" x14ac:dyDescent="0.25">
      <c r="C41">
        <v>1942.5139999999999</v>
      </c>
      <c r="D41">
        <v>3408.8980000000001</v>
      </c>
      <c r="E41">
        <v>8378.7739999999994</v>
      </c>
      <c r="F41">
        <v>16009.317999999999</v>
      </c>
      <c r="G41">
        <v>24271.328000000001</v>
      </c>
      <c r="I41">
        <v>315.08999999999997</v>
      </c>
      <c r="J41">
        <v>503.262</v>
      </c>
      <c r="K41">
        <v>1184.8520000000001</v>
      </c>
      <c r="L41">
        <v>2361.6080000000002</v>
      </c>
      <c r="M41">
        <v>5152.2359999999999</v>
      </c>
      <c r="O41">
        <v>759.91420000000028</v>
      </c>
      <c r="P41">
        <v>1501.9489999999985</v>
      </c>
      <c r="Q41">
        <v>3661.6093999999989</v>
      </c>
      <c r="R41">
        <v>7026.3230000000076</v>
      </c>
      <c r="S41">
        <v>11234.816400000002</v>
      </c>
      <c r="U41">
        <v>124.12760000000011</v>
      </c>
      <c r="V41">
        <v>234.9477999999998</v>
      </c>
      <c r="W41">
        <v>576.66759999999999</v>
      </c>
      <c r="X41">
        <v>1130.1070000000002</v>
      </c>
      <c r="Y41">
        <v>2235.0034000000014</v>
      </c>
      <c r="AA41">
        <v>2299.8642000000004</v>
      </c>
      <c r="AB41">
        <v>4422.0685999999978</v>
      </c>
      <c r="AC41">
        <v>10674.437400000006</v>
      </c>
      <c r="AD41">
        <v>20297.116599999998</v>
      </c>
      <c r="AE41">
        <v>32395.343599999989</v>
      </c>
      <c r="AG41">
        <v>321.14280000000019</v>
      </c>
      <c r="AH41">
        <v>624.55580000000009</v>
      </c>
      <c r="AI41">
        <v>1493.8448000000003</v>
      </c>
      <c r="AJ41">
        <v>3039.7102000000018</v>
      </c>
      <c r="AK41">
        <v>6200.813799999999</v>
      </c>
    </row>
    <row r="42" spans="3:37" x14ac:dyDescent="0.25">
      <c r="C42">
        <v>1975.954</v>
      </c>
      <c r="D42">
        <v>3474.096</v>
      </c>
      <c r="E42">
        <v>8503.93</v>
      </c>
      <c r="F42">
        <v>16389.034</v>
      </c>
      <c r="G42">
        <v>24409.366000000002</v>
      </c>
      <c r="I42">
        <v>316.13600000000002</v>
      </c>
      <c r="J42">
        <v>490.06599999999997</v>
      </c>
      <c r="K42">
        <v>1268.3879999999999</v>
      </c>
      <c r="L42">
        <v>2506.0439999999999</v>
      </c>
      <c r="M42">
        <v>5503.8540000000003</v>
      </c>
      <c r="O42">
        <v>763.07240000000047</v>
      </c>
      <c r="P42">
        <v>1500.2832000000003</v>
      </c>
      <c r="Q42">
        <v>3759.203</v>
      </c>
      <c r="R42">
        <v>7216.9078000000027</v>
      </c>
      <c r="S42">
        <v>11194.162800000002</v>
      </c>
      <c r="U42">
        <v>118.29780000000014</v>
      </c>
      <c r="V42">
        <v>234.40100000000027</v>
      </c>
      <c r="W42">
        <v>593.17440000000011</v>
      </c>
      <c r="X42">
        <v>1151.3108000000002</v>
      </c>
      <c r="Y42">
        <v>2283.5895999999993</v>
      </c>
      <c r="AA42">
        <v>2330.0227999999984</v>
      </c>
      <c r="AB42">
        <v>4460.382399999994</v>
      </c>
      <c r="AC42">
        <v>10820.911799999993</v>
      </c>
      <c r="AD42">
        <v>20429.461399999993</v>
      </c>
      <c r="AE42">
        <v>32666.652800000011</v>
      </c>
      <c r="AG42">
        <v>316.50619999999992</v>
      </c>
      <c r="AH42">
        <v>611.71579999999983</v>
      </c>
      <c r="AI42">
        <v>1542.0511999999999</v>
      </c>
      <c r="AJ42">
        <v>3041.9347999999995</v>
      </c>
      <c r="AK42">
        <v>6032.4451999999983</v>
      </c>
    </row>
    <row r="43" spans="3:37" x14ac:dyDescent="0.25">
      <c r="C43">
        <v>2019.164</v>
      </c>
      <c r="D43">
        <v>3516.9160000000002</v>
      </c>
      <c r="E43">
        <v>8544.0519999999997</v>
      </c>
      <c r="F43">
        <v>16658.526000000002</v>
      </c>
      <c r="G43">
        <v>23996.482</v>
      </c>
      <c r="I43">
        <v>311.43400000000003</v>
      </c>
      <c r="J43">
        <v>538.00400000000002</v>
      </c>
      <c r="K43">
        <v>1188.934</v>
      </c>
      <c r="L43">
        <v>2272.3000000000002</v>
      </c>
      <c r="M43">
        <v>5294.2560000000003</v>
      </c>
      <c r="O43">
        <v>779.73680000000047</v>
      </c>
      <c r="P43">
        <v>1501.7874000000004</v>
      </c>
      <c r="Q43">
        <v>3699.0525999999982</v>
      </c>
      <c r="R43">
        <v>7340.8347999999996</v>
      </c>
      <c r="S43">
        <v>11124.188199999997</v>
      </c>
      <c r="U43">
        <v>115.01080000000003</v>
      </c>
      <c r="V43">
        <v>219.57139999999973</v>
      </c>
      <c r="W43">
        <v>605.39159999999993</v>
      </c>
      <c r="X43">
        <v>1203.9230000000002</v>
      </c>
      <c r="Y43">
        <v>2295.1197999999981</v>
      </c>
      <c r="AA43">
        <v>2365.0567999999998</v>
      </c>
      <c r="AB43">
        <v>4509.476999999999</v>
      </c>
      <c r="AC43">
        <v>10817.541400000007</v>
      </c>
      <c r="AD43">
        <v>20597.427199999987</v>
      </c>
      <c r="AE43">
        <v>32727.663000000037</v>
      </c>
      <c r="AG43">
        <v>322.82280000000009</v>
      </c>
      <c r="AH43">
        <v>605.04299999999944</v>
      </c>
      <c r="AI43">
        <v>1530.8644000000002</v>
      </c>
      <c r="AJ43">
        <v>3139.3857999999996</v>
      </c>
      <c r="AK43">
        <v>6146.8826000000026</v>
      </c>
    </row>
    <row r="44" spans="3:37" x14ac:dyDescent="0.25">
      <c r="C44">
        <v>2078.14</v>
      </c>
      <c r="D44">
        <v>3600.9740000000002</v>
      </c>
      <c r="E44">
        <v>8529.9580000000005</v>
      </c>
      <c r="F44">
        <v>16914.946</v>
      </c>
      <c r="G44">
        <v>23810.63</v>
      </c>
      <c r="I44">
        <v>310.75599999999997</v>
      </c>
      <c r="J44">
        <v>596.79399999999998</v>
      </c>
      <c r="K44">
        <v>1217.21</v>
      </c>
      <c r="L44">
        <v>2586.6039999999998</v>
      </c>
      <c r="M44">
        <v>5311.2039999999997</v>
      </c>
      <c r="O44">
        <v>789.19179999999983</v>
      </c>
      <c r="P44">
        <v>1542.5443999999998</v>
      </c>
      <c r="Q44">
        <v>3818.4141999999993</v>
      </c>
      <c r="R44">
        <v>7336.4470000000001</v>
      </c>
      <c r="S44">
        <v>11222.044999999998</v>
      </c>
      <c r="U44">
        <v>119.28620000000019</v>
      </c>
      <c r="V44">
        <v>239.60260000000008</v>
      </c>
      <c r="W44">
        <v>593.48040000000015</v>
      </c>
      <c r="X44">
        <v>1125.6277999999995</v>
      </c>
      <c r="Y44">
        <v>2474.5279999999971</v>
      </c>
      <c r="AA44">
        <v>2389.5442000000007</v>
      </c>
      <c r="AB44">
        <v>4577.5579999999991</v>
      </c>
      <c r="AC44">
        <v>10916.785400000001</v>
      </c>
      <c r="AD44">
        <v>20837.456600000016</v>
      </c>
      <c r="AE44">
        <v>32986.656600000024</v>
      </c>
      <c r="AG44">
        <v>321.66860000000031</v>
      </c>
      <c r="AH44">
        <v>612.92059999999969</v>
      </c>
      <c r="AI44">
        <v>1515.8383999999996</v>
      </c>
      <c r="AJ44">
        <v>3052.9401999999995</v>
      </c>
      <c r="AK44">
        <v>6249.3680000000068</v>
      </c>
    </row>
    <row r="45" spans="3:37" x14ac:dyDescent="0.25">
      <c r="C45">
        <v>2118.3919999999998</v>
      </c>
      <c r="D45">
        <v>3592.6120000000001</v>
      </c>
      <c r="E45">
        <v>8716.0460000000003</v>
      </c>
      <c r="F45">
        <v>16868.761999999999</v>
      </c>
      <c r="G45">
        <v>23579.21</v>
      </c>
      <c r="I45">
        <v>310.20400000000001</v>
      </c>
      <c r="J45">
        <v>583.31799999999998</v>
      </c>
      <c r="K45">
        <v>1133.2439999999999</v>
      </c>
      <c r="L45">
        <v>2878.1480000000001</v>
      </c>
      <c r="M45">
        <v>5099.7079999999996</v>
      </c>
      <c r="O45">
        <v>806.49540000000036</v>
      </c>
      <c r="P45">
        <v>1574.9073999999989</v>
      </c>
      <c r="Q45">
        <v>3883.2951999999964</v>
      </c>
      <c r="R45">
        <v>7268.9434000000037</v>
      </c>
      <c r="S45">
        <v>11138.848199999999</v>
      </c>
      <c r="U45">
        <v>123.2931999999999</v>
      </c>
      <c r="V45">
        <v>231.82540000000026</v>
      </c>
      <c r="W45">
        <v>589.54859999999894</v>
      </c>
      <c r="X45">
        <v>1197.815600000001</v>
      </c>
      <c r="Y45">
        <v>2400.9883999999997</v>
      </c>
      <c r="AA45">
        <v>2415.7501999999986</v>
      </c>
      <c r="AB45">
        <v>4666.1450000000004</v>
      </c>
      <c r="AC45">
        <v>11063.558000000005</v>
      </c>
      <c r="AD45">
        <v>21055.717799999999</v>
      </c>
      <c r="AE45">
        <v>33200.02380000001</v>
      </c>
      <c r="AG45">
        <v>327.10800000000023</v>
      </c>
      <c r="AH45">
        <v>621.73300000000086</v>
      </c>
      <c r="AI45">
        <v>1545.0057999999999</v>
      </c>
      <c r="AJ45">
        <v>3011.406800000002</v>
      </c>
      <c r="AK45">
        <v>6246.7963999999956</v>
      </c>
    </row>
    <row r="46" spans="3:37" x14ac:dyDescent="0.25">
      <c r="C46">
        <v>2139.8000000000002</v>
      </c>
      <c r="D46">
        <v>3623.7640000000001</v>
      </c>
      <c r="E46">
        <v>8778.4920000000002</v>
      </c>
      <c r="F46">
        <v>16968.198</v>
      </c>
      <c r="G46">
        <v>23785.727999999999</v>
      </c>
      <c r="I46">
        <v>324.08</v>
      </c>
      <c r="J46">
        <v>542.29999999999995</v>
      </c>
      <c r="K46">
        <v>1268.7940000000001</v>
      </c>
      <c r="L46">
        <v>2505.8040000000001</v>
      </c>
      <c r="M46">
        <v>5636.73</v>
      </c>
      <c r="O46">
        <v>810.2759999999995</v>
      </c>
      <c r="P46">
        <v>1575.9454000000001</v>
      </c>
      <c r="Q46">
        <v>3890.7075999999979</v>
      </c>
      <c r="R46">
        <v>7400.5373999999956</v>
      </c>
      <c r="S46">
        <v>11274.909399999993</v>
      </c>
      <c r="U46">
        <v>112.53300000000013</v>
      </c>
      <c r="V46">
        <v>221.6052000000002</v>
      </c>
      <c r="W46">
        <v>598.01319999999998</v>
      </c>
      <c r="X46">
        <v>1139.7268000000015</v>
      </c>
      <c r="Y46">
        <v>2229.9444000000008</v>
      </c>
      <c r="AA46">
        <v>2438.6155999999996</v>
      </c>
      <c r="AB46">
        <v>4710.9334000000035</v>
      </c>
      <c r="AC46">
        <v>11167.779200000006</v>
      </c>
      <c r="AD46">
        <v>21317.225799999993</v>
      </c>
      <c r="AE46">
        <v>33107.710999999996</v>
      </c>
      <c r="AG46">
        <v>313.43340000000001</v>
      </c>
      <c r="AH46">
        <v>605.66440000000023</v>
      </c>
      <c r="AI46">
        <v>1526.7112000000013</v>
      </c>
      <c r="AJ46">
        <v>3012.7052000000035</v>
      </c>
      <c r="AK46">
        <v>6219.6943999999976</v>
      </c>
    </row>
    <row r="47" spans="3:37" x14ac:dyDescent="0.25">
      <c r="C47">
        <v>2183.462</v>
      </c>
      <c r="D47">
        <v>3669.5740000000001</v>
      </c>
      <c r="E47">
        <v>8869.6620000000003</v>
      </c>
      <c r="F47">
        <v>16835.984</v>
      </c>
      <c r="G47">
        <v>23326.702000000001</v>
      </c>
      <c r="I47">
        <v>303.85399999999998</v>
      </c>
      <c r="J47">
        <v>558.53800000000001</v>
      </c>
      <c r="K47">
        <v>1230.306</v>
      </c>
      <c r="L47">
        <v>2379.8339999999998</v>
      </c>
      <c r="M47">
        <v>5267.4539999999997</v>
      </c>
      <c r="O47">
        <v>825.41080000000147</v>
      </c>
      <c r="P47">
        <v>1623.1487999999999</v>
      </c>
      <c r="Q47">
        <v>3928.1380000000026</v>
      </c>
      <c r="R47">
        <v>7487.4241999999958</v>
      </c>
      <c r="S47">
        <v>11113.619800000006</v>
      </c>
      <c r="U47">
        <v>117.3372</v>
      </c>
      <c r="V47">
        <v>225.24979999999977</v>
      </c>
      <c r="W47">
        <v>594.08360000000005</v>
      </c>
      <c r="X47">
        <v>1164.1268</v>
      </c>
      <c r="Y47">
        <v>2384.498</v>
      </c>
      <c r="AA47">
        <v>2464.8000000000002</v>
      </c>
      <c r="AB47">
        <v>4761.9184000000023</v>
      </c>
      <c r="AC47">
        <v>11321.269599999991</v>
      </c>
      <c r="AD47">
        <v>21491.322200000002</v>
      </c>
      <c r="AE47">
        <v>33135.185800000021</v>
      </c>
      <c r="AG47">
        <v>317.89400000000006</v>
      </c>
      <c r="AH47">
        <v>604.68260000000055</v>
      </c>
      <c r="AI47">
        <v>1549.5875999999985</v>
      </c>
      <c r="AJ47">
        <v>3078.6292000000003</v>
      </c>
      <c r="AK47">
        <v>6362.308799999998</v>
      </c>
    </row>
    <row r="48" spans="3:37" x14ac:dyDescent="0.25">
      <c r="C48">
        <v>2195.5279999999998</v>
      </c>
      <c r="D48">
        <v>3675.28</v>
      </c>
      <c r="E48">
        <v>8821.3179999999993</v>
      </c>
      <c r="F48">
        <v>16986.815999999999</v>
      </c>
      <c r="G48">
        <v>23533.328000000001</v>
      </c>
      <c r="I48">
        <v>329.846</v>
      </c>
      <c r="J48">
        <v>532.03800000000001</v>
      </c>
      <c r="K48">
        <v>1263.0440000000001</v>
      </c>
      <c r="L48">
        <v>2436.84</v>
      </c>
      <c r="M48">
        <v>5123.5020000000004</v>
      </c>
      <c r="O48">
        <v>827.90819999999985</v>
      </c>
      <c r="P48">
        <v>1636.6059999999995</v>
      </c>
      <c r="Q48">
        <v>3944.7449999999994</v>
      </c>
      <c r="R48">
        <v>7572.3949999999904</v>
      </c>
      <c r="S48">
        <v>11357.224200000001</v>
      </c>
      <c r="U48">
        <v>121.84579999999957</v>
      </c>
      <c r="V48">
        <v>247.57520000000005</v>
      </c>
      <c r="W48">
        <v>583.96300000000019</v>
      </c>
      <c r="X48">
        <v>1195.3844000000004</v>
      </c>
      <c r="Y48">
        <v>2379.34</v>
      </c>
      <c r="AA48">
        <v>2479.4026000000003</v>
      </c>
      <c r="AB48">
        <v>4805.2255999999988</v>
      </c>
      <c r="AC48">
        <v>11410.724999999997</v>
      </c>
      <c r="AD48">
        <v>21608.423000000003</v>
      </c>
      <c r="AE48">
        <v>33135.3534</v>
      </c>
      <c r="AG48">
        <v>313.49740000000025</v>
      </c>
      <c r="AH48">
        <v>613.31240000000037</v>
      </c>
      <c r="AI48">
        <v>1480.7154</v>
      </c>
      <c r="AJ48">
        <v>3059.8492000000024</v>
      </c>
      <c r="AK48">
        <v>6348.8275999999996</v>
      </c>
    </row>
    <row r="49" spans="3:37" x14ac:dyDescent="0.25">
      <c r="C49">
        <v>2210.46</v>
      </c>
      <c r="D49">
        <v>3720.18</v>
      </c>
      <c r="E49">
        <v>9012.86</v>
      </c>
      <c r="F49">
        <v>17052.862000000001</v>
      </c>
      <c r="G49">
        <v>23393.946</v>
      </c>
      <c r="I49">
        <v>331.56400000000002</v>
      </c>
      <c r="J49">
        <v>539.62</v>
      </c>
      <c r="K49">
        <v>1166.0940000000001</v>
      </c>
      <c r="L49">
        <v>2588.5540000000001</v>
      </c>
      <c r="M49">
        <v>5201.9780000000001</v>
      </c>
      <c r="O49">
        <v>836.03979999999967</v>
      </c>
      <c r="P49">
        <v>1660.0956000000006</v>
      </c>
      <c r="Q49">
        <v>3995.8094000000015</v>
      </c>
      <c r="R49">
        <v>7632.6213999999954</v>
      </c>
      <c r="S49">
        <v>11500.023399999995</v>
      </c>
      <c r="U49">
        <v>111.60800000000006</v>
      </c>
      <c r="V49">
        <v>239.18800000000002</v>
      </c>
      <c r="W49">
        <v>581.06920000000036</v>
      </c>
      <c r="X49">
        <v>1168.4124000000006</v>
      </c>
      <c r="Y49">
        <v>2317.2384000000002</v>
      </c>
      <c r="AA49">
        <v>2503.4353999999994</v>
      </c>
      <c r="AB49">
        <v>4848.655999999999</v>
      </c>
      <c r="AC49">
        <v>11474.526199999991</v>
      </c>
      <c r="AD49">
        <v>21796.447399999994</v>
      </c>
      <c r="AE49">
        <v>33432.762600000009</v>
      </c>
      <c r="AG49">
        <v>308.90879999999987</v>
      </c>
      <c r="AH49">
        <v>606.66520000000003</v>
      </c>
      <c r="AI49">
        <v>1515.9308000000003</v>
      </c>
      <c r="AJ49">
        <v>2985.5031999999983</v>
      </c>
      <c r="AK49">
        <v>6183.2703999999985</v>
      </c>
    </row>
    <row r="50" spans="3:37" x14ac:dyDescent="0.25">
      <c r="C50">
        <v>2242.19</v>
      </c>
      <c r="D50">
        <v>3778.4879999999998</v>
      </c>
      <c r="E50">
        <v>9204.77</v>
      </c>
      <c r="F50">
        <v>17088.835999999999</v>
      </c>
      <c r="G50">
        <v>23532.112000000001</v>
      </c>
      <c r="I50">
        <v>331.51799999999997</v>
      </c>
      <c r="J50">
        <v>519.84799999999996</v>
      </c>
      <c r="K50">
        <v>1171.23</v>
      </c>
      <c r="L50">
        <v>2510.4340000000002</v>
      </c>
      <c r="M50">
        <v>5644.6620000000003</v>
      </c>
      <c r="O50">
        <v>840.6438000000004</v>
      </c>
      <c r="P50">
        <v>1663.5014000000008</v>
      </c>
      <c r="Q50">
        <v>4095.8645999999985</v>
      </c>
      <c r="R50">
        <v>7800.5998000000018</v>
      </c>
      <c r="S50">
        <v>11413.901400000006</v>
      </c>
      <c r="U50">
        <v>123.7195999999998</v>
      </c>
      <c r="V50">
        <v>226.87740000000036</v>
      </c>
      <c r="W50">
        <v>597.72480000000041</v>
      </c>
      <c r="X50">
        <v>1162.2328000000002</v>
      </c>
      <c r="Y50">
        <v>2447.4964</v>
      </c>
      <c r="AA50">
        <v>2529.6626000000006</v>
      </c>
      <c r="AB50">
        <v>4902.1721999999936</v>
      </c>
      <c r="AC50">
        <v>11563.307400000002</v>
      </c>
      <c r="AD50">
        <v>21966.412200000002</v>
      </c>
      <c r="AE50">
        <v>33550.156599999995</v>
      </c>
      <c r="AG50">
        <v>316.53120000000047</v>
      </c>
      <c r="AH50">
        <v>608.66859999999986</v>
      </c>
      <c r="AI50">
        <v>1520.4347999999995</v>
      </c>
      <c r="AJ50">
        <v>3003.1512000000016</v>
      </c>
      <c r="AK50">
        <v>6305.8396000000039</v>
      </c>
    </row>
    <row r="51" spans="3:37" x14ac:dyDescent="0.25">
      <c r="C51">
        <v>2269.4839999999999</v>
      </c>
      <c r="D51">
        <v>3777.174</v>
      </c>
      <c r="E51">
        <v>9203.1939999999995</v>
      </c>
      <c r="F51">
        <v>17177.25</v>
      </c>
      <c r="G51">
        <v>23679.045999999998</v>
      </c>
      <c r="I51">
        <v>312.40600000000001</v>
      </c>
      <c r="J51">
        <v>477.75400000000002</v>
      </c>
      <c r="K51">
        <v>1141.404</v>
      </c>
      <c r="L51">
        <v>2464.2379999999998</v>
      </c>
      <c r="M51">
        <v>5460.0219999999999</v>
      </c>
      <c r="O51">
        <v>847.65679999999986</v>
      </c>
      <c r="P51">
        <v>1674.1417999999999</v>
      </c>
      <c r="Q51">
        <v>4134.1920000000027</v>
      </c>
      <c r="R51">
        <v>7837.3503999999975</v>
      </c>
      <c r="S51">
        <v>11504.3928</v>
      </c>
      <c r="U51">
        <v>105.68379999999995</v>
      </c>
      <c r="V51">
        <v>235.03079999999977</v>
      </c>
      <c r="W51">
        <v>557.24219999999957</v>
      </c>
      <c r="X51">
        <v>1253.8305999999991</v>
      </c>
      <c r="Y51">
        <v>2390.7941999999989</v>
      </c>
      <c r="AA51">
        <v>2548.4243999999999</v>
      </c>
      <c r="AB51">
        <v>4957.6885999999986</v>
      </c>
      <c r="AC51">
        <v>11684.997600000008</v>
      </c>
      <c r="AD51">
        <v>22132.442800000001</v>
      </c>
      <c r="AE51">
        <v>33566.314800000022</v>
      </c>
      <c r="AG51">
        <v>314.33340000000027</v>
      </c>
      <c r="AH51">
        <v>602.44920000000047</v>
      </c>
      <c r="AI51">
        <v>1559.3846000000001</v>
      </c>
      <c r="AJ51">
        <v>3065.5322000000028</v>
      </c>
      <c r="AK51">
        <v>6316.0229999999929</v>
      </c>
    </row>
    <row r="52" spans="3:37" x14ac:dyDescent="0.25">
      <c r="C52">
        <v>2320.4859999999999</v>
      </c>
      <c r="D52">
        <v>3842.8339999999998</v>
      </c>
      <c r="E52">
        <v>9359.9619999999995</v>
      </c>
      <c r="F52">
        <v>17306.759999999998</v>
      </c>
      <c r="G52">
        <v>23889.045999999998</v>
      </c>
      <c r="I52">
        <v>306.97800000000001</v>
      </c>
      <c r="J52">
        <v>537.50400000000002</v>
      </c>
      <c r="K52">
        <v>1236.9839999999999</v>
      </c>
      <c r="L52">
        <v>2473.81</v>
      </c>
      <c r="M52">
        <v>5281.6239999999998</v>
      </c>
      <c r="O52">
        <v>862.78560000000016</v>
      </c>
      <c r="P52">
        <v>1699.0427999999993</v>
      </c>
      <c r="Q52">
        <v>4108.325399999997</v>
      </c>
      <c r="R52">
        <v>7895.2543999999898</v>
      </c>
      <c r="S52">
        <v>11271.643600000001</v>
      </c>
      <c r="U52">
        <v>119.51479999999975</v>
      </c>
      <c r="V52">
        <v>229.70779999999988</v>
      </c>
      <c r="W52">
        <v>595.48340000000019</v>
      </c>
      <c r="X52">
        <v>1148.1052000000013</v>
      </c>
      <c r="Y52">
        <v>2239.9071999999992</v>
      </c>
      <c r="AA52">
        <v>2589.1996000000004</v>
      </c>
      <c r="AB52">
        <v>5009.1112000000066</v>
      </c>
      <c r="AC52">
        <v>11763.489800000007</v>
      </c>
      <c r="AD52">
        <v>22239.326800000013</v>
      </c>
      <c r="AE52">
        <v>33741.43799999998</v>
      </c>
      <c r="AG52">
        <v>316.91719999999998</v>
      </c>
      <c r="AH52">
        <v>613.20339999999999</v>
      </c>
      <c r="AI52">
        <v>1546.0093999999992</v>
      </c>
      <c r="AJ52">
        <v>3140.3768000000009</v>
      </c>
      <c r="AK52">
        <v>6114.1384000000016</v>
      </c>
    </row>
    <row r="53" spans="3:37" x14ac:dyDescent="0.25">
      <c r="C53">
        <v>2339.2919999999999</v>
      </c>
      <c r="D53">
        <v>3864.1979999999999</v>
      </c>
      <c r="E53">
        <v>9449.848</v>
      </c>
      <c r="F53">
        <v>17124.009999999998</v>
      </c>
      <c r="G53">
        <v>23907.808000000001</v>
      </c>
      <c r="I53">
        <v>309.61399999999998</v>
      </c>
      <c r="J53">
        <v>490.988</v>
      </c>
      <c r="K53">
        <v>1088.182</v>
      </c>
      <c r="L53">
        <v>2315.982</v>
      </c>
      <c r="M53">
        <v>5434.21</v>
      </c>
      <c r="O53">
        <v>874.87760000000026</v>
      </c>
      <c r="P53">
        <v>1737.8343999999984</v>
      </c>
      <c r="Q53">
        <v>4170.0582000000022</v>
      </c>
      <c r="R53">
        <v>7951.5032000000056</v>
      </c>
      <c r="S53">
        <v>11309.079399999997</v>
      </c>
      <c r="U53">
        <v>124.01720000000013</v>
      </c>
      <c r="V53">
        <v>239.53119999999998</v>
      </c>
      <c r="W53">
        <v>601.6748000000008</v>
      </c>
      <c r="X53">
        <v>1175.8840000000009</v>
      </c>
      <c r="Y53">
        <v>2357.517800000001</v>
      </c>
      <c r="AA53">
        <v>2620.9656000000009</v>
      </c>
      <c r="AB53">
        <v>5051.8620000000001</v>
      </c>
      <c r="AC53">
        <v>11915.859800000006</v>
      </c>
      <c r="AD53">
        <v>22516.933599999989</v>
      </c>
      <c r="AE53">
        <v>33719.907399999975</v>
      </c>
      <c r="AG53">
        <v>318.56639999999987</v>
      </c>
      <c r="AH53">
        <v>612.06079999999997</v>
      </c>
      <c r="AI53">
        <v>1572.1847999999993</v>
      </c>
      <c r="AJ53">
        <v>3109.93</v>
      </c>
      <c r="AK53">
        <v>6293.7545999999993</v>
      </c>
    </row>
    <row r="54" spans="3:37" x14ac:dyDescent="0.25">
      <c r="C54">
        <v>2330.9780000000001</v>
      </c>
      <c r="D54">
        <v>3945.1280000000002</v>
      </c>
      <c r="E54">
        <v>9464.74</v>
      </c>
      <c r="F54">
        <v>17070.182000000001</v>
      </c>
      <c r="G54">
        <v>24256</v>
      </c>
      <c r="I54">
        <v>322.45800000000003</v>
      </c>
      <c r="J54">
        <v>512.27</v>
      </c>
      <c r="K54">
        <v>1164.7639999999999</v>
      </c>
      <c r="L54">
        <v>2476.06</v>
      </c>
      <c r="M54">
        <v>5488.78</v>
      </c>
      <c r="O54">
        <v>869.65419999999995</v>
      </c>
      <c r="P54">
        <v>1765.4001999999978</v>
      </c>
      <c r="Q54">
        <v>4238.0426000000016</v>
      </c>
      <c r="R54">
        <v>8099.906200000004</v>
      </c>
      <c r="S54">
        <v>11184.159000000011</v>
      </c>
      <c r="U54">
        <v>121.16300000000015</v>
      </c>
      <c r="V54">
        <v>234.64219999999986</v>
      </c>
      <c r="W54">
        <v>612.19160000000022</v>
      </c>
      <c r="X54">
        <v>1136.2638000000002</v>
      </c>
      <c r="Y54">
        <v>2480.6183999999985</v>
      </c>
      <c r="AA54">
        <v>2647.1170000000016</v>
      </c>
      <c r="AB54">
        <v>5114.3850000000002</v>
      </c>
      <c r="AC54">
        <v>12019.352999999983</v>
      </c>
      <c r="AD54">
        <v>22664.983800000013</v>
      </c>
      <c r="AE54">
        <v>33849.340599999989</v>
      </c>
      <c r="AG54">
        <v>316.54139999999978</v>
      </c>
      <c r="AH54">
        <v>624.24860000000001</v>
      </c>
      <c r="AI54">
        <v>1514.2599999999998</v>
      </c>
      <c r="AJ54">
        <v>3035.1606000000002</v>
      </c>
      <c r="AK54">
        <v>6070.6380000000026</v>
      </c>
    </row>
    <row r="55" spans="3:37" x14ac:dyDescent="0.25">
      <c r="C55">
        <v>2396.9960000000001</v>
      </c>
      <c r="D55">
        <v>3971.5520000000001</v>
      </c>
      <c r="E55">
        <v>9600.2939999999999</v>
      </c>
      <c r="F55">
        <v>17334.732</v>
      </c>
      <c r="G55">
        <v>24013.526000000002</v>
      </c>
      <c r="I55">
        <v>319.714</v>
      </c>
      <c r="J55">
        <v>518.36800000000005</v>
      </c>
      <c r="K55">
        <v>1222.662</v>
      </c>
      <c r="L55">
        <v>2595.9540000000002</v>
      </c>
      <c r="M55">
        <v>5295.3180000000002</v>
      </c>
      <c r="O55">
        <v>883.68719999999905</v>
      </c>
      <c r="P55">
        <v>1783.1743999999987</v>
      </c>
      <c r="Q55">
        <v>4286.6938</v>
      </c>
      <c r="R55">
        <v>8350.4590000000007</v>
      </c>
      <c r="S55">
        <v>11369.902999999993</v>
      </c>
      <c r="U55">
        <v>113.94019999999968</v>
      </c>
      <c r="V55">
        <v>220.30179999999984</v>
      </c>
      <c r="W55">
        <v>581.74079999999947</v>
      </c>
      <c r="X55">
        <v>1206.2839999999994</v>
      </c>
      <c r="Y55">
        <v>2381.5015999999982</v>
      </c>
      <c r="AA55">
        <v>2672.6296000000007</v>
      </c>
      <c r="AB55">
        <v>5182.0115999999989</v>
      </c>
      <c r="AC55">
        <v>12137.408600000002</v>
      </c>
      <c r="AD55">
        <v>22832.899400000006</v>
      </c>
      <c r="AE55">
        <v>34184.010999999977</v>
      </c>
      <c r="AG55">
        <v>327.56620000000009</v>
      </c>
      <c r="AH55">
        <v>599.24859999999944</v>
      </c>
      <c r="AI55">
        <v>1496.079999999999</v>
      </c>
      <c r="AJ55">
        <v>3076.1416000000031</v>
      </c>
      <c r="AK55">
        <v>6237.0464000000011</v>
      </c>
    </row>
    <row r="56" spans="3:37" x14ac:dyDescent="0.25">
      <c r="C56">
        <v>2438.3359999999998</v>
      </c>
      <c r="D56">
        <v>4042.5859999999998</v>
      </c>
      <c r="E56">
        <v>9734.5259999999998</v>
      </c>
      <c r="F56">
        <v>17643.901999999998</v>
      </c>
      <c r="G56">
        <v>23937.173999999999</v>
      </c>
      <c r="I56">
        <v>321.39600000000002</v>
      </c>
      <c r="J56">
        <v>460.88600000000002</v>
      </c>
      <c r="K56">
        <v>1232.748</v>
      </c>
      <c r="L56">
        <v>2639.5340000000001</v>
      </c>
      <c r="M56">
        <v>5494.6120000000001</v>
      </c>
      <c r="O56">
        <v>896.40040000000022</v>
      </c>
      <c r="P56">
        <v>1803.0705999999998</v>
      </c>
      <c r="Q56">
        <v>4308.3262000000004</v>
      </c>
      <c r="R56">
        <v>8339.4478000000072</v>
      </c>
      <c r="S56">
        <v>11450.769199999993</v>
      </c>
      <c r="U56">
        <v>125.02120000000001</v>
      </c>
      <c r="V56">
        <v>230.21739999999963</v>
      </c>
      <c r="W56">
        <v>601.80680000000064</v>
      </c>
      <c r="X56">
        <v>1178.5580000000009</v>
      </c>
      <c r="Y56">
        <v>2491.0150000000003</v>
      </c>
      <c r="AA56">
        <v>2697.878799999999</v>
      </c>
      <c r="AB56">
        <v>5213.8849999999975</v>
      </c>
      <c r="AC56">
        <v>12268.829399999997</v>
      </c>
      <c r="AD56">
        <v>22866.029399999992</v>
      </c>
      <c r="AE56">
        <v>34430.785599999996</v>
      </c>
      <c r="AG56">
        <v>319.80120000000011</v>
      </c>
      <c r="AH56">
        <v>591.16859999999963</v>
      </c>
      <c r="AI56">
        <v>1529.7908000000007</v>
      </c>
      <c r="AJ56">
        <v>3093.7595999999994</v>
      </c>
      <c r="AK56">
        <v>6303.835399999999</v>
      </c>
    </row>
    <row r="57" spans="3:37" x14ac:dyDescent="0.25">
      <c r="C57">
        <v>2453.8760000000002</v>
      </c>
      <c r="D57">
        <v>4069.4780000000001</v>
      </c>
      <c r="E57">
        <v>9731.7780000000002</v>
      </c>
      <c r="F57">
        <v>17499.988000000001</v>
      </c>
      <c r="G57">
        <v>23599.137999999999</v>
      </c>
      <c r="I57">
        <v>309.49200000000002</v>
      </c>
      <c r="J57">
        <v>508.452</v>
      </c>
      <c r="K57">
        <v>1203.5039999999999</v>
      </c>
      <c r="L57">
        <v>2544.7420000000002</v>
      </c>
      <c r="M57">
        <v>5478.8720000000003</v>
      </c>
      <c r="O57">
        <v>904.12960000000021</v>
      </c>
      <c r="P57">
        <v>1820.0894000000003</v>
      </c>
      <c r="Q57">
        <v>4258.2742000000026</v>
      </c>
      <c r="R57">
        <v>8353.3878000000059</v>
      </c>
      <c r="S57">
        <v>11260.178600000005</v>
      </c>
      <c r="U57">
        <v>121.30800000000028</v>
      </c>
      <c r="V57">
        <v>249.17919999999972</v>
      </c>
      <c r="W57">
        <v>611.2148000000002</v>
      </c>
      <c r="X57">
        <v>1111.9779999999992</v>
      </c>
      <c r="Y57">
        <v>2432.085399999999</v>
      </c>
      <c r="AA57">
        <v>2722.2504000000013</v>
      </c>
      <c r="AB57">
        <v>5269.1205999999947</v>
      </c>
      <c r="AC57">
        <v>12356.068199999987</v>
      </c>
      <c r="AD57">
        <v>23070.406600000009</v>
      </c>
      <c r="AE57">
        <v>34380.958200000015</v>
      </c>
      <c r="AG57">
        <v>314.39480000000003</v>
      </c>
      <c r="AH57">
        <v>607.37519999999984</v>
      </c>
      <c r="AI57">
        <v>1563.9824000000008</v>
      </c>
      <c r="AJ57">
        <v>3041.423600000001</v>
      </c>
      <c r="AK57">
        <v>6280.1034000000045</v>
      </c>
    </row>
    <row r="58" spans="3:37" x14ac:dyDescent="0.25">
      <c r="C58">
        <v>2485.154</v>
      </c>
      <c r="D58">
        <v>4121.3119999999999</v>
      </c>
      <c r="E58">
        <v>9636.9439999999995</v>
      </c>
      <c r="F58">
        <v>17612.934000000001</v>
      </c>
      <c r="G58">
        <v>23665.896000000001</v>
      </c>
      <c r="I58">
        <v>318.45400000000001</v>
      </c>
      <c r="J58">
        <v>551.57399999999996</v>
      </c>
      <c r="K58">
        <v>1195.4259999999999</v>
      </c>
      <c r="L58">
        <v>2317.2539999999999</v>
      </c>
      <c r="M58">
        <v>5092.1059999999998</v>
      </c>
      <c r="O58">
        <v>900.11860000000001</v>
      </c>
      <c r="P58">
        <v>1825.7219999999995</v>
      </c>
      <c r="Q58">
        <v>4284.5538000000006</v>
      </c>
      <c r="R58">
        <v>8339.8338000000076</v>
      </c>
      <c r="S58">
        <v>11252.650599999994</v>
      </c>
      <c r="U58">
        <v>122.58819999999997</v>
      </c>
      <c r="V58">
        <v>228.92020000000005</v>
      </c>
      <c r="W58">
        <v>573.99400000000071</v>
      </c>
      <c r="X58">
        <v>1236.8156000000001</v>
      </c>
      <c r="Y58">
        <v>2343.782799999999</v>
      </c>
      <c r="AA58">
        <v>2745.658200000003</v>
      </c>
      <c r="AB58">
        <v>5314.0111999999981</v>
      </c>
      <c r="AC58">
        <v>12494.336599999995</v>
      </c>
      <c r="AD58">
        <v>23186.650999999976</v>
      </c>
      <c r="AE58">
        <v>34272.01219999999</v>
      </c>
      <c r="AG58">
        <v>322.45779999999996</v>
      </c>
      <c r="AH58">
        <v>589.67539999999974</v>
      </c>
      <c r="AI58">
        <v>1581.3140000000005</v>
      </c>
      <c r="AJ58">
        <v>2959.7027999999987</v>
      </c>
      <c r="AK58">
        <v>6261.8136000000031</v>
      </c>
    </row>
    <row r="59" spans="3:37" x14ac:dyDescent="0.25">
      <c r="C59">
        <v>2498.7260000000001</v>
      </c>
      <c r="D59">
        <v>4129.7219999999998</v>
      </c>
      <c r="E59">
        <v>9784.18</v>
      </c>
      <c r="F59">
        <v>17647.745999999999</v>
      </c>
      <c r="G59">
        <v>23658.353999999999</v>
      </c>
      <c r="I59">
        <v>311.17200000000003</v>
      </c>
      <c r="J59">
        <v>531.41</v>
      </c>
      <c r="K59">
        <v>1147.6559999999999</v>
      </c>
      <c r="L59">
        <v>2507.5439999999999</v>
      </c>
      <c r="M59">
        <v>5086.8180000000002</v>
      </c>
      <c r="O59">
        <v>905.59100000000012</v>
      </c>
      <c r="P59">
        <v>1856.4339999999982</v>
      </c>
      <c r="Q59">
        <v>4305.653199999997</v>
      </c>
      <c r="R59">
        <v>8430.6080000000002</v>
      </c>
      <c r="S59">
        <v>11286.838199999989</v>
      </c>
      <c r="U59">
        <v>122.56720000000014</v>
      </c>
      <c r="V59">
        <v>232.30120000000019</v>
      </c>
      <c r="W59">
        <v>577.46580000000017</v>
      </c>
      <c r="X59">
        <v>1170.1089999999997</v>
      </c>
      <c r="Y59">
        <v>2233.3448000000017</v>
      </c>
      <c r="AA59">
        <v>2767.8953999999999</v>
      </c>
      <c r="AB59">
        <v>5367.177200000001</v>
      </c>
      <c r="AC59">
        <v>12567.179200000002</v>
      </c>
      <c r="AD59">
        <v>23325.752799999998</v>
      </c>
      <c r="AE59">
        <v>34271.418599999997</v>
      </c>
      <c r="AG59">
        <v>329.80160000000012</v>
      </c>
      <c r="AH59">
        <v>606.49680000000035</v>
      </c>
      <c r="AI59">
        <v>1501.6189999999992</v>
      </c>
      <c r="AJ59">
        <v>2962.5078000000003</v>
      </c>
      <c r="AK59">
        <v>6077.2244000000028</v>
      </c>
    </row>
    <row r="60" spans="3:37" x14ac:dyDescent="0.25">
      <c r="C60">
        <v>2503.5639999999999</v>
      </c>
      <c r="D60">
        <v>4123.5519999999997</v>
      </c>
      <c r="E60">
        <v>9951.34</v>
      </c>
      <c r="F60">
        <v>17840.317999999999</v>
      </c>
      <c r="G60">
        <v>23581.82</v>
      </c>
      <c r="I60">
        <v>300.822</v>
      </c>
      <c r="J60">
        <v>501.41800000000001</v>
      </c>
      <c r="K60">
        <v>1090.2080000000001</v>
      </c>
      <c r="L60">
        <v>2468.04</v>
      </c>
      <c r="M60">
        <v>5116.37</v>
      </c>
      <c r="O60">
        <v>911.67340000000047</v>
      </c>
      <c r="P60">
        <v>1891.8508000000013</v>
      </c>
      <c r="Q60">
        <v>4355.7669999999989</v>
      </c>
      <c r="R60">
        <v>8492.465200000006</v>
      </c>
      <c r="S60">
        <v>11221.628799999986</v>
      </c>
      <c r="U60">
        <v>123.93160000000024</v>
      </c>
      <c r="V60">
        <v>221.66799999999998</v>
      </c>
      <c r="W60">
        <v>570.95299999999997</v>
      </c>
      <c r="X60">
        <v>1250.6511999999984</v>
      </c>
      <c r="Y60">
        <v>2406.608999999999</v>
      </c>
      <c r="AA60">
        <v>2789.5518000000011</v>
      </c>
      <c r="AB60">
        <v>5396.7404000000051</v>
      </c>
      <c r="AC60">
        <v>12668.468200000001</v>
      </c>
      <c r="AD60">
        <v>23534.083200000005</v>
      </c>
      <c r="AE60">
        <v>34425.196800000005</v>
      </c>
      <c r="AG60">
        <v>320.26240000000001</v>
      </c>
      <c r="AH60">
        <v>606.3531999999999</v>
      </c>
      <c r="AI60">
        <v>1467.4754000000009</v>
      </c>
      <c r="AJ60">
        <v>3069.2803999999996</v>
      </c>
      <c r="AK60">
        <v>6369.6761999999999</v>
      </c>
    </row>
    <row r="61" spans="3:37" x14ac:dyDescent="0.25">
      <c r="C61">
        <v>2534.6619999999998</v>
      </c>
      <c r="D61">
        <v>4158.1139999999996</v>
      </c>
      <c r="E61">
        <v>10068.288</v>
      </c>
      <c r="F61">
        <v>17643.54</v>
      </c>
      <c r="G61">
        <v>23644.567999999999</v>
      </c>
      <c r="I61">
        <v>327.69799999999998</v>
      </c>
      <c r="J61">
        <v>501.25400000000002</v>
      </c>
      <c r="K61">
        <v>1124.692</v>
      </c>
      <c r="L61">
        <v>2526.902</v>
      </c>
      <c r="M61">
        <v>4759.24</v>
      </c>
      <c r="O61">
        <v>911.26140000000032</v>
      </c>
      <c r="P61">
        <v>1897.3628000000003</v>
      </c>
      <c r="Q61">
        <v>4363.1922000000004</v>
      </c>
      <c r="R61">
        <v>8601.6133999999984</v>
      </c>
      <c r="S61">
        <v>11339.326799999997</v>
      </c>
      <c r="U61">
        <v>116.62239999999994</v>
      </c>
      <c r="V61">
        <v>230.20959999999994</v>
      </c>
      <c r="W61">
        <v>601.09759999999937</v>
      </c>
      <c r="X61">
        <v>1231.289</v>
      </c>
      <c r="Y61">
        <v>2346.188799999999</v>
      </c>
      <c r="AA61">
        <v>2807.0525999999982</v>
      </c>
      <c r="AB61">
        <v>5469.3843999999908</v>
      </c>
      <c r="AC61">
        <v>12727.092599999991</v>
      </c>
      <c r="AD61">
        <v>23580.072199999995</v>
      </c>
      <c r="AE61">
        <v>34517.252799999995</v>
      </c>
      <c r="AG61">
        <v>329.41079999999982</v>
      </c>
      <c r="AH61">
        <v>618.20000000000005</v>
      </c>
      <c r="AI61">
        <v>1504.4356</v>
      </c>
      <c r="AJ61">
        <v>3103.2426000000032</v>
      </c>
      <c r="AK61">
        <v>6015.5960000000041</v>
      </c>
    </row>
    <row r="62" spans="3:37" x14ac:dyDescent="0.25">
      <c r="C62">
        <v>2517.6579999999999</v>
      </c>
      <c r="D62">
        <v>4170.5820000000003</v>
      </c>
      <c r="E62">
        <v>10259.064</v>
      </c>
      <c r="F62">
        <v>17678.752</v>
      </c>
      <c r="G62">
        <v>23453.725999999999</v>
      </c>
      <c r="I62">
        <v>320.48399999999998</v>
      </c>
      <c r="J62">
        <v>514.35199999999998</v>
      </c>
      <c r="K62">
        <v>1176.9960000000001</v>
      </c>
      <c r="L62">
        <v>2389.0720000000001</v>
      </c>
      <c r="M62">
        <v>5199.0339999999997</v>
      </c>
      <c r="O62">
        <v>925.60440000000085</v>
      </c>
      <c r="P62">
        <v>1923.2709999999979</v>
      </c>
      <c r="Q62">
        <v>4333.8976000000021</v>
      </c>
      <c r="R62">
        <v>8666.6880000000074</v>
      </c>
      <c r="S62">
        <v>11306.937999999998</v>
      </c>
      <c r="U62">
        <v>120.79459999999962</v>
      </c>
      <c r="V62">
        <v>243.44739999999982</v>
      </c>
      <c r="W62">
        <v>571.29220000000032</v>
      </c>
      <c r="X62">
        <v>1218.4030000000005</v>
      </c>
      <c r="Y62">
        <v>2225.587199999999</v>
      </c>
      <c r="AA62">
        <v>2841.0920000000006</v>
      </c>
      <c r="AB62">
        <v>5526.099400000001</v>
      </c>
      <c r="AC62">
        <v>12830.379600000009</v>
      </c>
      <c r="AD62">
        <v>23680.20559999999</v>
      </c>
      <c r="AE62">
        <v>34552.187600000019</v>
      </c>
      <c r="AG62">
        <v>327.76300000000026</v>
      </c>
      <c r="AH62">
        <v>614.31460000000015</v>
      </c>
      <c r="AI62">
        <v>1519.6602000000005</v>
      </c>
      <c r="AJ62">
        <v>3100.939000000003</v>
      </c>
      <c r="AK62">
        <v>6135.0155999999988</v>
      </c>
    </row>
    <row r="63" spans="3:37" x14ac:dyDescent="0.25">
      <c r="C63">
        <v>2558.248</v>
      </c>
      <c r="D63">
        <v>4147.3919999999998</v>
      </c>
      <c r="E63">
        <v>10287.704</v>
      </c>
      <c r="F63">
        <v>17943.723999999998</v>
      </c>
      <c r="G63">
        <v>23807.006000000001</v>
      </c>
      <c r="I63">
        <v>324.61</v>
      </c>
      <c r="J63">
        <v>493.52199999999999</v>
      </c>
      <c r="K63">
        <v>1241.896</v>
      </c>
      <c r="L63">
        <v>2310.7199999999998</v>
      </c>
      <c r="M63">
        <v>5185.8680000000004</v>
      </c>
      <c r="O63">
        <v>941.41099999999994</v>
      </c>
      <c r="P63">
        <v>1934.9655999999998</v>
      </c>
      <c r="Q63">
        <v>4394.680999999995</v>
      </c>
      <c r="R63">
        <v>8715.2850000000053</v>
      </c>
      <c r="S63">
        <v>11161.419199999991</v>
      </c>
      <c r="U63">
        <v>129.30539999999985</v>
      </c>
      <c r="V63">
        <v>234.34339999999972</v>
      </c>
      <c r="W63">
        <v>577.28699999999935</v>
      </c>
      <c r="X63">
        <v>1143.4125999999987</v>
      </c>
      <c r="Y63">
        <v>2229.6308000000013</v>
      </c>
      <c r="AA63">
        <v>2862.5673999999999</v>
      </c>
      <c r="AB63">
        <v>5555.1488000000036</v>
      </c>
      <c r="AC63">
        <v>12951.093400000011</v>
      </c>
      <c r="AD63">
        <v>23812.857000000004</v>
      </c>
      <c r="AE63">
        <v>34523.649999999994</v>
      </c>
      <c r="AG63">
        <v>321.85499999999996</v>
      </c>
      <c r="AH63">
        <v>608.47539999999992</v>
      </c>
      <c r="AI63">
        <v>1502.6085999999984</v>
      </c>
      <c r="AJ63">
        <v>3005.7002000000016</v>
      </c>
      <c r="AK63">
        <v>6166.7716000000028</v>
      </c>
    </row>
    <row r="64" spans="3:37" x14ac:dyDescent="0.25">
      <c r="C64">
        <v>2593.402</v>
      </c>
      <c r="D64">
        <v>4107.6559999999999</v>
      </c>
      <c r="E64">
        <v>10423.134</v>
      </c>
      <c r="F64">
        <v>17941.62</v>
      </c>
      <c r="G64">
        <v>24046.331999999999</v>
      </c>
      <c r="I64">
        <v>329.67</v>
      </c>
      <c r="J64">
        <v>503.78399999999999</v>
      </c>
      <c r="K64">
        <v>1172.366</v>
      </c>
      <c r="L64">
        <v>2381.7280000000001</v>
      </c>
      <c r="M64">
        <v>5614.6379999999999</v>
      </c>
      <c r="O64">
        <v>955.09579999999846</v>
      </c>
      <c r="P64">
        <v>1959.0679999999988</v>
      </c>
      <c r="Q64">
        <v>4427.0805999999984</v>
      </c>
      <c r="R64">
        <v>8800.7523999999958</v>
      </c>
      <c r="S64">
        <v>11578.272799999995</v>
      </c>
      <c r="U64">
        <v>121.4096000000001</v>
      </c>
      <c r="V64">
        <v>232.69119999999975</v>
      </c>
      <c r="W64">
        <v>611.99560000000019</v>
      </c>
      <c r="X64">
        <v>1159.9585999999988</v>
      </c>
      <c r="Y64">
        <v>2397.2531999999969</v>
      </c>
      <c r="AA64">
        <v>2876.4569999999972</v>
      </c>
      <c r="AB64">
        <v>5599.8516000000045</v>
      </c>
      <c r="AC64">
        <v>13020.711799999997</v>
      </c>
      <c r="AD64">
        <v>24003.845600000004</v>
      </c>
      <c r="AE64">
        <v>34851.856000000007</v>
      </c>
      <c r="AG64">
        <v>307.95199999999988</v>
      </c>
      <c r="AH64">
        <v>641.9120000000006</v>
      </c>
      <c r="AI64">
        <v>1513.5239999999999</v>
      </c>
      <c r="AJ64">
        <v>3071.5225999999993</v>
      </c>
      <c r="AK64">
        <v>6098.6571999999996</v>
      </c>
    </row>
    <row r="65" spans="3:37" x14ac:dyDescent="0.25">
      <c r="C65">
        <v>2627.864</v>
      </c>
      <c r="D65">
        <v>4190.2920000000004</v>
      </c>
      <c r="E65">
        <v>10562.244000000001</v>
      </c>
      <c r="F65">
        <v>18273.97</v>
      </c>
      <c r="G65">
        <v>23959.076000000001</v>
      </c>
      <c r="I65">
        <v>314.07799999999997</v>
      </c>
      <c r="J65">
        <v>491.88400000000001</v>
      </c>
      <c r="K65">
        <v>1205.3140000000001</v>
      </c>
      <c r="L65">
        <v>2454.902</v>
      </c>
      <c r="M65">
        <v>5363.076</v>
      </c>
      <c r="O65">
        <v>955.89460000000111</v>
      </c>
      <c r="P65">
        <v>1951.5694000000003</v>
      </c>
      <c r="Q65">
        <v>4436.7893999999997</v>
      </c>
      <c r="R65">
        <v>8846.2513999999937</v>
      </c>
      <c r="S65">
        <v>11467.910400000001</v>
      </c>
      <c r="U65">
        <v>121.62520000000009</v>
      </c>
      <c r="V65">
        <v>225.81340000000003</v>
      </c>
      <c r="W65">
        <v>609.15199999999982</v>
      </c>
      <c r="X65">
        <v>1314.5349999999996</v>
      </c>
      <c r="Y65">
        <v>2477.2139999999995</v>
      </c>
      <c r="AA65">
        <v>2899.1030000000023</v>
      </c>
      <c r="AB65">
        <v>5639.8254000000024</v>
      </c>
      <c r="AC65">
        <v>13065.166200000016</v>
      </c>
      <c r="AD65">
        <v>24197.448599999985</v>
      </c>
      <c r="AE65">
        <v>35242.302000000032</v>
      </c>
      <c r="AG65">
        <v>317.40919999999994</v>
      </c>
      <c r="AH65">
        <v>603.29659999999967</v>
      </c>
      <c r="AI65">
        <v>1512.5607999999993</v>
      </c>
      <c r="AJ65">
        <v>3119.1774</v>
      </c>
      <c r="AK65">
        <v>6344.3420000000069</v>
      </c>
    </row>
    <row r="66" spans="3:37" x14ac:dyDescent="0.25">
      <c r="C66">
        <v>2633.93</v>
      </c>
      <c r="D66">
        <v>4170.8980000000001</v>
      </c>
      <c r="E66">
        <v>10479.058000000001</v>
      </c>
      <c r="F66">
        <v>18339.276000000002</v>
      </c>
      <c r="G66">
        <v>23534.011999999999</v>
      </c>
      <c r="I66">
        <v>331.50200000000001</v>
      </c>
      <c r="J66">
        <v>536.06600000000003</v>
      </c>
      <c r="K66">
        <v>1110.838</v>
      </c>
      <c r="L66">
        <v>2724.2420000000002</v>
      </c>
      <c r="M66">
        <v>5030.3599999999997</v>
      </c>
      <c r="O66">
        <v>967.71059999999966</v>
      </c>
      <c r="P66">
        <v>1963.4543999999976</v>
      </c>
      <c r="Q66">
        <v>4446.7121999999981</v>
      </c>
      <c r="R66">
        <v>8968.3550000000014</v>
      </c>
      <c r="S66">
        <v>11611.013199999996</v>
      </c>
      <c r="U66">
        <v>121.97719999999971</v>
      </c>
      <c r="V66">
        <v>220.37580000000023</v>
      </c>
      <c r="W66">
        <v>547.11079999999993</v>
      </c>
      <c r="X66">
        <v>1199.8880000000001</v>
      </c>
      <c r="Y66">
        <v>2545.6119999999996</v>
      </c>
      <c r="AA66">
        <v>2928.8038000000001</v>
      </c>
      <c r="AB66">
        <v>5674.1916000000065</v>
      </c>
      <c r="AC66">
        <v>13160.594600000015</v>
      </c>
      <c r="AD66">
        <v>24377.831399999974</v>
      </c>
      <c r="AE66">
        <v>35409.115600000012</v>
      </c>
      <c r="AG66">
        <v>319.56480000000016</v>
      </c>
      <c r="AH66">
        <v>605.9105999999997</v>
      </c>
      <c r="AI66">
        <v>1492.8659999999998</v>
      </c>
      <c r="AJ66">
        <v>3031.2388000000019</v>
      </c>
      <c r="AK66">
        <v>6336.6107999999958</v>
      </c>
    </row>
    <row r="67" spans="3:37" x14ac:dyDescent="0.25">
      <c r="C67">
        <v>2649.0680000000002</v>
      </c>
      <c r="D67">
        <v>4244.6360000000004</v>
      </c>
      <c r="E67">
        <v>10587.334000000001</v>
      </c>
      <c r="F67">
        <v>18642.034</v>
      </c>
      <c r="G67">
        <v>23786.428</v>
      </c>
      <c r="I67">
        <v>347.59800000000001</v>
      </c>
      <c r="J67">
        <v>483.05399999999997</v>
      </c>
      <c r="K67">
        <v>1162.328</v>
      </c>
      <c r="L67">
        <v>2546.4899999999998</v>
      </c>
      <c r="M67">
        <v>5314.5439999999999</v>
      </c>
      <c r="O67">
        <v>988.19940000000179</v>
      </c>
      <c r="P67">
        <v>1979.9367999999995</v>
      </c>
      <c r="Q67">
        <v>4516.7999999999993</v>
      </c>
      <c r="R67">
        <v>9035.3690000000024</v>
      </c>
      <c r="S67">
        <v>11574.547400000009</v>
      </c>
      <c r="U67">
        <v>119.84559999999993</v>
      </c>
      <c r="V67">
        <v>236.59679999999975</v>
      </c>
      <c r="W67">
        <v>591.96859999999901</v>
      </c>
      <c r="X67">
        <v>1185.83</v>
      </c>
      <c r="Y67">
        <v>2356.8885999999989</v>
      </c>
      <c r="AA67">
        <v>2950.8578000000025</v>
      </c>
      <c r="AB67">
        <v>5734.4935999999943</v>
      </c>
      <c r="AC67">
        <v>13305.822400000005</v>
      </c>
      <c r="AD67">
        <v>24518.252599999989</v>
      </c>
      <c r="AE67">
        <v>35205.374200000013</v>
      </c>
      <c r="AG67">
        <v>318.1451999999997</v>
      </c>
      <c r="AH67">
        <v>612.97320000000025</v>
      </c>
      <c r="AI67">
        <v>1549.3626000000013</v>
      </c>
      <c r="AJ67">
        <v>3091.8111999999983</v>
      </c>
      <c r="AK67">
        <v>6083.7357999999986</v>
      </c>
    </row>
    <row r="68" spans="3:37" x14ac:dyDescent="0.25">
      <c r="C68">
        <v>2700.7820000000002</v>
      </c>
      <c r="D68">
        <v>4297.7879999999996</v>
      </c>
      <c r="E68">
        <v>10609.748</v>
      </c>
      <c r="F68">
        <v>18815.759999999998</v>
      </c>
      <c r="G68">
        <v>23789.144</v>
      </c>
      <c r="I68">
        <v>338.59399999999999</v>
      </c>
      <c r="J68">
        <v>489.524</v>
      </c>
      <c r="K68">
        <v>1077.278</v>
      </c>
      <c r="L68">
        <v>2419.2179999999998</v>
      </c>
      <c r="M68">
        <v>5468.1880000000001</v>
      </c>
      <c r="O68">
        <v>995.68059999999957</v>
      </c>
      <c r="P68">
        <v>1966.002200000001</v>
      </c>
      <c r="Q68">
        <v>4553.8388000000014</v>
      </c>
      <c r="R68">
        <v>8962.8143999999884</v>
      </c>
      <c r="S68">
        <v>11544.208400000001</v>
      </c>
      <c r="U68">
        <v>123.73999999999985</v>
      </c>
      <c r="V68">
        <v>231.22780000000017</v>
      </c>
      <c r="W68">
        <v>573.45880000000113</v>
      </c>
      <c r="X68">
        <v>1213.6254000000008</v>
      </c>
      <c r="Y68">
        <v>2316.6562000000008</v>
      </c>
      <c r="AA68">
        <v>2987.0625999999993</v>
      </c>
      <c r="AB68">
        <v>5765.1778000000068</v>
      </c>
      <c r="AC68">
        <v>13382.190399999994</v>
      </c>
      <c r="AD68">
        <v>24703.440799999997</v>
      </c>
      <c r="AE68">
        <v>35200.342800000006</v>
      </c>
      <c r="AG68">
        <v>325.20959999999997</v>
      </c>
      <c r="AH68">
        <v>599.17500000000007</v>
      </c>
      <c r="AI68">
        <v>1500.7359999999994</v>
      </c>
      <c r="AJ68">
        <v>3182.4078000000004</v>
      </c>
      <c r="AK68">
        <v>6103.3186000000051</v>
      </c>
    </row>
    <row r="69" spans="3:37" x14ac:dyDescent="0.25">
      <c r="C69">
        <v>2707.4639999999999</v>
      </c>
      <c r="D69">
        <v>4347.0159999999996</v>
      </c>
      <c r="E69">
        <v>10570.466</v>
      </c>
      <c r="F69">
        <v>18933.738000000001</v>
      </c>
      <c r="G69">
        <v>23440.194</v>
      </c>
      <c r="I69">
        <v>330.33800000000002</v>
      </c>
      <c r="J69">
        <v>496.28399999999999</v>
      </c>
      <c r="K69">
        <v>1111.7739999999999</v>
      </c>
      <c r="L69">
        <v>2621.578</v>
      </c>
      <c r="M69">
        <v>5133.7259999999997</v>
      </c>
      <c r="O69">
        <v>992.76100000000008</v>
      </c>
      <c r="P69">
        <v>1961.1838000000007</v>
      </c>
      <c r="Q69">
        <v>4573.0772000000024</v>
      </c>
      <c r="R69">
        <v>9023.5815999999995</v>
      </c>
      <c r="S69">
        <v>11446.800199999998</v>
      </c>
      <c r="U69">
        <v>120.82040000000008</v>
      </c>
      <c r="V69">
        <v>232.25439999999995</v>
      </c>
      <c r="W69">
        <v>576.05200000000036</v>
      </c>
      <c r="X69">
        <v>1191.0112000000008</v>
      </c>
      <c r="Y69">
        <v>2391.9273999999991</v>
      </c>
      <c r="AA69">
        <v>3011.6274000000026</v>
      </c>
      <c r="AB69">
        <v>5828.4838000000027</v>
      </c>
      <c r="AC69">
        <v>13471.705600000005</v>
      </c>
      <c r="AD69">
        <v>24843.44360000001</v>
      </c>
      <c r="AE69">
        <v>35187.015800000008</v>
      </c>
      <c r="AG69">
        <v>328.64359999999988</v>
      </c>
      <c r="AH69">
        <v>610.10919999999999</v>
      </c>
      <c r="AI69">
        <v>1533.486800000001</v>
      </c>
      <c r="AJ69">
        <v>3082.2551999999991</v>
      </c>
      <c r="AK69">
        <v>6168.7330000000093</v>
      </c>
    </row>
    <row r="70" spans="3:37" x14ac:dyDescent="0.25">
      <c r="C70">
        <v>2735.02</v>
      </c>
      <c r="D70">
        <v>4428.2420000000002</v>
      </c>
      <c r="E70">
        <v>10792.456</v>
      </c>
      <c r="F70">
        <v>19201.657999999999</v>
      </c>
      <c r="G70">
        <v>23807.572</v>
      </c>
      <c r="I70">
        <v>316.88400000000001</v>
      </c>
      <c r="J70">
        <v>503.95800000000003</v>
      </c>
      <c r="K70">
        <v>1254.31</v>
      </c>
      <c r="L70">
        <v>2510.3440000000001</v>
      </c>
      <c r="M70">
        <v>5049.1580000000004</v>
      </c>
      <c r="O70">
        <v>1003.1086000000001</v>
      </c>
      <c r="P70">
        <v>1965.2980000000005</v>
      </c>
      <c r="Q70">
        <v>4607.065399999994</v>
      </c>
      <c r="R70">
        <v>9081.8732</v>
      </c>
      <c r="S70">
        <v>11316.904999999997</v>
      </c>
      <c r="U70">
        <v>115.51159999999983</v>
      </c>
      <c r="V70">
        <v>226.98939999999993</v>
      </c>
      <c r="W70">
        <v>589.45179999999948</v>
      </c>
      <c r="X70">
        <v>1131.8339999999998</v>
      </c>
      <c r="Y70">
        <v>2375.4844000000007</v>
      </c>
      <c r="AA70">
        <v>3033.9070000000024</v>
      </c>
      <c r="AB70">
        <v>5849.4100000000026</v>
      </c>
      <c r="AC70">
        <v>13567.069000000003</v>
      </c>
      <c r="AD70">
        <v>24933.904800000015</v>
      </c>
      <c r="AE70">
        <v>35273.365000000013</v>
      </c>
      <c r="AG70">
        <v>318.72399999999999</v>
      </c>
      <c r="AH70">
        <v>615.16860000000054</v>
      </c>
      <c r="AI70">
        <v>1513.7250000000004</v>
      </c>
      <c r="AJ70">
        <v>3011.8232000000044</v>
      </c>
      <c r="AK70">
        <v>6051.1831999999986</v>
      </c>
    </row>
    <row r="71" spans="3:37" x14ac:dyDescent="0.25">
      <c r="C71">
        <v>2756.32</v>
      </c>
      <c r="D71">
        <v>4395.7359999999999</v>
      </c>
      <c r="E71">
        <v>10875.157999999999</v>
      </c>
      <c r="F71">
        <v>19446.646000000001</v>
      </c>
      <c r="G71">
        <v>23704.862000000001</v>
      </c>
      <c r="I71">
        <v>349.87599999999998</v>
      </c>
      <c r="J71">
        <v>499.88600000000002</v>
      </c>
      <c r="K71">
        <v>1203.558</v>
      </c>
      <c r="L71">
        <v>2598.2919999999999</v>
      </c>
      <c r="M71">
        <v>4965.0540000000001</v>
      </c>
      <c r="O71">
        <v>1021.3057999999999</v>
      </c>
      <c r="P71">
        <v>1957.5995999999993</v>
      </c>
      <c r="Q71">
        <v>4679.3767999999991</v>
      </c>
      <c r="R71">
        <v>9084.8483999999935</v>
      </c>
      <c r="S71">
        <v>11357.020200000004</v>
      </c>
      <c r="U71">
        <v>124.80680000000005</v>
      </c>
      <c r="V71">
        <v>221.83880000000002</v>
      </c>
      <c r="W71">
        <v>593.40860000000009</v>
      </c>
      <c r="X71">
        <v>1095.5308000000007</v>
      </c>
      <c r="Y71">
        <v>2444.0827999999983</v>
      </c>
      <c r="AA71">
        <v>3056.8917999999949</v>
      </c>
      <c r="AB71">
        <v>5882.8028000000013</v>
      </c>
      <c r="AC71">
        <v>13696.180000000011</v>
      </c>
      <c r="AD71">
        <v>25234.897200000018</v>
      </c>
      <c r="AE71">
        <v>35308.490199999993</v>
      </c>
      <c r="AG71">
        <v>318.81999999999977</v>
      </c>
      <c r="AH71">
        <v>599.29800000000023</v>
      </c>
      <c r="AI71">
        <v>1555.7529999999988</v>
      </c>
      <c r="AJ71">
        <v>3060.918799999999</v>
      </c>
      <c r="AK71">
        <v>6219.3856000000023</v>
      </c>
    </row>
    <row r="72" spans="3:37" x14ac:dyDescent="0.25">
      <c r="C72">
        <v>2800.2179999999998</v>
      </c>
      <c r="D72">
        <v>4374.6080000000002</v>
      </c>
      <c r="E72">
        <v>10998.484</v>
      </c>
      <c r="F72">
        <v>19461.48</v>
      </c>
      <c r="G72">
        <v>23233.036</v>
      </c>
      <c r="I72">
        <v>309.83</v>
      </c>
      <c r="J72">
        <v>580.88400000000001</v>
      </c>
      <c r="K72">
        <v>1162.7619999999999</v>
      </c>
      <c r="L72">
        <v>2497.0059999999999</v>
      </c>
      <c r="M72">
        <v>5614.7979999999998</v>
      </c>
      <c r="O72">
        <v>1025.2862000000007</v>
      </c>
      <c r="P72">
        <v>1969.6659999999997</v>
      </c>
      <c r="Q72">
        <v>4765.5745999999936</v>
      </c>
      <c r="R72">
        <v>9136.4398000000001</v>
      </c>
      <c r="S72">
        <v>11142.60120000001</v>
      </c>
      <c r="U72">
        <v>121.68960000000014</v>
      </c>
      <c r="V72">
        <v>231.36200000000025</v>
      </c>
      <c r="W72">
        <v>577.77860000000044</v>
      </c>
      <c r="X72">
        <v>1116.4770000000001</v>
      </c>
      <c r="Y72">
        <v>2430.9814000000006</v>
      </c>
      <c r="AA72">
        <v>3078.3317999999981</v>
      </c>
      <c r="AB72">
        <v>5925.2863999999954</v>
      </c>
      <c r="AC72">
        <v>13772.510199999997</v>
      </c>
      <c r="AD72">
        <v>25403.711799999986</v>
      </c>
      <c r="AE72">
        <v>35334.096000000012</v>
      </c>
      <c r="AG72">
        <v>332.58680000000021</v>
      </c>
      <c r="AH72">
        <v>603.56239999999968</v>
      </c>
      <c r="AI72">
        <v>1522.1418000000008</v>
      </c>
      <c r="AJ72">
        <v>3169.8417999999979</v>
      </c>
      <c r="AK72">
        <v>6364.7422000000033</v>
      </c>
    </row>
    <row r="73" spans="3:37" x14ac:dyDescent="0.25">
      <c r="C73">
        <v>2816.83</v>
      </c>
      <c r="D73">
        <v>4411.4740000000002</v>
      </c>
      <c r="E73">
        <v>11107.89</v>
      </c>
      <c r="F73">
        <v>19467.887999999999</v>
      </c>
      <c r="G73">
        <v>23272.716</v>
      </c>
      <c r="I73">
        <v>308.964</v>
      </c>
      <c r="J73">
        <v>488.33</v>
      </c>
      <c r="K73">
        <v>1069.55</v>
      </c>
      <c r="L73">
        <v>2295.58</v>
      </c>
      <c r="M73">
        <v>5133.5519999999997</v>
      </c>
      <c r="O73">
        <v>1036.2521999999988</v>
      </c>
      <c r="P73">
        <v>1977.4121999999988</v>
      </c>
      <c r="Q73">
        <v>4835.9541999999983</v>
      </c>
      <c r="R73">
        <v>9175.6775999999882</v>
      </c>
      <c r="S73">
        <v>11243.326399999989</v>
      </c>
      <c r="U73">
        <v>122.8535999999999</v>
      </c>
      <c r="V73">
        <v>252.15019999999996</v>
      </c>
      <c r="W73">
        <v>592.07959999999957</v>
      </c>
      <c r="X73">
        <v>1239.7886000000003</v>
      </c>
      <c r="Y73">
        <v>2324.2356000000027</v>
      </c>
      <c r="AA73">
        <v>3105.2814000000008</v>
      </c>
      <c r="AB73">
        <v>5956.4505999999983</v>
      </c>
      <c r="AC73">
        <v>13862.814999999993</v>
      </c>
      <c r="AD73">
        <v>25565.910399999964</v>
      </c>
      <c r="AE73">
        <v>35504.708800000008</v>
      </c>
      <c r="AG73">
        <v>321.16520000000008</v>
      </c>
      <c r="AH73">
        <v>631.94619999999952</v>
      </c>
      <c r="AI73">
        <v>1501.0975999999998</v>
      </c>
      <c r="AJ73">
        <v>3096.073800000001</v>
      </c>
      <c r="AK73">
        <v>6078.0975999999964</v>
      </c>
    </row>
    <row r="74" spans="3:37" x14ac:dyDescent="0.25">
      <c r="C74">
        <v>2845.24</v>
      </c>
      <c r="D74">
        <v>4443.84</v>
      </c>
      <c r="E74">
        <v>11288.817999999999</v>
      </c>
      <c r="F74">
        <v>19615.315999999999</v>
      </c>
      <c r="G74">
        <v>23363.856</v>
      </c>
      <c r="I74">
        <v>321.73399999999998</v>
      </c>
      <c r="J74">
        <v>534.41</v>
      </c>
      <c r="K74">
        <v>1189.3520000000001</v>
      </c>
      <c r="L74">
        <v>2533.0360000000001</v>
      </c>
      <c r="M74">
        <v>5805.9960000000001</v>
      </c>
      <c r="O74">
        <v>1058.4164000000001</v>
      </c>
      <c r="P74">
        <v>1991.6926000000001</v>
      </c>
      <c r="Q74">
        <v>4831.7256000000007</v>
      </c>
      <c r="R74">
        <v>9281.6006000000052</v>
      </c>
      <c r="S74">
        <v>11230.335800000008</v>
      </c>
      <c r="U74">
        <v>114.32540000000013</v>
      </c>
      <c r="V74">
        <v>233.62440000000029</v>
      </c>
      <c r="W74">
        <v>589.87419999999952</v>
      </c>
      <c r="X74">
        <v>1221.0222000000017</v>
      </c>
      <c r="Y74">
        <v>2478.2557999999981</v>
      </c>
      <c r="AA74">
        <v>3134.882799999999</v>
      </c>
      <c r="AB74">
        <v>6005.0690000000068</v>
      </c>
      <c r="AC74">
        <v>13987.853199999998</v>
      </c>
      <c r="AD74">
        <v>25648.263400000018</v>
      </c>
      <c r="AE74">
        <v>35441.736599999989</v>
      </c>
      <c r="AG74">
        <v>320.56780000000009</v>
      </c>
      <c r="AH74">
        <v>602.41239999999925</v>
      </c>
      <c r="AI74">
        <v>1536.2585999999999</v>
      </c>
      <c r="AJ74">
        <v>3100.3949999999982</v>
      </c>
      <c r="AK74">
        <v>6422.9902000000066</v>
      </c>
    </row>
    <row r="75" spans="3:37" x14ac:dyDescent="0.25">
      <c r="C75">
        <v>2825.058</v>
      </c>
      <c r="D75">
        <v>4486.6760000000004</v>
      </c>
      <c r="E75">
        <v>11361.201999999999</v>
      </c>
      <c r="F75">
        <v>19946.03</v>
      </c>
      <c r="G75">
        <v>23553.53</v>
      </c>
      <c r="I75">
        <v>335.19</v>
      </c>
      <c r="J75">
        <v>526.63199999999995</v>
      </c>
      <c r="K75">
        <v>1211.232</v>
      </c>
      <c r="L75">
        <v>2389.8139999999999</v>
      </c>
      <c r="M75">
        <v>5603.0219999999999</v>
      </c>
      <c r="O75">
        <v>1074.0424000000003</v>
      </c>
      <c r="P75">
        <v>1992.1110000000006</v>
      </c>
      <c r="Q75">
        <v>4877.2598000000016</v>
      </c>
      <c r="R75">
        <v>9258.0453999999954</v>
      </c>
      <c r="S75">
        <v>10992.663600000009</v>
      </c>
      <c r="U75">
        <v>124.27799999999992</v>
      </c>
      <c r="V75">
        <v>233.42399999999952</v>
      </c>
      <c r="W75">
        <v>571.80460000000005</v>
      </c>
      <c r="X75">
        <v>1226.6559999999997</v>
      </c>
      <c r="Y75">
        <v>2405.6246000000015</v>
      </c>
      <c r="AA75">
        <v>3165.0172000000002</v>
      </c>
      <c r="AB75">
        <v>6044.9877999999972</v>
      </c>
      <c r="AC75">
        <v>14018.713000000003</v>
      </c>
      <c r="AD75">
        <v>25824.233000000015</v>
      </c>
      <c r="AE75">
        <v>35398.866000000016</v>
      </c>
      <c r="AG75">
        <v>320.13559999999984</v>
      </c>
      <c r="AH75">
        <v>601.52319999999986</v>
      </c>
      <c r="AI75">
        <v>1523.6782000000003</v>
      </c>
      <c r="AJ75">
        <v>3129.0667999999991</v>
      </c>
      <c r="AK75">
        <v>6108.775400000005</v>
      </c>
    </row>
    <row r="76" spans="3:37" x14ac:dyDescent="0.25">
      <c r="C76">
        <v>2855.7779999999998</v>
      </c>
      <c r="D76">
        <v>4506.1440000000002</v>
      </c>
      <c r="E76">
        <v>11290.93</v>
      </c>
      <c r="F76">
        <v>20155.547999999999</v>
      </c>
      <c r="G76">
        <v>23414.876</v>
      </c>
      <c r="I76">
        <v>318.32799999999997</v>
      </c>
      <c r="J76">
        <v>536.72799999999995</v>
      </c>
      <c r="K76">
        <v>1294.152</v>
      </c>
      <c r="L76">
        <v>2538.29</v>
      </c>
      <c r="M76">
        <v>5087.1419999999998</v>
      </c>
      <c r="O76">
        <v>1083.4358</v>
      </c>
      <c r="P76">
        <v>1999.3211999999971</v>
      </c>
      <c r="Q76">
        <v>4890.7471999999971</v>
      </c>
      <c r="R76">
        <v>9271.9841999999935</v>
      </c>
      <c r="S76">
        <v>11026.495399999996</v>
      </c>
      <c r="U76">
        <v>123.36060000000019</v>
      </c>
      <c r="V76">
        <v>232.59460000000013</v>
      </c>
      <c r="W76">
        <v>569.72020000000032</v>
      </c>
      <c r="X76">
        <v>1247.8992000000001</v>
      </c>
      <c r="Y76">
        <v>2297.1533999999992</v>
      </c>
      <c r="AA76">
        <v>3182.9729999999995</v>
      </c>
      <c r="AB76">
        <v>6051.7787999999991</v>
      </c>
      <c r="AC76">
        <v>14130.750400000003</v>
      </c>
      <c r="AD76">
        <v>25981.773799999992</v>
      </c>
      <c r="AE76">
        <v>35301.733000000007</v>
      </c>
      <c r="AG76">
        <v>317.22940000000011</v>
      </c>
      <c r="AH76">
        <v>585.36699999999917</v>
      </c>
      <c r="AI76">
        <v>1500.212199999999</v>
      </c>
      <c r="AJ76">
        <v>3245.69</v>
      </c>
      <c r="AK76">
        <v>6169.6729999999998</v>
      </c>
    </row>
    <row r="77" spans="3:37" x14ac:dyDescent="0.25">
      <c r="C77">
        <v>2867.7139999999999</v>
      </c>
      <c r="D77">
        <v>4581.0540000000001</v>
      </c>
      <c r="E77">
        <v>11466.904</v>
      </c>
      <c r="F77">
        <v>20310.135999999999</v>
      </c>
      <c r="G77">
        <v>23491.052</v>
      </c>
      <c r="I77">
        <v>315.48</v>
      </c>
      <c r="J77">
        <v>521.45799999999997</v>
      </c>
      <c r="K77">
        <v>1256.0340000000001</v>
      </c>
      <c r="L77">
        <v>2603.6559999999999</v>
      </c>
      <c r="M77">
        <v>5192.78</v>
      </c>
      <c r="O77">
        <v>1082.5806</v>
      </c>
      <c r="P77">
        <v>1999.1797999999997</v>
      </c>
      <c r="Q77">
        <v>4967.8158000000049</v>
      </c>
      <c r="R77">
        <v>9292.6107999999986</v>
      </c>
      <c r="S77">
        <v>11094.367399999997</v>
      </c>
      <c r="U77">
        <v>121.47440000000003</v>
      </c>
      <c r="V77">
        <v>232.41499999999996</v>
      </c>
      <c r="W77">
        <v>558.69459999999924</v>
      </c>
      <c r="X77">
        <v>1174.6709999999985</v>
      </c>
      <c r="Y77">
        <v>2455.2119999999995</v>
      </c>
      <c r="AA77">
        <v>3193.8745999999983</v>
      </c>
      <c r="AB77">
        <v>6104.8465999999971</v>
      </c>
      <c r="AC77">
        <v>14216.830599999994</v>
      </c>
      <c r="AD77">
        <v>26124.371200000005</v>
      </c>
      <c r="AE77">
        <v>35429.143000000025</v>
      </c>
      <c r="AG77">
        <v>312.6352</v>
      </c>
      <c r="AH77">
        <v>615.19699999999989</v>
      </c>
      <c r="AI77">
        <v>1547.2502000000002</v>
      </c>
      <c r="AJ77">
        <v>3107.4265999999984</v>
      </c>
      <c r="AK77">
        <v>6193.8839999999964</v>
      </c>
    </row>
    <row r="78" spans="3:37" x14ac:dyDescent="0.25">
      <c r="C78">
        <v>2874.9639999999999</v>
      </c>
      <c r="D78">
        <v>4543.442</v>
      </c>
      <c r="E78">
        <v>11589.371999999999</v>
      </c>
      <c r="F78">
        <v>20239.080000000002</v>
      </c>
      <c r="G78">
        <v>23239.457999999999</v>
      </c>
      <c r="I78">
        <v>313.02199999999999</v>
      </c>
      <c r="J78">
        <v>560.33600000000001</v>
      </c>
      <c r="K78">
        <v>1260.652</v>
      </c>
      <c r="L78">
        <v>2499.4479999999999</v>
      </c>
      <c r="M78">
        <v>5366.826</v>
      </c>
      <c r="O78">
        <v>1086.0891999999997</v>
      </c>
      <c r="P78">
        <v>2043.8958000000023</v>
      </c>
      <c r="Q78">
        <v>4982.3386000000037</v>
      </c>
      <c r="R78">
        <v>9311.8995999999952</v>
      </c>
      <c r="S78">
        <v>11159.810599999999</v>
      </c>
      <c r="U78">
        <v>116.16379999999965</v>
      </c>
      <c r="V78">
        <v>237.53040000000001</v>
      </c>
      <c r="W78">
        <v>604.7299999999999</v>
      </c>
      <c r="X78">
        <v>1192.4404000000006</v>
      </c>
      <c r="Y78">
        <v>2268.7111999999997</v>
      </c>
      <c r="AA78">
        <v>3218.1439999999984</v>
      </c>
      <c r="AB78">
        <v>6152.0410000000011</v>
      </c>
      <c r="AC78">
        <v>14312.813400000014</v>
      </c>
      <c r="AD78">
        <v>26158.963600000006</v>
      </c>
      <c r="AE78">
        <v>35297.710199999994</v>
      </c>
      <c r="AG78">
        <v>319.70540000000045</v>
      </c>
      <c r="AH78">
        <v>608.04079999999954</v>
      </c>
      <c r="AI78">
        <v>1543.8919999999994</v>
      </c>
      <c r="AJ78">
        <v>3118.7140000000009</v>
      </c>
      <c r="AK78">
        <v>6118.0419999999949</v>
      </c>
    </row>
    <row r="79" spans="3:37" x14ac:dyDescent="0.25">
      <c r="C79">
        <v>2915.8119999999999</v>
      </c>
      <c r="D79">
        <v>4645.308</v>
      </c>
      <c r="E79">
        <v>11787.088</v>
      </c>
      <c r="F79">
        <v>20424.144</v>
      </c>
      <c r="G79">
        <v>23350.81</v>
      </c>
      <c r="I79">
        <v>328.33600000000001</v>
      </c>
      <c r="J79">
        <v>592.21400000000006</v>
      </c>
      <c r="K79">
        <v>1203.864</v>
      </c>
      <c r="L79">
        <v>2455.7919999999999</v>
      </c>
      <c r="M79">
        <v>5449.2520000000004</v>
      </c>
      <c r="O79">
        <v>1104.1944000000005</v>
      </c>
      <c r="P79">
        <v>2079.7563999999993</v>
      </c>
      <c r="Q79">
        <v>4949.8483999999999</v>
      </c>
      <c r="R79">
        <v>9299.9120000000003</v>
      </c>
      <c r="S79">
        <v>11082.635000000004</v>
      </c>
      <c r="U79">
        <v>119.53079999999994</v>
      </c>
      <c r="V79">
        <v>246.83099999999982</v>
      </c>
      <c r="W79">
        <v>578.00420000000065</v>
      </c>
      <c r="X79">
        <v>1163.6855999999993</v>
      </c>
      <c r="Y79">
        <v>2504.3372000000008</v>
      </c>
      <c r="AA79">
        <v>3233.9559999999983</v>
      </c>
      <c r="AB79">
        <v>6175.2771999999995</v>
      </c>
      <c r="AC79">
        <v>14420.433600000009</v>
      </c>
      <c r="AD79">
        <v>26280.755999999998</v>
      </c>
      <c r="AE79">
        <v>35333.837799999979</v>
      </c>
      <c r="AG79">
        <v>321.27759999999978</v>
      </c>
      <c r="AH79">
        <v>599.7717999999993</v>
      </c>
      <c r="AI79">
        <v>1528.6845999999994</v>
      </c>
      <c r="AJ79">
        <v>3053.0160000000019</v>
      </c>
      <c r="AK79">
        <v>6276.1787999999951</v>
      </c>
    </row>
    <row r="80" spans="3:37" x14ac:dyDescent="0.25">
      <c r="C80">
        <v>2941.9940000000001</v>
      </c>
      <c r="D80">
        <v>4641.8339999999998</v>
      </c>
      <c r="E80">
        <v>11870.388000000001</v>
      </c>
      <c r="F80">
        <v>20365.946</v>
      </c>
      <c r="G80">
        <v>23953.416000000001</v>
      </c>
      <c r="I80">
        <v>332.31400000000002</v>
      </c>
      <c r="J80">
        <v>519.78200000000004</v>
      </c>
      <c r="K80">
        <v>1281.5</v>
      </c>
      <c r="L80">
        <v>2680.2860000000001</v>
      </c>
      <c r="M80">
        <v>4952.5739999999996</v>
      </c>
      <c r="O80">
        <v>1109.0823999999996</v>
      </c>
      <c r="P80">
        <v>2084.1581999999994</v>
      </c>
      <c r="Q80">
        <v>5001.7004000000006</v>
      </c>
      <c r="R80">
        <v>9319.4227999999985</v>
      </c>
      <c r="S80">
        <v>10978.7708</v>
      </c>
      <c r="U80">
        <v>120.37199999999973</v>
      </c>
      <c r="V80">
        <v>242.7433999999995</v>
      </c>
      <c r="W80">
        <v>563.55479999999943</v>
      </c>
      <c r="X80">
        <v>1186.8811999999998</v>
      </c>
      <c r="Y80">
        <v>2424.9054000000006</v>
      </c>
      <c r="AA80">
        <v>3259.6388000000002</v>
      </c>
      <c r="AB80">
        <v>6244.6106000000027</v>
      </c>
      <c r="AC80">
        <v>14541.309199999987</v>
      </c>
      <c r="AD80">
        <v>26378.481199999991</v>
      </c>
      <c r="AE80">
        <v>35266.847999999998</v>
      </c>
      <c r="AG80">
        <v>319.37199999999984</v>
      </c>
      <c r="AH80">
        <v>621.41780000000028</v>
      </c>
      <c r="AI80">
        <v>1502.5563999999977</v>
      </c>
      <c r="AJ80">
        <v>3055.5747999999985</v>
      </c>
      <c r="AK80">
        <v>6247.5566000000008</v>
      </c>
    </row>
    <row r="81" spans="3:37" x14ac:dyDescent="0.25">
      <c r="C81">
        <v>2971.7820000000002</v>
      </c>
      <c r="D81">
        <v>4675.7860000000001</v>
      </c>
      <c r="E81">
        <v>11991.27</v>
      </c>
      <c r="F81">
        <v>20403.331999999999</v>
      </c>
      <c r="G81">
        <v>23783.200000000001</v>
      </c>
      <c r="I81">
        <v>315.12799999999999</v>
      </c>
      <c r="J81">
        <v>522.10400000000004</v>
      </c>
      <c r="K81">
        <v>1154.434</v>
      </c>
      <c r="L81">
        <v>2754.806</v>
      </c>
      <c r="M81">
        <v>5731.5159999999996</v>
      </c>
      <c r="O81">
        <v>1108.4056</v>
      </c>
      <c r="P81">
        <v>2092.8152000000009</v>
      </c>
      <c r="Q81">
        <v>5038.3014000000012</v>
      </c>
      <c r="R81">
        <v>9357.4706000000042</v>
      </c>
      <c r="S81">
        <v>10780.378800000006</v>
      </c>
      <c r="U81">
        <v>115.58800000000014</v>
      </c>
      <c r="V81">
        <v>224.07899999999998</v>
      </c>
      <c r="W81">
        <v>608.72619999999927</v>
      </c>
      <c r="X81">
        <v>1146.2601999999999</v>
      </c>
      <c r="Y81">
        <v>2269.3040000000005</v>
      </c>
      <c r="AA81">
        <v>3276.1712000000043</v>
      </c>
      <c r="AB81">
        <v>6301.5139999999965</v>
      </c>
      <c r="AC81">
        <v>14669.136600000023</v>
      </c>
      <c r="AD81">
        <v>26397.689800000004</v>
      </c>
      <c r="AE81">
        <v>35353.888000000006</v>
      </c>
      <c r="AG81">
        <v>323.62599999999998</v>
      </c>
      <c r="AH81">
        <v>610.20700000000045</v>
      </c>
      <c r="AI81">
        <v>1498.7474000000004</v>
      </c>
      <c r="AJ81">
        <v>3025.0069999999987</v>
      </c>
      <c r="AK81">
        <v>6280.0975999999991</v>
      </c>
    </row>
    <row r="82" spans="3:37" x14ac:dyDescent="0.25">
      <c r="C82">
        <v>2995.24</v>
      </c>
      <c r="D82">
        <v>4690.9740000000002</v>
      </c>
      <c r="E82">
        <v>12006.058000000001</v>
      </c>
      <c r="F82">
        <v>20446.342000000001</v>
      </c>
      <c r="G82">
        <v>23919.121999999999</v>
      </c>
      <c r="I82">
        <v>322.774</v>
      </c>
      <c r="J82">
        <v>507.54</v>
      </c>
      <c r="K82">
        <v>1359.876</v>
      </c>
      <c r="L82">
        <v>2705.1219999999998</v>
      </c>
      <c r="M82">
        <v>5195.3580000000002</v>
      </c>
      <c r="O82">
        <v>1103.4884000000004</v>
      </c>
      <c r="P82">
        <v>2097.3115999999982</v>
      </c>
      <c r="Q82">
        <v>5021.9578000000047</v>
      </c>
      <c r="R82">
        <v>9421.7548000000006</v>
      </c>
      <c r="S82">
        <v>10876.271799999995</v>
      </c>
      <c r="U82">
        <v>124.22119999999994</v>
      </c>
      <c r="V82">
        <v>254.08720000000048</v>
      </c>
      <c r="W82">
        <v>557.90839999999969</v>
      </c>
      <c r="X82">
        <v>1138.5210000000006</v>
      </c>
      <c r="Y82">
        <v>2422.4565999999991</v>
      </c>
      <c r="AA82">
        <v>3297.1271999999999</v>
      </c>
      <c r="AB82">
        <v>6341.3820000000032</v>
      </c>
      <c r="AC82">
        <v>14784.031799999999</v>
      </c>
      <c r="AD82">
        <v>26535.703600000008</v>
      </c>
      <c r="AE82">
        <v>35514.830199999975</v>
      </c>
      <c r="AG82">
        <v>322.24480000000005</v>
      </c>
      <c r="AH82">
        <v>620.71839999999975</v>
      </c>
      <c r="AI82">
        <v>1497.9003999999991</v>
      </c>
      <c r="AJ82">
        <v>2999.8313999999987</v>
      </c>
      <c r="AK82">
        <v>6348.0950000000039</v>
      </c>
    </row>
    <row r="83" spans="3:37" x14ac:dyDescent="0.25">
      <c r="C83">
        <v>3021.9659999999999</v>
      </c>
      <c r="D83">
        <v>4699.2579999999998</v>
      </c>
      <c r="E83">
        <v>12281.526</v>
      </c>
      <c r="F83">
        <v>20590.116000000002</v>
      </c>
      <c r="G83">
        <v>24272.454000000002</v>
      </c>
      <c r="I83">
        <v>315.50200000000001</v>
      </c>
      <c r="J83">
        <v>535.17999999999995</v>
      </c>
      <c r="K83">
        <v>1240.0360000000001</v>
      </c>
      <c r="L83">
        <v>2382.902</v>
      </c>
      <c r="M83">
        <v>5384.9359999999997</v>
      </c>
      <c r="O83">
        <v>1105.8168000000007</v>
      </c>
      <c r="P83">
        <v>2119.6721999999982</v>
      </c>
      <c r="Q83">
        <v>5082.7526000000043</v>
      </c>
      <c r="R83">
        <v>9470.2186000000111</v>
      </c>
      <c r="S83">
        <v>10826.711599999999</v>
      </c>
      <c r="U83">
        <v>124.86360000000025</v>
      </c>
      <c r="V83">
        <v>212.68020000000001</v>
      </c>
      <c r="W83">
        <v>605.12600000000089</v>
      </c>
      <c r="X83">
        <v>1217.7578000000001</v>
      </c>
      <c r="Y83">
        <v>2372.7813999999998</v>
      </c>
      <c r="AA83">
        <v>3314.2907999999998</v>
      </c>
      <c r="AB83">
        <v>6365.7118000000009</v>
      </c>
      <c r="AC83">
        <v>14891.010600000005</v>
      </c>
      <c r="AD83">
        <v>26729.829799999985</v>
      </c>
      <c r="AE83">
        <v>35652.751599999989</v>
      </c>
      <c r="AG83">
        <v>316.67840000000007</v>
      </c>
      <c r="AH83">
        <v>610.85220000000027</v>
      </c>
      <c r="AI83">
        <v>1453.8583999999992</v>
      </c>
      <c r="AJ83">
        <v>3012.8082000000036</v>
      </c>
      <c r="AK83">
        <v>6241.3034000000052</v>
      </c>
    </row>
    <row r="84" spans="3:37" x14ac:dyDescent="0.25">
      <c r="C84">
        <v>3031.306</v>
      </c>
      <c r="D84">
        <v>4765.76</v>
      </c>
      <c r="E84">
        <v>12477.266</v>
      </c>
      <c r="F84">
        <v>20857.556</v>
      </c>
      <c r="G84">
        <v>24439.916000000001</v>
      </c>
      <c r="I84">
        <v>326.5</v>
      </c>
      <c r="J84">
        <v>524.29</v>
      </c>
      <c r="K84">
        <v>1110.6559999999999</v>
      </c>
      <c r="L84">
        <v>2466.1480000000001</v>
      </c>
      <c r="M84">
        <v>5215.9340000000002</v>
      </c>
      <c r="O84">
        <v>1105.312200000001</v>
      </c>
      <c r="P84">
        <v>2127.3225999999986</v>
      </c>
      <c r="Q84">
        <v>5142.2383999999938</v>
      </c>
      <c r="R84">
        <v>9478.3153999999977</v>
      </c>
      <c r="S84">
        <v>10682.073000000004</v>
      </c>
      <c r="U84">
        <v>127.34180000000011</v>
      </c>
      <c r="V84">
        <v>237.26000000000005</v>
      </c>
      <c r="W84">
        <v>589.6558</v>
      </c>
      <c r="X84">
        <v>1200.0419999999995</v>
      </c>
      <c r="Y84">
        <v>2333.7613999999994</v>
      </c>
      <c r="AA84">
        <v>3335.9374000000012</v>
      </c>
      <c r="AB84">
        <v>6410.4386000000059</v>
      </c>
      <c r="AC84">
        <v>14985.442400000004</v>
      </c>
      <c r="AD84">
        <v>26850.994199999983</v>
      </c>
      <c r="AE84">
        <v>35751.297399999981</v>
      </c>
      <c r="AG84">
        <v>316.62339999999995</v>
      </c>
      <c r="AH84">
        <v>625.8703999999999</v>
      </c>
      <c r="AI84">
        <v>1534.7934000000009</v>
      </c>
      <c r="AJ84">
        <v>3057.6672000000026</v>
      </c>
      <c r="AK84">
        <v>6135.1286000000027</v>
      </c>
    </row>
    <row r="85" spans="3:37" x14ac:dyDescent="0.25">
      <c r="C85">
        <v>3009.4360000000001</v>
      </c>
      <c r="D85">
        <v>4797.3860000000004</v>
      </c>
      <c r="E85">
        <v>12527.68</v>
      </c>
      <c r="F85">
        <v>21012.254000000001</v>
      </c>
      <c r="G85">
        <v>24424.741999999998</v>
      </c>
      <c r="I85">
        <v>327.154</v>
      </c>
      <c r="J85">
        <v>578.11400000000003</v>
      </c>
      <c r="K85">
        <v>1241.8820000000001</v>
      </c>
      <c r="L85">
        <v>2685.5859999999998</v>
      </c>
      <c r="M85">
        <v>5461.2179999999998</v>
      </c>
      <c r="O85">
        <v>1125.6149999999989</v>
      </c>
      <c r="P85">
        <v>2147.7473999999993</v>
      </c>
      <c r="Q85">
        <v>5216.8340000000035</v>
      </c>
      <c r="R85">
        <v>9526.1217999999953</v>
      </c>
      <c r="S85">
        <v>10706.391200000002</v>
      </c>
      <c r="U85">
        <v>127.22639999999994</v>
      </c>
      <c r="V85">
        <v>233.76280000000011</v>
      </c>
      <c r="W85">
        <v>602.93080000000066</v>
      </c>
      <c r="X85">
        <v>1176.6836000000005</v>
      </c>
      <c r="Y85">
        <v>2360.750999999997</v>
      </c>
      <c r="AA85">
        <v>3362.1473999999998</v>
      </c>
      <c r="AB85">
        <v>6435.5825999999997</v>
      </c>
      <c r="AC85">
        <v>15091.106</v>
      </c>
      <c r="AD85">
        <v>26931.561000000027</v>
      </c>
      <c r="AE85">
        <v>35645.133999999991</v>
      </c>
      <c r="AG85">
        <v>330.28880000000009</v>
      </c>
      <c r="AH85">
        <v>611.24959999999999</v>
      </c>
      <c r="AI85">
        <v>1523.2159999999994</v>
      </c>
      <c r="AJ85">
        <v>3039.4492000000018</v>
      </c>
      <c r="AK85">
        <v>6259.4022000000004</v>
      </c>
    </row>
    <row r="86" spans="3:37" x14ac:dyDescent="0.25">
      <c r="C86">
        <v>3035.4740000000002</v>
      </c>
      <c r="D86">
        <v>4818.8220000000001</v>
      </c>
      <c r="E86">
        <v>12487.022000000001</v>
      </c>
      <c r="F86">
        <v>21109.207999999999</v>
      </c>
      <c r="G86">
        <v>24208.295999999998</v>
      </c>
      <c r="I86">
        <v>330.762</v>
      </c>
      <c r="J86">
        <v>526.06799999999998</v>
      </c>
      <c r="K86">
        <v>1277.51</v>
      </c>
      <c r="L86">
        <v>2720.2779999999998</v>
      </c>
      <c r="M86">
        <v>5207.982</v>
      </c>
      <c r="O86">
        <v>1129.3086000000008</v>
      </c>
      <c r="P86">
        <v>2173.3378000000007</v>
      </c>
      <c r="Q86">
        <v>5243.9319999999989</v>
      </c>
      <c r="R86">
        <v>9546.3575999999939</v>
      </c>
      <c r="S86">
        <v>10628.044199999991</v>
      </c>
      <c r="U86">
        <v>120.91599999999949</v>
      </c>
      <c r="V86">
        <v>227.75160000000008</v>
      </c>
      <c r="W86">
        <v>560.50400000000013</v>
      </c>
      <c r="X86">
        <v>1087.9166000000002</v>
      </c>
      <c r="Y86">
        <v>2371.7342000000017</v>
      </c>
      <c r="AA86">
        <v>3383.5406000000003</v>
      </c>
      <c r="AB86">
        <v>6472.3105999999989</v>
      </c>
      <c r="AC86">
        <v>15169.433999999992</v>
      </c>
      <c r="AD86">
        <v>27079.156400000014</v>
      </c>
      <c r="AE86">
        <v>35606.809799999966</v>
      </c>
      <c r="AG86">
        <v>321.41720000000004</v>
      </c>
      <c r="AH86">
        <v>617.25320000000067</v>
      </c>
      <c r="AI86">
        <v>1511.731199999999</v>
      </c>
      <c r="AJ86">
        <v>2978.4669999999983</v>
      </c>
      <c r="AK86">
        <v>6029.6798000000017</v>
      </c>
    </row>
    <row r="87" spans="3:37" x14ac:dyDescent="0.25">
      <c r="C87">
        <v>3047.5740000000001</v>
      </c>
      <c r="D87">
        <v>4841.7820000000002</v>
      </c>
      <c r="E87">
        <v>12550.79</v>
      </c>
      <c r="F87">
        <v>20948.835999999999</v>
      </c>
      <c r="G87">
        <v>24462.52</v>
      </c>
      <c r="I87">
        <v>336.15199999999999</v>
      </c>
      <c r="J87">
        <v>502.95600000000002</v>
      </c>
      <c r="K87">
        <v>1240.5039999999999</v>
      </c>
      <c r="L87">
        <v>2480.6999999999998</v>
      </c>
      <c r="M87">
        <v>5188.1440000000002</v>
      </c>
      <c r="O87">
        <v>1141.5572</v>
      </c>
      <c r="P87">
        <v>2183.3742000000011</v>
      </c>
      <c r="Q87">
        <v>5327.3800000000019</v>
      </c>
      <c r="R87">
        <v>9676.5324000000091</v>
      </c>
      <c r="S87">
        <v>10482.689000000004</v>
      </c>
      <c r="U87">
        <v>123.87539999999993</v>
      </c>
      <c r="V87">
        <v>235.56720000000013</v>
      </c>
      <c r="W87">
        <v>573.9492000000007</v>
      </c>
      <c r="X87">
        <v>1243.9048000000009</v>
      </c>
      <c r="Y87">
        <v>2298.8116000000014</v>
      </c>
      <c r="AA87">
        <v>3408.5627999999992</v>
      </c>
      <c r="AB87">
        <v>6522.4550000000017</v>
      </c>
      <c r="AC87">
        <v>15233.867199999999</v>
      </c>
      <c r="AD87">
        <v>27156.699999999983</v>
      </c>
      <c r="AE87">
        <v>35581.76059999998</v>
      </c>
      <c r="AG87">
        <v>328.10539999999975</v>
      </c>
      <c r="AH87">
        <v>600.55880000000002</v>
      </c>
      <c r="AI87">
        <v>1520.0060000000017</v>
      </c>
      <c r="AJ87">
        <v>3155.9160000000011</v>
      </c>
      <c r="AK87">
        <v>6180.6731999999993</v>
      </c>
    </row>
    <row r="88" spans="3:37" x14ac:dyDescent="0.25">
      <c r="C88">
        <v>3071.34</v>
      </c>
      <c r="D88">
        <v>4895.0640000000003</v>
      </c>
      <c r="E88">
        <v>12707.198</v>
      </c>
      <c r="F88">
        <v>20842.824000000001</v>
      </c>
      <c r="G88">
        <v>24565.684000000001</v>
      </c>
      <c r="I88">
        <v>311.80200000000002</v>
      </c>
      <c r="J88">
        <v>487.96199999999999</v>
      </c>
      <c r="K88">
        <v>1244.0160000000001</v>
      </c>
      <c r="L88">
        <v>2434.7600000000002</v>
      </c>
      <c r="M88">
        <v>5836.54</v>
      </c>
      <c r="O88">
        <v>1151.5748000000008</v>
      </c>
      <c r="P88">
        <v>2183.6472000000003</v>
      </c>
      <c r="Q88">
        <v>5346.6802000000034</v>
      </c>
      <c r="R88">
        <v>9694.4371999999948</v>
      </c>
      <c r="S88">
        <v>10575.724799999993</v>
      </c>
      <c r="U88">
        <v>124.54199999999994</v>
      </c>
      <c r="V88">
        <v>234.73459999999992</v>
      </c>
      <c r="W88">
        <v>605.37540000000013</v>
      </c>
      <c r="X88">
        <v>1221.8155999999994</v>
      </c>
      <c r="Y88">
        <v>2349.335399999999</v>
      </c>
      <c r="AA88">
        <v>3430.2644000000018</v>
      </c>
      <c r="AB88">
        <v>6549.9019999999991</v>
      </c>
      <c r="AC88">
        <v>15324.15340000001</v>
      </c>
      <c r="AD88">
        <v>27301.219600000019</v>
      </c>
      <c r="AE88">
        <v>35735.644400000012</v>
      </c>
      <c r="AG88">
        <v>325.85560000000004</v>
      </c>
      <c r="AH88">
        <v>601.21900000000073</v>
      </c>
      <c r="AI88">
        <v>1500.0898000000018</v>
      </c>
      <c r="AJ88">
        <v>3109.1000000000017</v>
      </c>
      <c r="AK88">
        <v>6239.8365999999905</v>
      </c>
    </row>
    <row r="89" spans="3:37" x14ac:dyDescent="0.25">
      <c r="C89">
        <v>3095.942</v>
      </c>
      <c r="D89">
        <v>4938.2179999999998</v>
      </c>
      <c r="E89">
        <v>12853.018</v>
      </c>
      <c r="F89">
        <v>20954.135999999999</v>
      </c>
      <c r="G89">
        <v>24304.880000000001</v>
      </c>
      <c r="I89">
        <v>316.726</v>
      </c>
      <c r="J89">
        <v>473.97</v>
      </c>
      <c r="K89">
        <v>1175.76</v>
      </c>
      <c r="L89">
        <v>2622.4479999999999</v>
      </c>
      <c r="M89">
        <v>5696.4560000000001</v>
      </c>
      <c r="O89">
        <v>1159.7789999999991</v>
      </c>
      <c r="P89">
        <v>2207.9384000000023</v>
      </c>
      <c r="Q89">
        <v>5312.5128000000022</v>
      </c>
      <c r="R89">
        <v>9753.6775999999991</v>
      </c>
      <c r="S89">
        <v>10453.888800000012</v>
      </c>
      <c r="U89">
        <v>125.00940000000006</v>
      </c>
      <c r="V89">
        <v>229.57040000000015</v>
      </c>
      <c r="W89">
        <v>574.11020000000019</v>
      </c>
      <c r="X89">
        <v>1158.4251999999976</v>
      </c>
      <c r="Y89">
        <v>2451.8208000000009</v>
      </c>
      <c r="AA89">
        <v>3452.1726000000012</v>
      </c>
      <c r="AB89">
        <v>6596.7367999999988</v>
      </c>
      <c r="AC89">
        <v>15377.12359999999</v>
      </c>
      <c r="AD89">
        <v>27347.684000000016</v>
      </c>
      <c r="AE89">
        <v>35657.350000000006</v>
      </c>
      <c r="AG89">
        <v>318.6246000000001</v>
      </c>
      <c r="AH89">
        <v>608.10159999999996</v>
      </c>
      <c r="AI89">
        <v>1526.1758</v>
      </c>
      <c r="AJ89">
        <v>3111.5703999999992</v>
      </c>
      <c r="AK89">
        <v>6209.99280000001</v>
      </c>
    </row>
    <row r="90" spans="3:37" x14ac:dyDescent="0.25">
      <c r="C90">
        <v>3123.0459999999998</v>
      </c>
      <c r="D90">
        <v>4947.6319999999996</v>
      </c>
      <c r="E90">
        <v>12974.691999999999</v>
      </c>
      <c r="F90">
        <v>21060.22</v>
      </c>
      <c r="G90">
        <v>24672.133999999998</v>
      </c>
      <c r="I90">
        <v>324.80399999999997</v>
      </c>
      <c r="J90">
        <v>492.41399999999999</v>
      </c>
      <c r="K90">
        <v>1146.6379999999999</v>
      </c>
      <c r="L90">
        <v>2614.308</v>
      </c>
      <c r="M90">
        <v>5525.77</v>
      </c>
      <c r="O90">
        <v>1154.4792</v>
      </c>
      <c r="P90">
        <v>2200.0893999999989</v>
      </c>
      <c r="Q90">
        <v>5286.1711999999998</v>
      </c>
      <c r="R90">
        <v>9802.669999999991</v>
      </c>
      <c r="S90">
        <v>10524.158399999993</v>
      </c>
      <c r="U90">
        <v>126.45540000000001</v>
      </c>
      <c r="V90">
        <v>223.88019999999983</v>
      </c>
      <c r="W90">
        <v>620.31400000000053</v>
      </c>
      <c r="X90">
        <v>1138.2080000000014</v>
      </c>
      <c r="Y90">
        <v>2410.8287999999989</v>
      </c>
      <c r="AA90">
        <v>3471.1699999999987</v>
      </c>
      <c r="AB90">
        <v>6636.2658000000001</v>
      </c>
      <c r="AC90">
        <v>15388.442000000005</v>
      </c>
      <c r="AD90">
        <v>27458.929200000006</v>
      </c>
      <c r="AE90">
        <v>35808.765600000006</v>
      </c>
      <c r="AG90">
        <v>314.40100000000001</v>
      </c>
      <c r="AH90">
        <v>609.15539999999976</v>
      </c>
      <c r="AI90">
        <v>1531.3332000000009</v>
      </c>
      <c r="AJ90">
        <v>3112.4604000000004</v>
      </c>
      <c r="AK90">
        <v>6229.0219999999908</v>
      </c>
    </row>
    <row r="91" spans="3:37" x14ac:dyDescent="0.25">
      <c r="C91">
        <v>3143.2779999999998</v>
      </c>
      <c r="D91">
        <v>4919.3599999999997</v>
      </c>
      <c r="E91">
        <v>13002.634</v>
      </c>
      <c r="F91">
        <v>20920.362000000001</v>
      </c>
      <c r="G91">
        <v>24812.720000000001</v>
      </c>
      <c r="I91">
        <v>307.88400000000001</v>
      </c>
      <c r="J91">
        <v>498.536</v>
      </c>
      <c r="K91">
        <v>1221.1300000000001</v>
      </c>
      <c r="L91">
        <v>2726.982</v>
      </c>
      <c r="M91">
        <v>5026.0659999999998</v>
      </c>
      <c r="O91">
        <v>1167.7579999999991</v>
      </c>
      <c r="P91">
        <v>2225.8006000000005</v>
      </c>
      <c r="Q91">
        <v>5368.2659999999987</v>
      </c>
      <c r="R91">
        <v>9824.3036000000138</v>
      </c>
      <c r="S91">
        <v>10575.329200000011</v>
      </c>
      <c r="U91">
        <v>127.97560000000023</v>
      </c>
      <c r="V91">
        <v>236.16079999999982</v>
      </c>
      <c r="W91">
        <v>609.96359999999993</v>
      </c>
      <c r="X91">
        <v>1132.2012000000009</v>
      </c>
      <c r="Y91">
        <v>2280.1623999999983</v>
      </c>
      <c r="AA91">
        <v>3487.9471999999982</v>
      </c>
      <c r="AB91">
        <v>6684.7882</v>
      </c>
      <c r="AC91">
        <v>15484.839200000006</v>
      </c>
      <c r="AD91">
        <v>27432.868399999985</v>
      </c>
      <c r="AE91">
        <v>35881.696399999986</v>
      </c>
      <c r="AG91">
        <v>318.15560000000005</v>
      </c>
      <c r="AH91">
        <v>603.19200000000058</v>
      </c>
      <c r="AI91">
        <v>1531.7828000000004</v>
      </c>
      <c r="AJ91">
        <v>3027.2291999999993</v>
      </c>
      <c r="AK91">
        <v>6122.9000000000005</v>
      </c>
    </row>
    <row r="92" spans="3:37" x14ac:dyDescent="0.25">
      <c r="C92">
        <v>3150.03</v>
      </c>
      <c r="D92">
        <v>4923.4859999999999</v>
      </c>
      <c r="E92">
        <v>13250.791999999999</v>
      </c>
      <c r="F92">
        <v>21125.612000000001</v>
      </c>
      <c r="G92">
        <v>24725.026000000002</v>
      </c>
      <c r="I92">
        <v>331.44799999999998</v>
      </c>
      <c r="J92">
        <v>493.98200000000003</v>
      </c>
      <c r="K92">
        <v>1313.19</v>
      </c>
      <c r="L92">
        <v>2511.8380000000002</v>
      </c>
      <c r="M92">
        <v>4716.6379999999999</v>
      </c>
      <c r="O92">
        <v>1171.1892</v>
      </c>
      <c r="P92">
        <v>2254.7345999999993</v>
      </c>
      <c r="Q92">
        <v>5369.3085999999948</v>
      </c>
      <c r="R92">
        <v>9799.4212000000043</v>
      </c>
      <c r="S92">
        <v>10825.437400000003</v>
      </c>
      <c r="U92">
        <v>123.93440000000001</v>
      </c>
      <c r="V92">
        <v>234.77559999999968</v>
      </c>
      <c r="W92">
        <v>596.25900000000001</v>
      </c>
      <c r="X92">
        <v>1182.0464000000002</v>
      </c>
      <c r="Y92">
        <v>2341.1078000000007</v>
      </c>
      <c r="AA92">
        <v>3500.1319999999992</v>
      </c>
      <c r="AB92">
        <v>6709.2562000000007</v>
      </c>
      <c r="AC92">
        <v>15492.188599999985</v>
      </c>
      <c r="AD92">
        <v>27524.865599999979</v>
      </c>
      <c r="AE92">
        <v>35973.959400000014</v>
      </c>
      <c r="AG92">
        <v>321.83360000000027</v>
      </c>
      <c r="AH92">
        <v>617.93360000000018</v>
      </c>
      <c r="AI92">
        <v>1535.9786000000013</v>
      </c>
      <c r="AJ92">
        <v>3056.6235999999976</v>
      </c>
      <c r="AK92">
        <v>6244.6657999999998</v>
      </c>
    </row>
    <row r="93" spans="3:37" x14ac:dyDescent="0.25">
      <c r="C93">
        <v>3183.5120000000002</v>
      </c>
      <c r="D93">
        <v>4971.9120000000003</v>
      </c>
      <c r="E93">
        <v>13264.698</v>
      </c>
      <c r="F93">
        <v>21088.511999999999</v>
      </c>
      <c r="G93">
        <v>24347.34</v>
      </c>
      <c r="I93">
        <v>305.786</v>
      </c>
      <c r="J93">
        <v>465.42200000000003</v>
      </c>
      <c r="K93">
        <v>1217.6220000000001</v>
      </c>
      <c r="L93">
        <v>2633.9279999999999</v>
      </c>
      <c r="M93">
        <v>5670.6180000000004</v>
      </c>
      <c r="O93">
        <v>1178.4809999999995</v>
      </c>
      <c r="P93">
        <v>2275.2745999999997</v>
      </c>
      <c r="Q93">
        <v>5439.1778000000031</v>
      </c>
      <c r="R93">
        <v>9864.4298000000017</v>
      </c>
      <c r="S93">
        <v>11139.875199999997</v>
      </c>
      <c r="U93">
        <v>118.30500000000028</v>
      </c>
      <c r="V93">
        <v>216.63799999999989</v>
      </c>
      <c r="W93">
        <v>620.1775999999993</v>
      </c>
      <c r="X93">
        <v>1180.7670000000001</v>
      </c>
      <c r="Y93">
        <v>2393.9409999999975</v>
      </c>
      <c r="AA93">
        <v>3520.3526000000024</v>
      </c>
      <c r="AB93">
        <v>6745.2561999999962</v>
      </c>
      <c r="AC93">
        <v>15626.942600000006</v>
      </c>
      <c r="AD93">
        <v>27664.312999999998</v>
      </c>
      <c r="AE93">
        <v>36018.757200000007</v>
      </c>
      <c r="AG93">
        <v>314.42300000000017</v>
      </c>
      <c r="AH93">
        <v>600.45839999999964</v>
      </c>
      <c r="AI93">
        <v>1514.7779999999998</v>
      </c>
      <c r="AJ93">
        <v>3078.6934000000015</v>
      </c>
      <c r="AK93">
        <v>6329.9345999999996</v>
      </c>
    </row>
    <row r="94" spans="3:37" x14ac:dyDescent="0.25">
      <c r="C94">
        <v>3184.7179999999998</v>
      </c>
      <c r="D94">
        <v>4958.62</v>
      </c>
      <c r="E94">
        <v>13561.038</v>
      </c>
      <c r="F94">
        <v>21139.418000000001</v>
      </c>
      <c r="G94">
        <v>24113.94</v>
      </c>
      <c r="I94">
        <v>316.60199999999998</v>
      </c>
      <c r="J94">
        <v>534.98400000000004</v>
      </c>
      <c r="K94">
        <v>1221.0840000000001</v>
      </c>
      <c r="L94">
        <v>2461.018</v>
      </c>
      <c r="M94">
        <v>5357.28</v>
      </c>
      <c r="O94">
        <v>1189.6896000000004</v>
      </c>
      <c r="P94">
        <v>2286.2840000000024</v>
      </c>
      <c r="Q94">
        <v>5416.1663999999992</v>
      </c>
      <c r="R94">
        <v>9903.5931999999975</v>
      </c>
      <c r="S94">
        <v>11242.825999999992</v>
      </c>
      <c r="U94">
        <v>120.49699999999996</v>
      </c>
      <c r="V94">
        <v>236.02020000000019</v>
      </c>
      <c r="W94">
        <v>595.7665999999997</v>
      </c>
      <c r="X94">
        <v>1144.5157999999994</v>
      </c>
      <c r="Y94">
        <v>2423.8552000000013</v>
      </c>
      <c r="AA94">
        <v>3534.651199999998</v>
      </c>
      <c r="AB94">
        <v>6773.5839999999944</v>
      </c>
      <c r="AC94">
        <v>15729.006800000001</v>
      </c>
      <c r="AD94">
        <v>27676.803199999984</v>
      </c>
      <c r="AE94">
        <v>36090.804799999991</v>
      </c>
      <c r="AG94">
        <v>327.32499999999999</v>
      </c>
      <c r="AH94">
        <v>606.95620000000031</v>
      </c>
      <c r="AI94">
        <v>1504.2493999999983</v>
      </c>
      <c r="AJ94">
        <v>3041.876600000001</v>
      </c>
      <c r="AK94">
        <v>6238.3852000000006</v>
      </c>
    </row>
    <row r="95" spans="3:37" x14ac:dyDescent="0.25">
      <c r="C95">
        <v>3237.116</v>
      </c>
      <c r="D95">
        <v>5003.6220000000003</v>
      </c>
      <c r="E95">
        <v>13626.958000000001</v>
      </c>
      <c r="F95">
        <v>21219.556</v>
      </c>
      <c r="G95">
        <v>23789.788</v>
      </c>
      <c r="I95">
        <v>330.11799999999999</v>
      </c>
      <c r="J95">
        <v>517.24199999999996</v>
      </c>
      <c r="K95">
        <v>1219.1199999999999</v>
      </c>
      <c r="L95">
        <v>2511.6579999999999</v>
      </c>
      <c r="M95">
        <v>5047.5640000000003</v>
      </c>
      <c r="O95">
        <v>1199.3403999999991</v>
      </c>
      <c r="P95">
        <v>2291.7118</v>
      </c>
      <c r="Q95">
        <v>5508.0016000000032</v>
      </c>
      <c r="R95">
        <v>9944.6923999999999</v>
      </c>
      <c r="S95">
        <v>11138.470200000007</v>
      </c>
      <c r="U95">
        <v>118.05600000000022</v>
      </c>
      <c r="V95">
        <v>235.26780000000042</v>
      </c>
      <c r="W95">
        <v>582.24439999999913</v>
      </c>
      <c r="X95">
        <v>1128.3391999999999</v>
      </c>
      <c r="Y95">
        <v>2387.2565999999997</v>
      </c>
      <c r="AA95">
        <v>3562.1456000000003</v>
      </c>
      <c r="AB95">
        <v>6783.6977999999972</v>
      </c>
      <c r="AC95">
        <v>15839.250000000007</v>
      </c>
      <c r="AD95">
        <v>27855.412799999995</v>
      </c>
      <c r="AE95">
        <v>36168.801000000014</v>
      </c>
      <c r="AG95">
        <v>315.13120000000021</v>
      </c>
      <c r="AH95">
        <v>594.11340000000018</v>
      </c>
      <c r="AI95">
        <v>1489.9031999999979</v>
      </c>
      <c r="AJ95">
        <v>3079.5336000000016</v>
      </c>
      <c r="AK95">
        <v>6112.5822000000035</v>
      </c>
    </row>
    <row r="96" spans="3:37" x14ac:dyDescent="0.25">
      <c r="C96">
        <v>3253.5540000000001</v>
      </c>
      <c r="D96">
        <v>5017.2820000000002</v>
      </c>
      <c r="E96">
        <v>13708.14</v>
      </c>
      <c r="F96">
        <v>21233.353999999999</v>
      </c>
      <c r="G96">
        <v>23791.56</v>
      </c>
      <c r="I96">
        <v>313.90199999999999</v>
      </c>
      <c r="J96">
        <v>510.05599999999998</v>
      </c>
      <c r="K96">
        <v>1264.27</v>
      </c>
      <c r="L96">
        <v>2452.89</v>
      </c>
      <c r="M96">
        <v>5206.7839999999997</v>
      </c>
      <c r="O96">
        <v>1211.1126000000004</v>
      </c>
      <c r="P96">
        <v>2304.4334000000003</v>
      </c>
      <c r="Q96">
        <v>5571.3469999999979</v>
      </c>
      <c r="R96">
        <v>9978.1528000000071</v>
      </c>
      <c r="S96">
        <v>11088.746800000006</v>
      </c>
      <c r="U96">
        <v>119.66779999999996</v>
      </c>
      <c r="V96">
        <v>230.13440000000014</v>
      </c>
      <c r="W96">
        <v>581.37739999999917</v>
      </c>
      <c r="X96">
        <v>1210.0395999999994</v>
      </c>
      <c r="Y96">
        <v>2411.7314000000042</v>
      </c>
      <c r="AA96">
        <v>3580.3153999999968</v>
      </c>
      <c r="AB96">
        <v>6825.0834000000041</v>
      </c>
      <c r="AC96">
        <v>15914.737399999998</v>
      </c>
      <c r="AD96">
        <v>27975.444400000011</v>
      </c>
      <c r="AE96">
        <v>36299.427599999988</v>
      </c>
      <c r="AG96">
        <v>318.56620000000004</v>
      </c>
      <c r="AH96">
        <v>596.67399999999964</v>
      </c>
      <c r="AI96">
        <v>1542.6890000000008</v>
      </c>
      <c r="AJ96">
        <v>3093.9980000000028</v>
      </c>
      <c r="AK96">
        <v>6391.951399999999</v>
      </c>
    </row>
    <row r="97" spans="3:37" x14ac:dyDescent="0.25">
      <c r="C97">
        <v>3263.5459999999998</v>
      </c>
      <c r="D97">
        <v>5073.6559999999999</v>
      </c>
      <c r="E97">
        <v>13708.585999999999</v>
      </c>
      <c r="F97">
        <v>21468.565999999999</v>
      </c>
      <c r="G97">
        <v>23404.02</v>
      </c>
      <c r="I97">
        <v>340.02800000000002</v>
      </c>
      <c r="J97">
        <v>507.65</v>
      </c>
      <c r="K97">
        <v>1257.182</v>
      </c>
      <c r="L97">
        <v>2603.3879999999999</v>
      </c>
      <c r="M97">
        <v>5308.6120000000001</v>
      </c>
      <c r="O97">
        <v>1223.9531999999992</v>
      </c>
      <c r="P97">
        <v>2305.1776000000009</v>
      </c>
      <c r="Q97">
        <v>5562.4579999999987</v>
      </c>
      <c r="R97">
        <v>9987.9951999999885</v>
      </c>
      <c r="S97">
        <v>11039.281599999998</v>
      </c>
      <c r="U97">
        <v>115.3306</v>
      </c>
      <c r="V97">
        <v>214.24499999999998</v>
      </c>
      <c r="W97">
        <v>549.18299999999931</v>
      </c>
      <c r="X97">
        <v>1197.2172000000005</v>
      </c>
      <c r="Y97">
        <v>2406.325200000003</v>
      </c>
      <c r="AA97">
        <v>3600.835599999999</v>
      </c>
      <c r="AB97">
        <v>6847.7024000000019</v>
      </c>
      <c r="AC97">
        <v>15952.344399999985</v>
      </c>
      <c r="AD97">
        <v>28103.131599999979</v>
      </c>
      <c r="AE97">
        <v>36393.332799999989</v>
      </c>
      <c r="AG97">
        <v>315.97899999999981</v>
      </c>
      <c r="AH97">
        <v>606.49859999999978</v>
      </c>
      <c r="AI97">
        <v>1521.9217999999996</v>
      </c>
      <c r="AJ97">
        <v>2985.7935999999959</v>
      </c>
      <c r="AK97">
        <v>6309.9799999999977</v>
      </c>
    </row>
    <row r="98" spans="3:37" x14ac:dyDescent="0.25">
      <c r="C98">
        <v>3251.6660000000002</v>
      </c>
      <c r="D98">
        <v>5089.1719999999996</v>
      </c>
      <c r="E98">
        <v>13610.441999999999</v>
      </c>
      <c r="F98">
        <v>21319.74</v>
      </c>
      <c r="G98">
        <v>23570.722000000002</v>
      </c>
      <c r="I98">
        <v>321.29199999999997</v>
      </c>
      <c r="J98">
        <v>477.072</v>
      </c>
      <c r="K98">
        <v>1235.8399999999999</v>
      </c>
      <c r="L98">
        <v>2400.4899999999998</v>
      </c>
      <c r="M98">
        <v>5316.4579999999996</v>
      </c>
      <c r="O98">
        <v>1237.6406000000006</v>
      </c>
      <c r="P98">
        <v>2318.5547999999999</v>
      </c>
      <c r="Q98">
        <v>5579.1780000000017</v>
      </c>
      <c r="R98">
        <v>10188.7222</v>
      </c>
      <c r="S98">
        <v>11145.666399999998</v>
      </c>
      <c r="U98">
        <v>117.09019999999981</v>
      </c>
      <c r="V98">
        <v>237.91319999999976</v>
      </c>
      <c r="W98">
        <v>629.39120000000014</v>
      </c>
      <c r="X98">
        <v>1194.7958000000001</v>
      </c>
      <c r="Y98">
        <v>2364.0515999999989</v>
      </c>
      <c r="AA98">
        <v>3618.9173999999975</v>
      </c>
      <c r="AB98">
        <v>6897.3943999999938</v>
      </c>
      <c r="AC98">
        <v>16026.220399999987</v>
      </c>
      <c r="AD98">
        <v>28224.059399999976</v>
      </c>
      <c r="AE98">
        <v>36175.981999999989</v>
      </c>
      <c r="AG98">
        <v>310.83740000000023</v>
      </c>
      <c r="AH98">
        <v>591.86760000000049</v>
      </c>
      <c r="AI98">
        <v>1522.2227999999993</v>
      </c>
      <c r="AJ98">
        <v>3065.8885999999998</v>
      </c>
      <c r="AK98">
        <v>6164.2772000000014</v>
      </c>
    </row>
    <row r="99" spans="3:37" x14ac:dyDescent="0.25">
      <c r="C99">
        <v>3246.5479999999998</v>
      </c>
      <c r="D99">
        <v>5166.93</v>
      </c>
      <c r="E99">
        <v>13582.482</v>
      </c>
      <c r="F99">
        <v>21254.993999999999</v>
      </c>
      <c r="G99">
        <v>23537.806</v>
      </c>
      <c r="I99">
        <v>331.41399999999999</v>
      </c>
      <c r="J99">
        <v>531.49400000000003</v>
      </c>
      <c r="K99">
        <v>1240.9159999999999</v>
      </c>
      <c r="L99">
        <v>2246.6019999999999</v>
      </c>
      <c r="M99">
        <v>5389.7240000000002</v>
      </c>
      <c r="O99">
        <v>1246.4004000000007</v>
      </c>
      <c r="P99">
        <v>2343.2563999999993</v>
      </c>
      <c r="Q99">
        <v>5620.1799999999976</v>
      </c>
      <c r="R99">
        <v>10164.334399999992</v>
      </c>
      <c r="S99">
        <v>10893.065399999998</v>
      </c>
      <c r="U99">
        <v>118.95819999999992</v>
      </c>
      <c r="V99">
        <v>232.98960000000034</v>
      </c>
      <c r="W99">
        <v>557.83239999999944</v>
      </c>
      <c r="X99">
        <v>1114.0129999999995</v>
      </c>
      <c r="Y99">
        <v>2254.5673999999985</v>
      </c>
      <c r="AA99">
        <v>3635.2168000000011</v>
      </c>
      <c r="AB99">
        <v>6925.4132</v>
      </c>
      <c r="AC99">
        <v>16071.506799999999</v>
      </c>
      <c r="AD99">
        <v>28386.374399999997</v>
      </c>
      <c r="AE99">
        <v>36285.334600000031</v>
      </c>
      <c r="AG99">
        <v>314.19100000000014</v>
      </c>
      <c r="AH99">
        <v>597.55920000000015</v>
      </c>
      <c r="AI99">
        <v>1487.5908000000004</v>
      </c>
      <c r="AJ99">
        <v>3056.9474</v>
      </c>
      <c r="AK99">
        <v>6192.2230000000009</v>
      </c>
    </row>
    <row r="100" spans="3:37" x14ac:dyDescent="0.25">
      <c r="C100">
        <v>3259.538</v>
      </c>
      <c r="D100">
        <v>5161.1239999999998</v>
      </c>
      <c r="E100">
        <v>13720.422</v>
      </c>
      <c r="F100">
        <v>21226.457999999999</v>
      </c>
      <c r="G100">
        <v>23879.81</v>
      </c>
      <c r="I100">
        <v>305.73399999999998</v>
      </c>
      <c r="J100">
        <v>519.822</v>
      </c>
      <c r="K100">
        <v>1274.644</v>
      </c>
      <c r="L100">
        <v>2479.7399999999998</v>
      </c>
      <c r="M100">
        <v>5353.2839999999997</v>
      </c>
      <c r="O100">
        <v>1261.3387999999998</v>
      </c>
      <c r="P100">
        <v>2342.5561999999986</v>
      </c>
      <c r="Q100">
        <v>5624.7931999999973</v>
      </c>
      <c r="R100">
        <v>10146.336000000008</v>
      </c>
      <c r="S100">
        <v>10923.755199999996</v>
      </c>
      <c r="U100">
        <v>119.84400000000012</v>
      </c>
      <c r="V100">
        <v>237.39660000000009</v>
      </c>
      <c r="W100">
        <v>579.56759999999997</v>
      </c>
      <c r="X100">
        <v>1151.3311999999994</v>
      </c>
      <c r="Y100">
        <v>2280.6338000000001</v>
      </c>
      <c r="AA100">
        <v>3663.1959999999972</v>
      </c>
      <c r="AB100">
        <v>6957.7105999999976</v>
      </c>
      <c r="AC100">
        <v>16149.645199999994</v>
      </c>
      <c r="AD100">
        <v>28392.004000000008</v>
      </c>
      <c r="AE100">
        <v>36199.424399999989</v>
      </c>
      <c r="AG100">
        <v>321.87559999999991</v>
      </c>
      <c r="AH100">
        <v>613.57300000000009</v>
      </c>
      <c r="AI100">
        <v>1497.0040000000013</v>
      </c>
      <c r="AJ100">
        <v>3083.8284000000012</v>
      </c>
      <c r="AK100">
        <v>6217.6333999999979</v>
      </c>
    </row>
    <row r="101" spans="3:37" x14ac:dyDescent="0.25">
      <c r="C101">
        <v>3292.1219999999998</v>
      </c>
      <c r="D101">
        <v>5257</v>
      </c>
      <c r="E101">
        <v>13834.276</v>
      </c>
      <c r="F101">
        <v>21399.02</v>
      </c>
      <c r="G101">
        <v>23745.266</v>
      </c>
      <c r="I101">
        <v>308.43200000000002</v>
      </c>
      <c r="J101">
        <v>513.57600000000002</v>
      </c>
      <c r="K101">
        <v>1337.09</v>
      </c>
      <c r="L101">
        <v>2460.2579999999998</v>
      </c>
      <c r="M101">
        <v>5463.8959999999997</v>
      </c>
      <c r="O101">
        <v>1267.0767999999991</v>
      </c>
      <c r="P101">
        <v>2345.948199999998</v>
      </c>
      <c r="Q101">
        <v>5641.5223999999998</v>
      </c>
      <c r="R101">
        <v>10193.794199999993</v>
      </c>
      <c r="S101">
        <v>10813.12539999999</v>
      </c>
      <c r="U101">
        <v>123.42000000000027</v>
      </c>
      <c r="V101">
        <v>236.07599999999985</v>
      </c>
      <c r="W101">
        <v>611.01480000000038</v>
      </c>
      <c r="X101">
        <v>1191.7225999999994</v>
      </c>
      <c r="Y101">
        <v>2356.7029999999986</v>
      </c>
      <c r="AA101">
        <v>3679.7039999999993</v>
      </c>
      <c r="AB101">
        <v>6985.9158000000025</v>
      </c>
      <c r="AC101">
        <v>16228.262799999999</v>
      </c>
      <c r="AD101">
        <v>28469.407000000003</v>
      </c>
      <c r="AE101">
        <v>36159.394999999997</v>
      </c>
      <c r="AG101">
        <v>322.07520000000056</v>
      </c>
      <c r="AH101">
        <v>594.60880000000054</v>
      </c>
      <c r="AI101">
        <v>1525.1831999999995</v>
      </c>
      <c r="AJ101">
        <v>3025.9818</v>
      </c>
      <c r="AK101">
        <v>6234.7754000000032</v>
      </c>
    </row>
    <row r="102" spans="3:37" x14ac:dyDescent="0.25">
      <c r="C102">
        <v>3333.2339999999999</v>
      </c>
      <c r="D102">
        <v>5341.4960000000001</v>
      </c>
      <c r="E102">
        <v>14062.206</v>
      </c>
      <c r="F102">
        <v>21586.547999999999</v>
      </c>
      <c r="G102">
        <v>24172.276000000002</v>
      </c>
      <c r="I102">
        <v>325.68799999999999</v>
      </c>
      <c r="J102">
        <v>511.81200000000001</v>
      </c>
      <c r="K102">
        <v>1189.53</v>
      </c>
      <c r="L102">
        <v>2525.6239999999998</v>
      </c>
      <c r="M102">
        <v>5325.6779999999999</v>
      </c>
      <c r="O102">
        <v>1264.2968000000001</v>
      </c>
      <c r="P102">
        <v>2351.17</v>
      </c>
      <c r="Q102">
        <v>5703.8032000000039</v>
      </c>
      <c r="R102">
        <v>10296.485799999988</v>
      </c>
      <c r="S102">
        <v>10880.926399999991</v>
      </c>
      <c r="U102">
        <v>122.33160000000008</v>
      </c>
      <c r="V102">
        <v>236.89340000000007</v>
      </c>
      <c r="W102">
        <v>587.9095999999995</v>
      </c>
      <c r="X102">
        <v>1191.8455999999994</v>
      </c>
      <c r="Y102">
        <v>2224.7185999999992</v>
      </c>
      <c r="AA102">
        <v>3698.5507999999977</v>
      </c>
      <c r="AB102">
        <v>7038.0884000000024</v>
      </c>
      <c r="AC102">
        <v>16365.251200000012</v>
      </c>
      <c r="AD102">
        <v>28600.792600000001</v>
      </c>
      <c r="AE102">
        <v>36153.491200000011</v>
      </c>
      <c r="AG102">
        <v>330.71320000000003</v>
      </c>
      <c r="AH102">
        <v>621.26380000000017</v>
      </c>
      <c r="AI102">
        <v>1492.3440000000003</v>
      </c>
      <c r="AJ102">
        <v>3069.6384000000021</v>
      </c>
      <c r="AK102">
        <v>6169.4213999999965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2020-10-11T01:48:18Z</dcterms:created>
  <dcterms:modified xsi:type="dcterms:W3CDTF">2020-10-11T01:48:21Z</dcterms:modified>
</cp:coreProperties>
</file>