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3B615F8-819B-4D7C-B8A2-CCF65EE85266}" xr6:coauthVersionLast="45" xr6:coauthVersionMax="45" xr10:uidLastSave="{00000000-0000-0000-0000-000000000000}"/>
  <bookViews>
    <workbookView xWindow="10215" yWindow="1620" windowWidth="26700" windowHeight="18570" xr2:uid="{63BABDF6-5718-4515-90AA-4CFFF03AE71A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<sst xmlns="http://schemas.openxmlformats.org/spreadsheetml/2006/main" count="30" uniqueCount="5">
  <si>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OR10x500-0.50_8 SAM-0.01</t>
  </si>
  <si>
    <t>OR10x500-0.50_8 SAM-0.02</t>
  </si>
  <si>
    <t>OR10x500-0.50_8 SAM-0.05</t>
  </si>
  <si>
    <t>OR10x500-0.50_8 SAM-0.1</t>
  </si>
  <si>
    <t>OR10x500-0.50_8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</si>
</sst>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277.26799999999997</c:v>
                </c:pt>
                <c:pt idx="2">
                  <c:v>399.95800000000003</c:v>
                </c:pt>
                <c:pt idx="3">
                  <c:v>517.40599999999995</c:v>
                </c:pt>
                <c:pt idx="4">
                  <c:v>608.62400000000002</c:v>
                </c:pt>
                <c:pt idx="5">
                  <c:v>728.40800000000002</c:v>
                </c:pt>
                <c:pt idx="6">
                  <c:v>792.37</c:v>
                </c:pt>
                <c:pt idx="7">
                  <c:v>851.26199999999994</c:v>
                </c:pt>
                <c:pt idx="8">
                  <c:v>930.71</c:v>
                </c:pt>
                <c:pt idx="9">
                  <c:v>1007.104</c:v>
                </c:pt>
                <c:pt idx="10">
                  <c:v>1048.046</c:v>
                </c:pt>
                <c:pt idx="11">
                  <c:v>1130.9860000000001</c:v>
                </c:pt>
                <c:pt idx="12">
                  <c:v>1197.2239999999999</c:v>
                </c:pt>
                <c:pt idx="13">
                  <c:v>1220.396</c:v>
                </c:pt>
                <c:pt idx="14">
                  <c:v>1272.56</c:v>
                </c:pt>
                <c:pt idx="15">
                  <c:v>1263.0740000000001</c:v>
                </c:pt>
                <c:pt idx="16">
                  <c:v>1326.66</c:v>
                </c:pt>
                <c:pt idx="17">
                  <c:v>1365.116</c:v>
                </c:pt>
                <c:pt idx="18">
                  <c:v>1394.624</c:v>
                </c:pt>
                <c:pt idx="19">
                  <c:v>1447.866</c:v>
                </c:pt>
                <c:pt idx="20">
                  <c:v>1520.23</c:v>
                </c:pt>
                <c:pt idx="21">
                  <c:v>1527.44</c:v>
                </c:pt>
                <c:pt idx="22">
                  <c:v>1539.854</c:v>
                </c:pt>
                <c:pt idx="23">
                  <c:v>1596.046</c:v>
                </c:pt>
                <c:pt idx="24">
                  <c:v>1685.87</c:v>
                </c:pt>
                <c:pt idx="25">
                  <c:v>1687.942</c:v>
                </c:pt>
                <c:pt idx="26">
                  <c:v>1725.788</c:v>
                </c:pt>
                <c:pt idx="27">
                  <c:v>1768.74</c:v>
                </c:pt>
                <c:pt idx="28">
                  <c:v>1799.4359999999999</c:v>
                </c:pt>
                <c:pt idx="29">
                  <c:v>1885.4559999999999</c:v>
                </c:pt>
                <c:pt idx="30">
                  <c:v>1898.2280000000001</c:v>
                </c:pt>
                <c:pt idx="31">
                  <c:v>1939.7439999999999</c:v>
                </c:pt>
                <c:pt idx="32">
                  <c:v>1999.732</c:v>
                </c:pt>
                <c:pt idx="33">
                  <c:v>2038.44</c:v>
                </c:pt>
                <c:pt idx="34">
                  <c:v>2075.2939999999999</c:v>
                </c:pt>
                <c:pt idx="35">
                  <c:v>2102.616</c:v>
                </c:pt>
                <c:pt idx="36">
                  <c:v>2164.518</c:v>
                </c:pt>
                <c:pt idx="37">
                  <c:v>2179.4079999999999</c:v>
                </c:pt>
                <c:pt idx="38">
                  <c:v>2214.6080000000002</c:v>
                </c:pt>
                <c:pt idx="39">
                  <c:v>2253.8380000000002</c:v>
                </c:pt>
                <c:pt idx="40">
                  <c:v>2297.14</c:v>
                </c:pt>
                <c:pt idx="41">
                  <c:v>2354.7820000000002</c:v>
                </c:pt>
                <c:pt idx="42">
                  <c:v>2380.6779999999999</c:v>
                </c:pt>
                <c:pt idx="43">
                  <c:v>2422.0659999999998</c:v>
                </c:pt>
                <c:pt idx="44">
                  <c:v>2434.4720000000002</c:v>
                </c:pt>
                <c:pt idx="45">
                  <c:v>2424.4699999999998</c:v>
                </c:pt>
                <c:pt idx="46">
                  <c:v>2427.3240000000001</c:v>
                </c:pt>
                <c:pt idx="47">
                  <c:v>2462.8119999999999</c:v>
                </c:pt>
                <c:pt idx="48">
                  <c:v>2485.5880000000002</c:v>
                </c:pt>
                <c:pt idx="49">
                  <c:v>2515.5920000000001</c:v>
                </c:pt>
                <c:pt idx="50">
                  <c:v>2544.1320000000001</c:v>
                </c:pt>
                <c:pt idx="51">
                  <c:v>2546.3919999999998</c:v>
                </c:pt>
                <c:pt idx="52">
                  <c:v>2573.7280000000001</c:v>
                </c:pt>
                <c:pt idx="53">
                  <c:v>2597.27</c:v>
                </c:pt>
                <c:pt idx="54">
                  <c:v>2599.7739999999999</c:v>
                </c:pt>
                <c:pt idx="55">
                  <c:v>2584.598</c:v>
                </c:pt>
                <c:pt idx="56">
                  <c:v>2597.7660000000001</c:v>
                </c:pt>
                <c:pt idx="57">
                  <c:v>2630.95</c:v>
                </c:pt>
                <c:pt idx="58">
                  <c:v>2675.732</c:v>
                </c:pt>
                <c:pt idx="59">
                  <c:v>2700.0920000000001</c:v>
                </c:pt>
                <c:pt idx="60">
                  <c:v>2721.2559999999999</c:v>
                </c:pt>
                <c:pt idx="61">
                  <c:v>2773.9520000000002</c:v>
                </c:pt>
                <c:pt idx="62">
                  <c:v>2772.0680000000002</c:v>
                </c:pt>
                <c:pt idx="63">
                  <c:v>2802.9459999999999</c:v>
                </c:pt>
                <c:pt idx="64">
                  <c:v>2825.5859999999998</c:v>
                </c:pt>
                <c:pt idx="65">
                  <c:v>2881.1219999999998</c:v>
                </c:pt>
                <c:pt idx="66">
                  <c:v>2907.2559999999999</c:v>
                </c:pt>
                <c:pt idx="67">
                  <c:v>2921.79</c:v>
                </c:pt>
                <c:pt idx="68">
                  <c:v>2966.05</c:v>
                </c:pt>
                <c:pt idx="69">
                  <c:v>2994.5680000000002</c:v>
                </c:pt>
                <c:pt idx="70">
                  <c:v>3019.33</c:v>
                </c:pt>
                <c:pt idx="71">
                  <c:v>3023.06</c:v>
                </c:pt>
                <c:pt idx="72">
                  <c:v>3016.5</c:v>
                </c:pt>
                <c:pt idx="73">
                  <c:v>3036.5439999999999</c:v>
                </c:pt>
                <c:pt idx="74">
                  <c:v>3040.4479999999999</c:v>
                </c:pt>
                <c:pt idx="75">
                  <c:v>3083.2979999999998</c:v>
                </c:pt>
                <c:pt idx="76">
                  <c:v>3080.6819999999998</c:v>
                </c:pt>
                <c:pt idx="77">
                  <c:v>3110.596</c:v>
                </c:pt>
                <c:pt idx="78">
                  <c:v>3106.7040000000002</c:v>
                </c:pt>
                <c:pt idx="79">
                  <c:v>3148.998</c:v>
                </c:pt>
                <c:pt idx="80">
                  <c:v>3193.9760000000001</c:v>
                </c:pt>
                <c:pt idx="81">
                  <c:v>3231.97</c:v>
                </c:pt>
                <c:pt idx="82">
                  <c:v>3243.08</c:v>
                </c:pt>
                <c:pt idx="83">
                  <c:v>3287.6</c:v>
                </c:pt>
                <c:pt idx="84">
                  <c:v>3306.768</c:v>
                </c:pt>
                <c:pt idx="85">
                  <c:v>3318.5419999999999</c:v>
                </c:pt>
                <c:pt idx="86">
                  <c:v>3357.11</c:v>
                </c:pt>
                <c:pt idx="87">
                  <c:v>3351.6579999999999</c:v>
                </c:pt>
                <c:pt idx="88">
                  <c:v>3386.2420000000002</c:v>
                </c:pt>
                <c:pt idx="89">
                  <c:v>3417.422</c:v>
                </c:pt>
                <c:pt idx="90">
                  <c:v>3409.482</c:v>
                </c:pt>
                <c:pt idx="91">
                  <c:v>3410.154</c:v>
                </c:pt>
                <c:pt idx="92">
                  <c:v>3491.826</c:v>
                </c:pt>
                <c:pt idx="93">
                  <c:v>3506.634</c:v>
                </c:pt>
                <c:pt idx="94">
                  <c:v>3543.1419999999998</c:v>
                </c:pt>
                <c:pt idx="95">
                  <c:v>3562.2579999999998</c:v>
                </c:pt>
                <c:pt idx="96">
                  <c:v>3574.95</c:v>
                </c:pt>
                <c:pt idx="97">
                  <c:v>3579.4279999999999</c:v>
                </c:pt>
                <c:pt idx="98">
                  <c:v>3608.8040000000001</c:v>
                </c:pt>
                <c:pt idx="99">
                  <c:v>3588.4639999999999</c:v>
                </c:pt>
                <c:pt idx="100">
                  <c:v>3584.8040000000001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2-4C67-8383-CFBDAF542D41}"/>
            </c:ext>
          </c:extLst>
        </c:ser>
        <c:ser>
          <c:idx val="1"/>
          <c:order val="1"/>
          <c:tx>
            <c:v>OR10x500-0.50_8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554.29999999999995</c:v>
                </c:pt>
                <c:pt idx="2">
                  <c:v>833.51599999999996</c:v>
                </c:pt>
                <c:pt idx="3">
                  <c:v>1037.374</c:v>
                </c:pt>
                <c:pt idx="4">
                  <c:v>1198.3599999999999</c:v>
                </c:pt>
                <c:pt idx="5">
                  <c:v>1292.5260000000001</c:v>
                </c:pt>
                <c:pt idx="6">
                  <c:v>1455.712</c:v>
                </c:pt>
                <c:pt idx="7">
                  <c:v>1661.114</c:v>
                </c:pt>
                <c:pt idx="8">
                  <c:v>1741.078</c:v>
                </c:pt>
                <c:pt idx="9">
                  <c:v>1848.6759999999999</c:v>
                </c:pt>
                <c:pt idx="10">
                  <c:v>1943.1980000000001</c:v>
                </c:pt>
                <c:pt idx="11">
                  <c:v>2004.3679999999999</c:v>
                </c:pt>
                <c:pt idx="12">
                  <c:v>2100.3119999999999</c:v>
                </c:pt>
                <c:pt idx="13">
                  <c:v>2194.578</c:v>
                </c:pt>
                <c:pt idx="14">
                  <c:v>2289.9960000000001</c:v>
                </c:pt>
                <c:pt idx="15">
                  <c:v>2402.5439999999999</c:v>
                </c:pt>
                <c:pt idx="16">
                  <c:v>2460.018</c:v>
                </c:pt>
                <c:pt idx="17">
                  <c:v>2610.9760000000001</c:v>
                </c:pt>
                <c:pt idx="18">
                  <c:v>2658.1860000000001</c:v>
                </c:pt>
                <c:pt idx="19">
                  <c:v>2702.5259999999998</c:v>
                </c:pt>
                <c:pt idx="20">
                  <c:v>2735.7040000000002</c:v>
                </c:pt>
                <c:pt idx="21">
                  <c:v>2764.86</c:v>
                </c:pt>
                <c:pt idx="22">
                  <c:v>2871.442</c:v>
                </c:pt>
                <c:pt idx="23">
                  <c:v>2919.326</c:v>
                </c:pt>
                <c:pt idx="24">
                  <c:v>2923.3</c:v>
                </c:pt>
                <c:pt idx="25">
                  <c:v>3002.68</c:v>
                </c:pt>
                <c:pt idx="26">
                  <c:v>3065.652</c:v>
                </c:pt>
                <c:pt idx="27">
                  <c:v>3170.3620000000001</c:v>
                </c:pt>
                <c:pt idx="28">
                  <c:v>3245.2579999999998</c:v>
                </c:pt>
                <c:pt idx="29">
                  <c:v>3324.6280000000002</c:v>
                </c:pt>
                <c:pt idx="30">
                  <c:v>3353.15</c:v>
                </c:pt>
                <c:pt idx="31">
                  <c:v>3368.712</c:v>
                </c:pt>
                <c:pt idx="32">
                  <c:v>3412.89</c:v>
                </c:pt>
                <c:pt idx="33">
                  <c:v>3484.4580000000001</c:v>
                </c:pt>
                <c:pt idx="34">
                  <c:v>3498.5680000000002</c:v>
                </c:pt>
                <c:pt idx="35">
                  <c:v>3559.14</c:v>
                </c:pt>
                <c:pt idx="36">
                  <c:v>3569.1439999999998</c:v>
                </c:pt>
                <c:pt idx="37">
                  <c:v>3573.2739999999999</c:v>
                </c:pt>
                <c:pt idx="38">
                  <c:v>3672.422</c:v>
                </c:pt>
                <c:pt idx="39">
                  <c:v>3707.5279999999998</c:v>
                </c:pt>
                <c:pt idx="40">
                  <c:v>3790.3020000000001</c:v>
                </c:pt>
                <c:pt idx="41">
                  <c:v>3870.7840000000001</c:v>
                </c:pt>
                <c:pt idx="42">
                  <c:v>3913.99</c:v>
                </c:pt>
                <c:pt idx="43">
                  <c:v>3949.4059999999999</c:v>
                </c:pt>
                <c:pt idx="44">
                  <c:v>4017.9780000000001</c:v>
                </c:pt>
                <c:pt idx="45">
                  <c:v>4011.5479999999998</c:v>
                </c:pt>
                <c:pt idx="46">
                  <c:v>3973.41</c:v>
                </c:pt>
                <c:pt idx="47">
                  <c:v>4022.096</c:v>
                </c:pt>
                <c:pt idx="48">
                  <c:v>4070.7080000000001</c:v>
                </c:pt>
                <c:pt idx="49">
                  <c:v>4128.7960000000003</c:v>
                </c:pt>
                <c:pt idx="50">
                  <c:v>4151.5060000000003</c:v>
                </c:pt>
                <c:pt idx="51">
                  <c:v>4153.16</c:v>
                </c:pt>
                <c:pt idx="52">
                  <c:v>4207.8</c:v>
                </c:pt>
                <c:pt idx="53">
                  <c:v>4195.4639999999999</c:v>
                </c:pt>
                <c:pt idx="54">
                  <c:v>4253.82</c:v>
                </c:pt>
                <c:pt idx="55">
                  <c:v>4291.1019999999999</c:v>
                </c:pt>
                <c:pt idx="56">
                  <c:v>4387.4260000000004</c:v>
                </c:pt>
                <c:pt idx="57">
                  <c:v>4468.07</c:v>
                </c:pt>
                <c:pt idx="58">
                  <c:v>4511.1660000000002</c:v>
                </c:pt>
                <c:pt idx="59">
                  <c:v>4584.9780000000001</c:v>
                </c:pt>
                <c:pt idx="60">
                  <c:v>4563.7079999999996</c:v>
                </c:pt>
                <c:pt idx="61">
                  <c:v>4578.2240000000002</c:v>
                </c:pt>
                <c:pt idx="62">
                  <c:v>4555.366</c:v>
                </c:pt>
                <c:pt idx="63">
                  <c:v>4639.3980000000001</c:v>
                </c:pt>
                <c:pt idx="64">
                  <c:v>4711.3140000000003</c:v>
                </c:pt>
                <c:pt idx="65">
                  <c:v>4705.6459999999997</c:v>
                </c:pt>
                <c:pt idx="66">
                  <c:v>4695.1180000000004</c:v>
                </c:pt>
                <c:pt idx="67">
                  <c:v>4715.1419999999998</c:v>
                </c:pt>
                <c:pt idx="68">
                  <c:v>4775.0159999999996</c:v>
                </c:pt>
                <c:pt idx="69">
                  <c:v>4863.0940000000001</c:v>
                </c:pt>
                <c:pt idx="70">
                  <c:v>4883.8819999999996</c:v>
                </c:pt>
                <c:pt idx="71">
                  <c:v>4895.5379999999996</c:v>
                </c:pt>
                <c:pt idx="72">
                  <c:v>4927.1819999999998</c:v>
                </c:pt>
                <c:pt idx="73">
                  <c:v>4941.88</c:v>
                </c:pt>
                <c:pt idx="74">
                  <c:v>4930.6660000000002</c:v>
                </c:pt>
                <c:pt idx="75">
                  <c:v>4977.5360000000001</c:v>
                </c:pt>
                <c:pt idx="76">
                  <c:v>5045.9740000000002</c:v>
                </c:pt>
                <c:pt idx="77">
                  <c:v>5067.8959999999997</c:v>
                </c:pt>
                <c:pt idx="78">
                  <c:v>5087.3599999999997</c:v>
                </c:pt>
                <c:pt idx="79">
                  <c:v>5197.7659999999996</c:v>
                </c:pt>
                <c:pt idx="80">
                  <c:v>5267.2079999999996</c:v>
                </c:pt>
                <c:pt idx="81">
                  <c:v>5266.37</c:v>
                </c:pt>
                <c:pt idx="82">
                  <c:v>5225.12</c:v>
                </c:pt>
                <c:pt idx="83">
                  <c:v>5260.3720000000003</c:v>
                </c:pt>
                <c:pt idx="84">
                  <c:v>5273.8879999999999</c:v>
                </c:pt>
                <c:pt idx="85">
                  <c:v>5261.19</c:v>
                </c:pt>
                <c:pt idx="86">
                  <c:v>5301.9359999999997</c:v>
                </c:pt>
                <c:pt idx="87">
                  <c:v>5340.0720000000001</c:v>
                </c:pt>
                <c:pt idx="88">
                  <c:v>5366.33</c:v>
                </c:pt>
                <c:pt idx="89">
                  <c:v>5411.6959999999999</c:v>
                </c:pt>
                <c:pt idx="90">
                  <c:v>5422.9579999999996</c:v>
                </c:pt>
                <c:pt idx="91">
                  <c:v>5478.12</c:v>
                </c:pt>
                <c:pt idx="92">
                  <c:v>5512.36</c:v>
                </c:pt>
                <c:pt idx="93">
                  <c:v>5531.2240000000002</c:v>
                </c:pt>
                <c:pt idx="94">
                  <c:v>5604.84</c:v>
                </c:pt>
                <c:pt idx="95">
                  <c:v>5649.8180000000002</c:v>
                </c:pt>
                <c:pt idx="96">
                  <c:v>5663.85</c:v>
                </c:pt>
                <c:pt idx="97">
                  <c:v>5674.1440000000002</c:v>
                </c:pt>
                <c:pt idx="98">
                  <c:v>5698.5240000000003</c:v>
                </c:pt>
                <c:pt idx="99">
                  <c:v>5676.116</c:v>
                </c:pt>
                <c:pt idx="100">
                  <c:v>5717.808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2-4C67-8383-CFBDAF542D41}"/>
            </c:ext>
          </c:extLst>
        </c:ser>
        <c:ser>
          <c:idx val="2"/>
          <c:order val="2"/>
          <c:tx>
            <c:v>OR10x500-0.50_8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1378.212</c:v>
                </c:pt>
                <c:pt idx="2">
                  <c:v>2167.1080000000002</c:v>
                </c:pt>
                <c:pt idx="3">
                  <c:v>2732.232</c:v>
                </c:pt>
                <c:pt idx="4">
                  <c:v>3104.114</c:v>
                </c:pt>
                <c:pt idx="5">
                  <c:v>3397.556</c:v>
                </c:pt>
                <c:pt idx="6">
                  <c:v>3772.944</c:v>
                </c:pt>
                <c:pt idx="7">
                  <c:v>4150.9059999999999</c:v>
                </c:pt>
                <c:pt idx="8">
                  <c:v>4471.8760000000002</c:v>
                </c:pt>
                <c:pt idx="9">
                  <c:v>4626.9160000000002</c:v>
                </c:pt>
                <c:pt idx="10">
                  <c:v>4810.5140000000001</c:v>
                </c:pt>
                <c:pt idx="11">
                  <c:v>5044.616</c:v>
                </c:pt>
                <c:pt idx="12">
                  <c:v>5205.1000000000004</c:v>
                </c:pt>
                <c:pt idx="13">
                  <c:v>5387.192</c:v>
                </c:pt>
                <c:pt idx="14">
                  <c:v>5660.5640000000003</c:v>
                </c:pt>
                <c:pt idx="15">
                  <c:v>5964.3680000000004</c:v>
                </c:pt>
                <c:pt idx="16">
                  <c:v>6227.6760000000004</c:v>
                </c:pt>
                <c:pt idx="17">
                  <c:v>6318.1880000000001</c:v>
                </c:pt>
                <c:pt idx="18">
                  <c:v>6536.2939999999999</c:v>
                </c:pt>
                <c:pt idx="19">
                  <c:v>6703.2380000000003</c:v>
                </c:pt>
                <c:pt idx="20">
                  <c:v>6805.9539999999997</c:v>
                </c:pt>
                <c:pt idx="21">
                  <c:v>6949.2160000000003</c:v>
                </c:pt>
                <c:pt idx="22">
                  <c:v>7274.5219999999999</c:v>
                </c:pt>
                <c:pt idx="23">
                  <c:v>7441.6540000000005</c:v>
                </c:pt>
                <c:pt idx="24">
                  <c:v>7520.38</c:v>
                </c:pt>
                <c:pt idx="25">
                  <c:v>7790.2359999999999</c:v>
                </c:pt>
                <c:pt idx="26">
                  <c:v>7991.9979999999996</c:v>
                </c:pt>
                <c:pt idx="27">
                  <c:v>8111.9719999999998</c:v>
                </c:pt>
                <c:pt idx="28">
                  <c:v>8318.8919999999998</c:v>
                </c:pt>
                <c:pt idx="29">
                  <c:v>8461.0640000000003</c:v>
                </c:pt>
                <c:pt idx="30">
                  <c:v>8657.6939999999995</c:v>
                </c:pt>
                <c:pt idx="31">
                  <c:v>8647.8619999999992</c:v>
                </c:pt>
                <c:pt idx="32">
                  <c:v>8807.0920000000006</c:v>
                </c:pt>
                <c:pt idx="33">
                  <c:v>8896.3179999999993</c:v>
                </c:pt>
                <c:pt idx="34">
                  <c:v>9084.2559999999994</c:v>
                </c:pt>
                <c:pt idx="35">
                  <c:v>9310.8780000000006</c:v>
                </c:pt>
                <c:pt idx="36">
                  <c:v>9436.2379999999994</c:v>
                </c:pt>
                <c:pt idx="37">
                  <c:v>9493.1919999999991</c:v>
                </c:pt>
                <c:pt idx="38">
                  <c:v>9675.99</c:v>
                </c:pt>
                <c:pt idx="39">
                  <c:v>9818.5300000000007</c:v>
                </c:pt>
                <c:pt idx="40">
                  <c:v>9953.2659999999996</c:v>
                </c:pt>
                <c:pt idx="41">
                  <c:v>10042.834000000001</c:v>
                </c:pt>
                <c:pt idx="42">
                  <c:v>10085.77</c:v>
                </c:pt>
                <c:pt idx="43">
                  <c:v>10194.082</c:v>
                </c:pt>
                <c:pt idx="44">
                  <c:v>10326.066000000001</c:v>
                </c:pt>
                <c:pt idx="45">
                  <c:v>10598.116</c:v>
                </c:pt>
                <c:pt idx="46">
                  <c:v>10806.86</c:v>
                </c:pt>
                <c:pt idx="47">
                  <c:v>10876.294</c:v>
                </c:pt>
                <c:pt idx="48">
                  <c:v>11053.657999999999</c:v>
                </c:pt>
                <c:pt idx="49">
                  <c:v>11170.258</c:v>
                </c:pt>
                <c:pt idx="50">
                  <c:v>11369.946</c:v>
                </c:pt>
                <c:pt idx="51">
                  <c:v>11476.984</c:v>
                </c:pt>
                <c:pt idx="52">
                  <c:v>11521.752</c:v>
                </c:pt>
                <c:pt idx="53">
                  <c:v>11680.701999999999</c:v>
                </c:pt>
                <c:pt idx="54">
                  <c:v>11785.201999999999</c:v>
                </c:pt>
                <c:pt idx="55">
                  <c:v>11883.76</c:v>
                </c:pt>
                <c:pt idx="56">
                  <c:v>12018</c:v>
                </c:pt>
                <c:pt idx="57">
                  <c:v>12238.778</c:v>
                </c:pt>
                <c:pt idx="58">
                  <c:v>12306.402</c:v>
                </c:pt>
                <c:pt idx="59">
                  <c:v>12357.701999999999</c:v>
                </c:pt>
                <c:pt idx="60">
                  <c:v>12434.603999999999</c:v>
                </c:pt>
                <c:pt idx="61">
                  <c:v>12556.286</c:v>
                </c:pt>
                <c:pt idx="62">
                  <c:v>12642.712</c:v>
                </c:pt>
                <c:pt idx="63">
                  <c:v>12622.884</c:v>
                </c:pt>
                <c:pt idx="64">
                  <c:v>12604.262000000001</c:v>
                </c:pt>
                <c:pt idx="65">
                  <c:v>12638.022000000001</c:v>
                </c:pt>
                <c:pt idx="66">
                  <c:v>12763.085999999999</c:v>
                </c:pt>
                <c:pt idx="67">
                  <c:v>12791.186</c:v>
                </c:pt>
                <c:pt idx="68">
                  <c:v>12837.531999999999</c:v>
                </c:pt>
                <c:pt idx="69">
                  <c:v>12831.46</c:v>
                </c:pt>
                <c:pt idx="70">
                  <c:v>12797.064</c:v>
                </c:pt>
                <c:pt idx="71">
                  <c:v>12759.16</c:v>
                </c:pt>
                <c:pt idx="72">
                  <c:v>12887.182000000001</c:v>
                </c:pt>
                <c:pt idx="73">
                  <c:v>12928.013999999999</c:v>
                </c:pt>
                <c:pt idx="74">
                  <c:v>13029.052</c:v>
                </c:pt>
                <c:pt idx="75">
                  <c:v>13246.986000000001</c:v>
                </c:pt>
                <c:pt idx="76">
                  <c:v>13272.458000000001</c:v>
                </c:pt>
                <c:pt idx="77">
                  <c:v>13318.974</c:v>
                </c:pt>
                <c:pt idx="78">
                  <c:v>13409.384</c:v>
                </c:pt>
                <c:pt idx="79">
                  <c:v>13449.933999999999</c:v>
                </c:pt>
                <c:pt idx="80">
                  <c:v>13582.472</c:v>
                </c:pt>
                <c:pt idx="81">
                  <c:v>13696.458000000001</c:v>
                </c:pt>
                <c:pt idx="82">
                  <c:v>13697.614</c:v>
                </c:pt>
                <c:pt idx="83">
                  <c:v>13772.924000000001</c:v>
                </c:pt>
                <c:pt idx="84">
                  <c:v>13796.518</c:v>
                </c:pt>
                <c:pt idx="85">
                  <c:v>13824.938</c:v>
                </c:pt>
                <c:pt idx="86">
                  <c:v>13759.678</c:v>
                </c:pt>
                <c:pt idx="87">
                  <c:v>13772</c:v>
                </c:pt>
                <c:pt idx="88">
                  <c:v>13910.846</c:v>
                </c:pt>
                <c:pt idx="89">
                  <c:v>13877.48</c:v>
                </c:pt>
                <c:pt idx="90">
                  <c:v>14056.508</c:v>
                </c:pt>
                <c:pt idx="91">
                  <c:v>14264.1</c:v>
                </c:pt>
                <c:pt idx="92">
                  <c:v>14360.986000000001</c:v>
                </c:pt>
                <c:pt idx="93">
                  <c:v>14600.35</c:v>
                </c:pt>
                <c:pt idx="94">
                  <c:v>14588.041999999999</c:v>
                </c:pt>
                <c:pt idx="95">
                  <c:v>14633.022000000001</c:v>
                </c:pt>
                <c:pt idx="96">
                  <c:v>14629.853999999999</c:v>
                </c:pt>
                <c:pt idx="97">
                  <c:v>14585.462</c:v>
                </c:pt>
                <c:pt idx="98">
                  <c:v>14454.974</c:v>
                </c:pt>
                <c:pt idx="99">
                  <c:v>14550.93</c:v>
                </c:pt>
                <c:pt idx="100">
                  <c:v>14604.598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2-4C67-8383-CFBDAF542D41}"/>
            </c:ext>
          </c:extLst>
        </c:ser>
        <c:ser>
          <c:idx val="3"/>
          <c:order val="3"/>
          <c:tx>
            <c:v>OR10x500-0.50_8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2726.6860000000001</c:v>
                </c:pt>
                <c:pt idx="2">
                  <c:v>4397.2160000000003</c:v>
                </c:pt>
                <c:pt idx="3">
                  <c:v>5331.3419999999996</c:v>
                </c:pt>
                <c:pt idx="4">
                  <c:v>6112.7160000000003</c:v>
                </c:pt>
                <c:pt idx="5">
                  <c:v>6853.4780000000001</c:v>
                </c:pt>
                <c:pt idx="6">
                  <c:v>7501.2659999999996</c:v>
                </c:pt>
                <c:pt idx="7">
                  <c:v>8140.116</c:v>
                </c:pt>
                <c:pt idx="8">
                  <c:v>8652.0319999999992</c:v>
                </c:pt>
                <c:pt idx="9">
                  <c:v>8831.23</c:v>
                </c:pt>
                <c:pt idx="10">
                  <c:v>9244.4060000000009</c:v>
                </c:pt>
                <c:pt idx="11">
                  <c:v>9557.2039999999997</c:v>
                </c:pt>
                <c:pt idx="12">
                  <c:v>9954.098</c:v>
                </c:pt>
                <c:pt idx="13">
                  <c:v>10656.254000000001</c:v>
                </c:pt>
                <c:pt idx="14">
                  <c:v>10946.144</c:v>
                </c:pt>
                <c:pt idx="15">
                  <c:v>11351.263999999999</c:v>
                </c:pt>
                <c:pt idx="16">
                  <c:v>11630.58</c:v>
                </c:pt>
                <c:pt idx="17">
                  <c:v>11776.316000000001</c:v>
                </c:pt>
                <c:pt idx="18">
                  <c:v>12431.495999999999</c:v>
                </c:pt>
                <c:pt idx="19">
                  <c:v>12526.876</c:v>
                </c:pt>
                <c:pt idx="20">
                  <c:v>12729.902</c:v>
                </c:pt>
                <c:pt idx="21">
                  <c:v>12822.084000000001</c:v>
                </c:pt>
                <c:pt idx="22">
                  <c:v>13269.786</c:v>
                </c:pt>
                <c:pt idx="23">
                  <c:v>13448.392</c:v>
                </c:pt>
                <c:pt idx="24">
                  <c:v>13822.62</c:v>
                </c:pt>
                <c:pt idx="25">
                  <c:v>14092.554</c:v>
                </c:pt>
                <c:pt idx="26">
                  <c:v>14451.174000000001</c:v>
                </c:pt>
                <c:pt idx="27">
                  <c:v>14987.868</c:v>
                </c:pt>
                <c:pt idx="28">
                  <c:v>15123.126</c:v>
                </c:pt>
                <c:pt idx="29">
                  <c:v>15493.147999999999</c:v>
                </c:pt>
                <c:pt idx="30">
                  <c:v>15639.218000000001</c:v>
                </c:pt>
                <c:pt idx="31">
                  <c:v>15563.35</c:v>
                </c:pt>
                <c:pt idx="32">
                  <c:v>15632.242</c:v>
                </c:pt>
                <c:pt idx="33">
                  <c:v>15671.752</c:v>
                </c:pt>
                <c:pt idx="34">
                  <c:v>15831.432000000001</c:v>
                </c:pt>
                <c:pt idx="35">
                  <c:v>16063.531999999999</c:v>
                </c:pt>
                <c:pt idx="36">
                  <c:v>16055.87</c:v>
                </c:pt>
                <c:pt idx="37">
                  <c:v>16208.98</c:v>
                </c:pt>
                <c:pt idx="38">
                  <c:v>16491.392</c:v>
                </c:pt>
                <c:pt idx="39">
                  <c:v>16669.54</c:v>
                </c:pt>
                <c:pt idx="40">
                  <c:v>16937.98</c:v>
                </c:pt>
                <c:pt idx="41">
                  <c:v>17149.490000000002</c:v>
                </c:pt>
                <c:pt idx="42">
                  <c:v>17410.792000000001</c:v>
                </c:pt>
                <c:pt idx="43">
                  <c:v>17830.743999999999</c:v>
                </c:pt>
                <c:pt idx="44">
                  <c:v>17789.234</c:v>
                </c:pt>
                <c:pt idx="45">
                  <c:v>17829.444</c:v>
                </c:pt>
                <c:pt idx="46">
                  <c:v>18090.727999999999</c:v>
                </c:pt>
                <c:pt idx="47">
                  <c:v>18273.758000000002</c:v>
                </c:pt>
                <c:pt idx="48">
                  <c:v>18529.387999999999</c:v>
                </c:pt>
                <c:pt idx="49">
                  <c:v>18777.79</c:v>
                </c:pt>
                <c:pt idx="50">
                  <c:v>18898.146000000001</c:v>
                </c:pt>
                <c:pt idx="51">
                  <c:v>19112.866000000002</c:v>
                </c:pt>
                <c:pt idx="52">
                  <c:v>19279.71</c:v>
                </c:pt>
                <c:pt idx="53">
                  <c:v>19440.414000000001</c:v>
                </c:pt>
                <c:pt idx="54">
                  <c:v>19409.194</c:v>
                </c:pt>
                <c:pt idx="55">
                  <c:v>19662.13</c:v>
                </c:pt>
                <c:pt idx="56">
                  <c:v>19598.312000000002</c:v>
                </c:pt>
                <c:pt idx="57">
                  <c:v>19932.488000000001</c:v>
                </c:pt>
                <c:pt idx="58">
                  <c:v>19910.403999999999</c:v>
                </c:pt>
                <c:pt idx="59">
                  <c:v>20186.182000000001</c:v>
                </c:pt>
                <c:pt idx="60">
                  <c:v>20310.11</c:v>
                </c:pt>
                <c:pt idx="61">
                  <c:v>20264.288</c:v>
                </c:pt>
                <c:pt idx="62">
                  <c:v>20486.238000000001</c:v>
                </c:pt>
                <c:pt idx="63">
                  <c:v>20467.898000000001</c:v>
                </c:pt>
                <c:pt idx="64">
                  <c:v>20638.455999999998</c:v>
                </c:pt>
                <c:pt idx="65">
                  <c:v>21042.720000000001</c:v>
                </c:pt>
                <c:pt idx="66">
                  <c:v>21092.331999999999</c:v>
                </c:pt>
                <c:pt idx="67">
                  <c:v>21274.716</c:v>
                </c:pt>
                <c:pt idx="68">
                  <c:v>21746.204000000002</c:v>
                </c:pt>
                <c:pt idx="69">
                  <c:v>21789.984</c:v>
                </c:pt>
                <c:pt idx="70">
                  <c:v>21986.988000000001</c:v>
                </c:pt>
                <c:pt idx="71">
                  <c:v>22015.146000000001</c:v>
                </c:pt>
                <c:pt idx="72">
                  <c:v>22047.806</c:v>
                </c:pt>
                <c:pt idx="73">
                  <c:v>21752.222000000002</c:v>
                </c:pt>
                <c:pt idx="74">
                  <c:v>22080.153999999999</c:v>
                </c:pt>
                <c:pt idx="75">
                  <c:v>21988.446</c:v>
                </c:pt>
                <c:pt idx="76">
                  <c:v>22040.668000000001</c:v>
                </c:pt>
                <c:pt idx="77">
                  <c:v>22054.366000000002</c:v>
                </c:pt>
                <c:pt idx="78">
                  <c:v>21934.522000000001</c:v>
                </c:pt>
                <c:pt idx="79">
                  <c:v>21919.313999999998</c:v>
                </c:pt>
                <c:pt idx="80">
                  <c:v>22178.844000000001</c:v>
                </c:pt>
                <c:pt idx="81">
                  <c:v>22439.941999999999</c:v>
                </c:pt>
                <c:pt idx="82">
                  <c:v>22407.774000000001</c:v>
                </c:pt>
                <c:pt idx="83">
                  <c:v>22394.065999999999</c:v>
                </c:pt>
                <c:pt idx="84">
                  <c:v>22481.934000000001</c:v>
                </c:pt>
                <c:pt idx="85">
                  <c:v>22391.342000000001</c:v>
                </c:pt>
                <c:pt idx="86">
                  <c:v>22421.54</c:v>
                </c:pt>
                <c:pt idx="87">
                  <c:v>22478.802</c:v>
                </c:pt>
                <c:pt idx="88">
                  <c:v>22523.194</c:v>
                </c:pt>
                <c:pt idx="89">
                  <c:v>22193.168000000001</c:v>
                </c:pt>
                <c:pt idx="90">
                  <c:v>22324.245999999999</c:v>
                </c:pt>
                <c:pt idx="91">
                  <c:v>22578.588</c:v>
                </c:pt>
                <c:pt idx="92">
                  <c:v>22461.932000000001</c:v>
                </c:pt>
                <c:pt idx="93">
                  <c:v>22452.998</c:v>
                </c:pt>
                <c:pt idx="94">
                  <c:v>22146.162</c:v>
                </c:pt>
                <c:pt idx="95">
                  <c:v>22236.423999999999</c:v>
                </c:pt>
                <c:pt idx="96">
                  <c:v>21852.856</c:v>
                </c:pt>
                <c:pt idx="97">
                  <c:v>21813.178</c:v>
                </c:pt>
                <c:pt idx="98">
                  <c:v>21946.448</c:v>
                </c:pt>
                <c:pt idx="99">
                  <c:v>21978.894</c:v>
                </c:pt>
                <c:pt idx="100">
                  <c:v>21964.085999999999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2-4C67-8383-CFBDAF542D41}"/>
            </c:ext>
          </c:extLst>
        </c:ser>
        <c:ser>
          <c:idx val="4"/>
          <c:order val="4"/>
          <c:tx>
            <c:v>OR10x500-0.50_8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5569.6540000000005</c:v>
                </c:pt>
                <c:pt idx="2">
                  <c:v>8600.8700000000008</c:v>
                </c:pt>
                <c:pt idx="3">
                  <c:v>10152.196</c:v>
                </c:pt>
                <c:pt idx="4">
                  <c:v>11847.62</c:v>
                </c:pt>
                <c:pt idx="5">
                  <c:v>13459.502</c:v>
                </c:pt>
                <c:pt idx="6">
                  <c:v>14186.422</c:v>
                </c:pt>
                <c:pt idx="7">
                  <c:v>15697.691999999999</c:v>
                </c:pt>
                <c:pt idx="8">
                  <c:v>15862.052</c:v>
                </c:pt>
                <c:pt idx="9">
                  <c:v>16166.38</c:v>
                </c:pt>
                <c:pt idx="10">
                  <c:v>17551.128000000001</c:v>
                </c:pt>
                <c:pt idx="11">
                  <c:v>17643.196</c:v>
                </c:pt>
                <c:pt idx="12">
                  <c:v>17994.27</c:v>
                </c:pt>
                <c:pt idx="13">
                  <c:v>19037.673999999999</c:v>
                </c:pt>
                <c:pt idx="14">
                  <c:v>19124.878000000001</c:v>
                </c:pt>
                <c:pt idx="15">
                  <c:v>19694.024000000001</c:v>
                </c:pt>
                <c:pt idx="16">
                  <c:v>19743.346000000001</c:v>
                </c:pt>
                <c:pt idx="17">
                  <c:v>19789.698</c:v>
                </c:pt>
                <c:pt idx="18">
                  <c:v>20727.851999999999</c:v>
                </c:pt>
                <c:pt idx="19">
                  <c:v>20794.624</c:v>
                </c:pt>
                <c:pt idx="20">
                  <c:v>21285.178</c:v>
                </c:pt>
                <c:pt idx="21">
                  <c:v>21117.63</c:v>
                </c:pt>
                <c:pt idx="22">
                  <c:v>21309.004000000001</c:v>
                </c:pt>
                <c:pt idx="23">
                  <c:v>22024.720000000001</c:v>
                </c:pt>
                <c:pt idx="24">
                  <c:v>21926.684000000001</c:v>
                </c:pt>
                <c:pt idx="25">
                  <c:v>22316.576000000001</c:v>
                </c:pt>
                <c:pt idx="26">
                  <c:v>22440.962</c:v>
                </c:pt>
                <c:pt idx="27">
                  <c:v>22033.155999999999</c:v>
                </c:pt>
                <c:pt idx="28">
                  <c:v>22197.98</c:v>
                </c:pt>
                <c:pt idx="29">
                  <c:v>22949.022000000001</c:v>
                </c:pt>
                <c:pt idx="30">
                  <c:v>22997.572</c:v>
                </c:pt>
                <c:pt idx="31">
                  <c:v>22516.187999999998</c:v>
                </c:pt>
                <c:pt idx="32">
                  <c:v>23089.648000000001</c:v>
                </c:pt>
                <c:pt idx="33">
                  <c:v>22760.955999999998</c:v>
                </c:pt>
                <c:pt idx="34">
                  <c:v>22803.455999999998</c:v>
                </c:pt>
                <c:pt idx="35">
                  <c:v>22638.51</c:v>
                </c:pt>
                <c:pt idx="36">
                  <c:v>22772.743999999999</c:v>
                </c:pt>
                <c:pt idx="37">
                  <c:v>22971.538</c:v>
                </c:pt>
                <c:pt idx="38">
                  <c:v>23102.011999999999</c:v>
                </c:pt>
                <c:pt idx="39">
                  <c:v>22740.436000000002</c:v>
                </c:pt>
                <c:pt idx="40">
                  <c:v>23325.132000000001</c:v>
                </c:pt>
                <c:pt idx="41">
                  <c:v>23912.644</c:v>
                </c:pt>
                <c:pt idx="42">
                  <c:v>24011.9</c:v>
                </c:pt>
                <c:pt idx="43">
                  <c:v>23515.232</c:v>
                </c:pt>
                <c:pt idx="44">
                  <c:v>23996.598000000002</c:v>
                </c:pt>
                <c:pt idx="45">
                  <c:v>24928.998</c:v>
                </c:pt>
                <c:pt idx="46">
                  <c:v>24551.982</c:v>
                </c:pt>
                <c:pt idx="47">
                  <c:v>23988.484</c:v>
                </c:pt>
                <c:pt idx="48">
                  <c:v>24356.26</c:v>
                </c:pt>
                <c:pt idx="49">
                  <c:v>24060.964</c:v>
                </c:pt>
                <c:pt idx="50">
                  <c:v>24032.998</c:v>
                </c:pt>
                <c:pt idx="51">
                  <c:v>23898.858</c:v>
                </c:pt>
                <c:pt idx="52">
                  <c:v>23944.67</c:v>
                </c:pt>
                <c:pt idx="53">
                  <c:v>23838.401999999998</c:v>
                </c:pt>
                <c:pt idx="54">
                  <c:v>23566.288</c:v>
                </c:pt>
                <c:pt idx="55">
                  <c:v>23773.851999999999</c:v>
                </c:pt>
                <c:pt idx="56">
                  <c:v>23564.89</c:v>
                </c:pt>
                <c:pt idx="57">
                  <c:v>23147.41</c:v>
                </c:pt>
                <c:pt idx="58">
                  <c:v>23478.096000000001</c:v>
                </c:pt>
                <c:pt idx="59">
                  <c:v>23147.31</c:v>
                </c:pt>
                <c:pt idx="60">
                  <c:v>23570.937999999998</c:v>
                </c:pt>
                <c:pt idx="61">
                  <c:v>23775.536</c:v>
                </c:pt>
                <c:pt idx="62">
                  <c:v>24132.725999999999</c:v>
                </c:pt>
                <c:pt idx="63">
                  <c:v>24075.612000000001</c:v>
                </c:pt>
                <c:pt idx="64">
                  <c:v>23956.502</c:v>
                </c:pt>
                <c:pt idx="65">
                  <c:v>23964.400000000001</c:v>
                </c:pt>
                <c:pt idx="66">
                  <c:v>23855.18</c:v>
                </c:pt>
                <c:pt idx="67">
                  <c:v>23881.245999999999</c:v>
                </c:pt>
                <c:pt idx="68">
                  <c:v>24105.725999999999</c:v>
                </c:pt>
                <c:pt idx="69">
                  <c:v>24248.28</c:v>
                </c:pt>
                <c:pt idx="70">
                  <c:v>23828.86</c:v>
                </c:pt>
                <c:pt idx="71">
                  <c:v>24184.87</c:v>
                </c:pt>
                <c:pt idx="72">
                  <c:v>23833.187999999998</c:v>
                </c:pt>
                <c:pt idx="73">
                  <c:v>24132.232</c:v>
                </c:pt>
                <c:pt idx="74">
                  <c:v>23770.062000000002</c:v>
                </c:pt>
                <c:pt idx="75">
                  <c:v>23600.333999999999</c:v>
                </c:pt>
                <c:pt idx="76">
                  <c:v>23734.635999999999</c:v>
                </c:pt>
                <c:pt idx="77">
                  <c:v>23727.578000000001</c:v>
                </c:pt>
                <c:pt idx="78">
                  <c:v>24137.421999999999</c:v>
                </c:pt>
                <c:pt idx="79">
                  <c:v>24712.716</c:v>
                </c:pt>
                <c:pt idx="80">
                  <c:v>24534.655999999999</c:v>
                </c:pt>
                <c:pt idx="81">
                  <c:v>24351.194</c:v>
                </c:pt>
                <c:pt idx="82">
                  <c:v>24234.036</c:v>
                </c:pt>
                <c:pt idx="83">
                  <c:v>24118.616000000002</c:v>
                </c:pt>
                <c:pt idx="84">
                  <c:v>24490.560000000001</c:v>
                </c:pt>
                <c:pt idx="85">
                  <c:v>24242.080000000002</c:v>
                </c:pt>
                <c:pt idx="86">
                  <c:v>24796.466</c:v>
                </c:pt>
                <c:pt idx="87">
                  <c:v>24456.234</c:v>
                </c:pt>
                <c:pt idx="88">
                  <c:v>24798.686000000002</c:v>
                </c:pt>
                <c:pt idx="89">
                  <c:v>25045.738000000001</c:v>
                </c:pt>
                <c:pt idx="90">
                  <c:v>24548.056</c:v>
                </c:pt>
                <c:pt idx="91">
                  <c:v>25002.218000000001</c:v>
                </c:pt>
                <c:pt idx="92">
                  <c:v>25095.797999999999</c:v>
                </c:pt>
                <c:pt idx="93">
                  <c:v>24812.941999999999</c:v>
                </c:pt>
                <c:pt idx="94">
                  <c:v>24481.11</c:v>
                </c:pt>
                <c:pt idx="95">
                  <c:v>24639.736000000001</c:v>
                </c:pt>
                <c:pt idx="96">
                  <c:v>24440.5</c:v>
                </c:pt>
                <c:pt idx="97">
                  <c:v>24530.734</c:v>
                </c:pt>
                <c:pt idx="98">
                  <c:v>24032.657999999999</c:v>
                </c:pt>
                <c:pt idx="99">
                  <c:v>24071.146000000001</c:v>
                </c:pt>
                <c:pt idx="100">
                  <c:v>24001.524000000001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2-4C67-8383-CFBDAF54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49872"/>
        <c:axId val="291794944"/>
      </c:lineChart>
      <c:catAx>
        <c:axId val="1407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1794944"/>
        <c:crosses val="autoZero"/>
        <c:auto val="1"/>
        <c:lblAlgn val="ctr"/>
        <c:lblOffset val="100"/>
        <c:noMultiLvlLbl val="0"/>
      </c:catAx>
      <c:valAx>
        <c:axId val="29179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49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277.26799999999997</c:v>
                </c:pt>
                <c:pt idx="2">
                  <c:v>288.17</c:v>
                </c:pt>
                <c:pt idx="3">
                  <c:v>274.8</c:v>
                </c:pt>
                <c:pt idx="4">
                  <c:v>304.64600000000002</c:v>
                </c:pt>
                <c:pt idx="5">
                  <c:v>296.90800000000002</c:v>
                </c:pt>
                <c:pt idx="6">
                  <c:v>304.57400000000001</c:v>
                </c:pt>
                <c:pt idx="7">
                  <c:v>309.64400000000001</c:v>
                </c:pt>
                <c:pt idx="8">
                  <c:v>318.11200000000002</c:v>
                </c:pt>
                <c:pt idx="9">
                  <c:v>317.75</c:v>
                </c:pt>
                <c:pt idx="10">
                  <c:v>326.57799999999997</c:v>
                </c:pt>
                <c:pt idx="11">
                  <c:v>328.23200000000003</c:v>
                </c:pt>
                <c:pt idx="12">
                  <c:v>311.63799999999998</c:v>
                </c:pt>
                <c:pt idx="13">
                  <c:v>330.00400000000002</c:v>
                </c:pt>
                <c:pt idx="14">
                  <c:v>334.72399999999999</c:v>
                </c:pt>
                <c:pt idx="15">
                  <c:v>318.45</c:v>
                </c:pt>
                <c:pt idx="16">
                  <c:v>320.07799999999997</c:v>
                </c:pt>
                <c:pt idx="17">
                  <c:v>319.50799999999998</c:v>
                </c:pt>
                <c:pt idx="18">
                  <c:v>333.94</c:v>
                </c:pt>
                <c:pt idx="19">
                  <c:v>343.74599999999998</c:v>
                </c:pt>
                <c:pt idx="20">
                  <c:v>318.452</c:v>
                </c:pt>
                <c:pt idx="21">
                  <c:v>344.01</c:v>
                </c:pt>
                <c:pt idx="22">
                  <c:v>330.27800000000002</c:v>
                </c:pt>
                <c:pt idx="23">
                  <c:v>351.08</c:v>
                </c:pt>
                <c:pt idx="24">
                  <c:v>348.32</c:v>
                </c:pt>
                <c:pt idx="25">
                  <c:v>335.86</c:v>
                </c:pt>
                <c:pt idx="26">
                  <c:v>331.286</c:v>
                </c:pt>
                <c:pt idx="27">
                  <c:v>370.27600000000001</c:v>
                </c:pt>
                <c:pt idx="28">
                  <c:v>331.79199999999997</c:v>
                </c:pt>
                <c:pt idx="29">
                  <c:v>337.77600000000001</c:v>
                </c:pt>
                <c:pt idx="30">
                  <c:v>346.904</c:v>
                </c:pt>
                <c:pt idx="31">
                  <c:v>324.68799999999999</c:v>
                </c:pt>
                <c:pt idx="32">
                  <c:v>338.988</c:v>
                </c:pt>
                <c:pt idx="33">
                  <c:v>321.87200000000001</c:v>
                </c:pt>
                <c:pt idx="34">
                  <c:v>331.75400000000002</c:v>
                </c:pt>
                <c:pt idx="35">
                  <c:v>314.654</c:v>
                </c:pt>
                <c:pt idx="36">
                  <c:v>347.51400000000001</c:v>
                </c:pt>
                <c:pt idx="37">
                  <c:v>344.202</c:v>
                </c:pt>
                <c:pt idx="38">
                  <c:v>345.46800000000002</c:v>
                </c:pt>
                <c:pt idx="39">
                  <c:v>333.75400000000002</c:v>
                </c:pt>
                <c:pt idx="40">
                  <c:v>335.01</c:v>
                </c:pt>
                <c:pt idx="41">
                  <c:v>364.334</c:v>
                </c:pt>
                <c:pt idx="42">
                  <c:v>339.68</c:v>
                </c:pt>
                <c:pt idx="43">
                  <c:v>351.24</c:v>
                </c:pt>
                <c:pt idx="44">
                  <c:v>337.99</c:v>
                </c:pt>
                <c:pt idx="45">
                  <c:v>332.55399999999997</c:v>
                </c:pt>
                <c:pt idx="46">
                  <c:v>333.81</c:v>
                </c:pt>
                <c:pt idx="47">
                  <c:v>337.37200000000001</c:v>
                </c:pt>
                <c:pt idx="48">
                  <c:v>347.12799999999999</c:v>
                </c:pt>
                <c:pt idx="49">
                  <c:v>351.476</c:v>
                </c:pt>
                <c:pt idx="50">
                  <c:v>358.56400000000002</c:v>
                </c:pt>
                <c:pt idx="51">
                  <c:v>350.12400000000002</c:v>
                </c:pt>
                <c:pt idx="52">
                  <c:v>344.61599999999999</c:v>
                </c:pt>
                <c:pt idx="53">
                  <c:v>344.23399999999998</c:v>
                </c:pt>
                <c:pt idx="54">
                  <c:v>331.06799999999998</c:v>
                </c:pt>
                <c:pt idx="55">
                  <c:v>330.40800000000002</c:v>
                </c:pt>
                <c:pt idx="56">
                  <c:v>346.608</c:v>
                </c:pt>
                <c:pt idx="57">
                  <c:v>346.584</c:v>
                </c:pt>
                <c:pt idx="58">
                  <c:v>348.91399999999999</c:v>
                </c:pt>
                <c:pt idx="59">
                  <c:v>355.00400000000002</c:v>
                </c:pt>
                <c:pt idx="60">
                  <c:v>333.37599999999998</c:v>
                </c:pt>
                <c:pt idx="61">
                  <c:v>351.16800000000001</c:v>
                </c:pt>
                <c:pt idx="62">
                  <c:v>357.16800000000001</c:v>
                </c:pt>
                <c:pt idx="63">
                  <c:v>351.55399999999997</c:v>
                </c:pt>
                <c:pt idx="64">
                  <c:v>344.28800000000001</c:v>
                </c:pt>
                <c:pt idx="65">
                  <c:v>365.80799999999999</c:v>
                </c:pt>
                <c:pt idx="66">
                  <c:v>351.02600000000001</c:v>
                </c:pt>
                <c:pt idx="67">
                  <c:v>353.13799999999998</c:v>
                </c:pt>
                <c:pt idx="68">
                  <c:v>361.87599999999998</c:v>
                </c:pt>
                <c:pt idx="69">
                  <c:v>364.99400000000003</c:v>
                </c:pt>
                <c:pt idx="70">
                  <c:v>351.97399999999999</c:v>
                </c:pt>
                <c:pt idx="71">
                  <c:v>344.35</c:v>
                </c:pt>
                <c:pt idx="72">
                  <c:v>337.44799999999998</c:v>
                </c:pt>
                <c:pt idx="73">
                  <c:v>348.68400000000003</c:v>
                </c:pt>
                <c:pt idx="74">
                  <c:v>360.98</c:v>
                </c:pt>
                <c:pt idx="75">
                  <c:v>353.762</c:v>
                </c:pt>
                <c:pt idx="76">
                  <c:v>356.88400000000001</c:v>
                </c:pt>
                <c:pt idx="77">
                  <c:v>342.80599999999998</c:v>
                </c:pt>
                <c:pt idx="78">
                  <c:v>362.25599999999997</c:v>
                </c:pt>
                <c:pt idx="79">
                  <c:v>358.68599999999998</c:v>
                </c:pt>
                <c:pt idx="80">
                  <c:v>358.86599999999999</c:v>
                </c:pt>
                <c:pt idx="81">
                  <c:v>369.70600000000002</c:v>
                </c:pt>
                <c:pt idx="82">
                  <c:v>331.71</c:v>
                </c:pt>
                <c:pt idx="83">
                  <c:v>345.12400000000002</c:v>
                </c:pt>
                <c:pt idx="84">
                  <c:v>335.48399999999998</c:v>
                </c:pt>
                <c:pt idx="85">
                  <c:v>341.23</c:v>
                </c:pt>
                <c:pt idx="86">
                  <c:v>315.13600000000002</c:v>
                </c:pt>
                <c:pt idx="87">
                  <c:v>346.75599999999997</c:v>
                </c:pt>
                <c:pt idx="88">
                  <c:v>333.916</c:v>
                </c:pt>
                <c:pt idx="89">
                  <c:v>348.28</c:v>
                </c:pt>
                <c:pt idx="90">
                  <c:v>335.17599999999999</c:v>
                </c:pt>
                <c:pt idx="91">
                  <c:v>347.49599999999998</c:v>
                </c:pt>
                <c:pt idx="92">
                  <c:v>363.01600000000002</c:v>
                </c:pt>
                <c:pt idx="93">
                  <c:v>330.55200000000002</c:v>
                </c:pt>
                <c:pt idx="94">
                  <c:v>337.2</c:v>
                </c:pt>
                <c:pt idx="95">
                  <c:v>310.952</c:v>
                </c:pt>
                <c:pt idx="96">
                  <c:v>330.92</c:v>
                </c:pt>
                <c:pt idx="97">
                  <c:v>339.53399999999999</c:v>
                </c:pt>
                <c:pt idx="98">
                  <c:v>335.05200000000002</c:v>
                </c:pt>
                <c:pt idx="99">
                  <c:v>363.11200000000002</c:v>
                </c:pt>
                <c:pt idx="100">
                  <c:v>335.5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D-4250-AB2A-91093C3BDE63}"/>
            </c:ext>
          </c:extLst>
        </c:ser>
        <c:ser>
          <c:idx val="1"/>
          <c:order val="1"/>
          <c:tx>
            <c:v>OR10x500-0.50_8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554.29999999999995</c:v>
                </c:pt>
                <c:pt idx="2">
                  <c:v>548.55600000000004</c:v>
                </c:pt>
                <c:pt idx="3">
                  <c:v>544.85400000000004</c:v>
                </c:pt>
                <c:pt idx="4">
                  <c:v>550.702</c:v>
                </c:pt>
                <c:pt idx="5">
                  <c:v>521.24199999999996</c:v>
                </c:pt>
                <c:pt idx="6">
                  <c:v>610.76599999999996</c:v>
                </c:pt>
                <c:pt idx="7">
                  <c:v>558.47799999999995</c:v>
                </c:pt>
                <c:pt idx="8">
                  <c:v>551.18799999999999</c:v>
                </c:pt>
                <c:pt idx="9">
                  <c:v>570.15800000000002</c:v>
                </c:pt>
                <c:pt idx="10">
                  <c:v>561.00199999999995</c:v>
                </c:pt>
                <c:pt idx="11">
                  <c:v>527.61800000000005</c:v>
                </c:pt>
                <c:pt idx="12">
                  <c:v>544.34400000000005</c:v>
                </c:pt>
                <c:pt idx="13">
                  <c:v>539.90200000000004</c:v>
                </c:pt>
                <c:pt idx="14">
                  <c:v>551.56600000000003</c:v>
                </c:pt>
                <c:pt idx="15">
                  <c:v>604.05200000000002</c:v>
                </c:pt>
                <c:pt idx="16">
                  <c:v>605.92200000000003</c:v>
                </c:pt>
                <c:pt idx="17">
                  <c:v>538.00599999999997</c:v>
                </c:pt>
                <c:pt idx="18">
                  <c:v>518.37800000000004</c:v>
                </c:pt>
                <c:pt idx="19">
                  <c:v>529.19600000000003</c:v>
                </c:pt>
                <c:pt idx="20">
                  <c:v>559.80200000000002</c:v>
                </c:pt>
                <c:pt idx="21">
                  <c:v>562.79600000000005</c:v>
                </c:pt>
                <c:pt idx="22">
                  <c:v>591.71799999999996</c:v>
                </c:pt>
                <c:pt idx="23">
                  <c:v>565.15200000000004</c:v>
                </c:pt>
                <c:pt idx="24">
                  <c:v>538.85799999999995</c:v>
                </c:pt>
                <c:pt idx="25">
                  <c:v>564.84</c:v>
                </c:pt>
                <c:pt idx="26">
                  <c:v>556.99199999999996</c:v>
                </c:pt>
                <c:pt idx="27">
                  <c:v>549.29</c:v>
                </c:pt>
                <c:pt idx="28">
                  <c:v>508.69600000000003</c:v>
                </c:pt>
                <c:pt idx="29">
                  <c:v>463.798</c:v>
                </c:pt>
                <c:pt idx="30">
                  <c:v>542.21400000000006</c:v>
                </c:pt>
                <c:pt idx="31">
                  <c:v>589.12199999999996</c:v>
                </c:pt>
                <c:pt idx="32">
                  <c:v>547.28599999999994</c:v>
                </c:pt>
                <c:pt idx="33">
                  <c:v>547.69200000000001</c:v>
                </c:pt>
                <c:pt idx="34">
                  <c:v>526.83399999999995</c:v>
                </c:pt>
                <c:pt idx="35">
                  <c:v>511.16800000000001</c:v>
                </c:pt>
                <c:pt idx="36">
                  <c:v>540.17999999999995</c:v>
                </c:pt>
                <c:pt idx="37">
                  <c:v>544.33399999999995</c:v>
                </c:pt>
                <c:pt idx="38">
                  <c:v>600.76</c:v>
                </c:pt>
                <c:pt idx="39">
                  <c:v>543.36199999999997</c:v>
                </c:pt>
                <c:pt idx="40">
                  <c:v>577.15800000000002</c:v>
                </c:pt>
                <c:pt idx="41">
                  <c:v>569.11800000000005</c:v>
                </c:pt>
                <c:pt idx="42">
                  <c:v>508.274</c:v>
                </c:pt>
                <c:pt idx="43">
                  <c:v>571.572</c:v>
                </c:pt>
                <c:pt idx="44">
                  <c:v>572.67200000000003</c:v>
                </c:pt>
                <c:pt idx="45">
                  <c:v>574.88599999999997</c:v>
                </c:pt>
                <c:pt idx="46">
                  <c:v>573.32600000000002</c:v>
                </c:pt>
                <c:pt idx="47">
                  <c:v>556.41800000000001</c:v>
                </c:pt>
                <c:pt idx="48">
                  <c:v>510.488</c:v>
                </c:pt>
                <c:pt idx="49">
                  <c:v>535.86</c:v>
                </c:pt>
                <c:pt idx="50">
                  <c:v>519.73</c:v>
                </c:pt>
                <c:pt idx="51">
                  <c:v>531.154</c:v>
                </c:pt>
                <c:pt idx="52">
                  <c:v>530.68399999999997</c:v>
                </c:pt>
                <c:pt idx="53">
                  <c:v>564.41999999999996</c:v>
                </c:pt>
                <c:pt idx="54">
                  <c:v>558.17999999999995</c:v>
                </c:pt>
                <c:pt idx="55">
                  <c:v>525.36599999999999</c:v>
                </c:pt>
                <c:pt idx="56">
                  <c:v>561.38</c:v>
                </c:pt>
                <c:pt idx="57">
                  <c:v>550.096</c:v>
                </c:pt>
                <c:pt idx="58">
                  <c:v>554.01199999999994</c:v>
                </c:pt>
                <c:pt idx="59">
                  <c:v>544.32799999999997</c:v>
                </c:pt>
                <c:pt idx="60">
                  <c:v>541.81399999999996</c:v>
                </c:pt>
                <c:pt idx="61">
                  <c:v>550.86800000000005</c:v>
                </c:pt>
                <c:pt idx="62">
                  <c:v>535.202</c:v>
                </c:pt>
                <c:pt idx="63">
                  <c:v>517.99199999999996</c:v>
                </c:pt>
                <c:pt idx="64">
                  <c:v>587.54399999999998</c:v>
                </c:pt>
                <c:pt idx="65">
                  <c:v>579.03200000000004</c:v>
                </c:pt>
                <c:pt idx="66">
                  <c:v>537.94799999999998</c:v>
                </c:pt>
                <c:pt idx="67">
                  <c:v>507.37599999999998</c:v>
                </c:pt>
                <c:pt idx="68">
                  <c:v>515.71799999999996</c:v>
                </c:pt>
                <c:pt idx="69">
                  <c:v>502.00200000000001</c:v>
                </c:pt>
                <c:pt idx="70">
                  <c:v>534.16800000000001</c:v>
                </c:pt>
                <c:pt idx="71">
                  <c:v>522.44000000000005</c:v>
                </c:pt>
                <c:pt idx="72">
                  <c:v>532.05600000000004</c:v>
                </c:pt>
                <c:pt idx="73">
                  <c:v>505.92599999999999</c:v>
                </c:pt>
                <c:pt idx="74">
                  <c:v>498.15800000000002</c:v>
                </c:pt>
                <c:pt idx="75">
                  <c:v>523.61400000000003</c:v>
                </c:pt>
                <c:pt idx="76">
                  <c:v>497.63</c:v>
                </c:pt>
                <c:pt idx="77">
                  <c:v>585.05399999999997</c:v>
                </c:pt>
                <c:pt idx="78">
                  <c:v>505.37200000000001</c:v>
                </c:pt>
                <c:pt idx="79">
                  <c:v>527.654</c:v>
                </c:pt>
                <c:pt idx="80">
                  <c:v>538.46199999999999</c:v>
                </c:pt>
                <c:pt idx="81">
                  <c:v>510.51400000000001</c:v>
                </c:pt>
                <c:pt idx="82">
                  <c:v>555.53800000000001</c:v>
                </c:pt>
                <c:pt idx="83">
                  <c:v>554.58799999999997</c:v>
                </c:pt>
                <c:pt idx="84">
                  <c:v>556.50800000000004</c:v>
                </c:pt>
                <c:pt idx="85">
                  <c:v>538.66200000000003</c:v>
                </c:pt>
                <c:pt idx="86">
                  <c:v>529.822</c:v>
                </c:pt>
                <c:pt idx="87">
                  <c:v>527.904</c:v>
                </c:pt>
                <c:pt idx="88">
                  <c:v>604.68200000000002</c:v>
                </c:pt>
                <c:pt idx="89">
                  <c:v>567.37400000000002</c:v>
                </c:pt>
                <c:pt idx="90">
                  <c:v>543.42999999999995</c:v>
                </c:pt>
                <c:pt idx="91">
                  <c:v>578.02599999999995</c:v>
                </c:pt>
                <c:pt idx="92">
                  <c:v>558.32799999999997</c:v>
                </c:pt>
                <c:pt idx="93">
                  <c:v>576.06799999999998</c:v>
                </c:pt>
                <c:pt idx="94">
                  <c:v>567.20000000000005</c:v>
                </c:pt>
                <c:pt idx="95">
                  <c:v>502.39400000000001</c:v>
                </c:pt>
                <c:pt idx="96">
                  <c:v>547.1</c:v>
                </c:pt>
                <c:pt idx="97">
                  <c:v>563.26599999999996</c:v>
                </c:pt>
                <c:pt idx="98">
                  <c:v>592.94799999999998</c:v>
                </c:pt>
                <c:pt idx="99">
                  <c:v>525.86400000000003</c:v>
                </c:pt>
                <c:pt idx="100">
                  <c:v>531.79200000000003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D-4250-AB2A-91093C3BDE63}"/>
            </c:ext>
          </c:extLst>
        </c:ser>
        <c:ser>
          <c:idx val="2"/>
          <c:order val="2"/>
          <c:tx>
            <c:v>OR10x500-0.50_8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1378.212</c:v>
                </c:pt>
                <c:pt idx="2">
                  <c:v>1292.8920000000001</c:v>
                </c:pt>
                <c:pt idx="3">
                  <c:v>1295.9760000000001</c:v>
                </c:pt>
                <c:pt idx="4">
                  <c:v>1302.3579999999999</c:v>
                </c:pt>
                <c:pt idx="5">
                  <c:v>1265.23</c:v>
                </c:pt>
                <c:pt idx="6">
                  <c:v>1376.86</c:v>
                </c:pt>
                <c:pt idx="7">
                  <c:v>1343.1980000000001</c:v>
                </c:pt>
                <c:pt idx="8">
                  <c:v>1329.0060000000001</c:v>
                </c:pt>
                <c:pt idx="9">
                  <c:v>1329.348</c:v>
                </c:pt>
                <c:pt idx="10">
                  <c:v>1217.874</c:v>
                </c:pt>
                <c:pt idx="11">
                  <c:v>1353.6379999999999</c:v>
                </c:pt>
                <c:pt idx="12">
                  <c:v>1115.4760000000001</c:v>
                </c:pt>
                <c:pt idx="13">
                  <c:v>1270.1759999999999</c:v>
                </c:pt>
                <c:pt idx="14">
                  <c:v>1312.7280000000001</c:v>
                </c:pt>
                <c:pt idx="15">
                  <c:v>1381.556</c:v>
                </c:pt>
                <c:pt idx="16">
                  <c:v>1312.904</c:v>
                </c:pt>
                <c:pt idx="17">
                  <c:v>1423.076</c:v>
                </c:pt>
                <c:pt idx="18">
                  <c:v>1268.818</c:v>
                </c:pt>
                <c:pt idx="19">
                  <c:v>1145.6120000000001</c:v>
                </c:pt>
                <c:pt idx="20">
                  <c:v>1326.92</c:v>
                </c:pt>
                <c:pt idx="21">
                  <c:v>1339.846</c:v>
                </c:pt>
                <c:pt idx="22">
                  <c:v>1240.154</c:v>
                </c:pt>
                <c:pt idx="23">
                  <c:v>1353.752</c:v>
                </c:pt>
                <c:pt idx="24">
                  <c:v>1330.6379999999999</c:v>
                </c:pt>
                <c:pt idx="25">
                  <c:v>1353.6679999999999</c:v>
                </c:pt>
                <c:pt idx="26">
                  <c:v>1299.3900000000001</c:v>
                </c:pt>
                <c:pt idx="27">
                  <c:v>1196.662</c:v>
                </c:pt>
                <c:pt idx="28">
                  <c:v>1346.752</c:v>
                </c:pt>
                <c:pt idx="29">
                  <c:v>1295.8440000000001</c:v>
                </c:pt>
                <c:pt idx="30">
                  <c:v>1244.9059999999999</c:v>
                </c:pt>
                <c:pt idx="31">
                  <c:v>1246.028</c:v>
                </c:pt>
                <c:pt idx="32">
                  <c:v>1222.8779999999999</c:v>
                </c:pt>
                <c:pt idx="33">
                  <c:v>1291.4100000000001</c:v>
                </c:pt>
                <c:pt idx="34">
                  <c:v>1324.4179999999999</c:v>
                </c:pt>
                <c:pt idx="35">
                  <c:v>1422.1579999999999</c:v>
                </c:pt>
                <c:pt idx="36">
                  <c:v>1242.096</c:v>
                </c:pt>
                <c:pt idx="37">
                  <c:v>1322.0219999999999</c:v>
                </c:pt>
                <c:pt idx="38">
                  <c:v>1318.25</c:v>
                </c:pt>
                <c:pt idx="39">
                  <c:v>1249.4639999999999</c:v>
                </c:pt>
                <c:pt idx="40">
                  <c:v>1224.56</c:v>
                </c:pt>
                <c:pt idx="41">
                  <c:v>1362.7360000000001</c:v>
                </c:pt>
                <c:pt idx="42">
                  <c:v>1398.404</c:v>
                </c:pt>
                <c:pt idx="43">
                  <c:v>1307.6679999999999</c:v>
                </c:pt>
                <c:pt idx="44">
                  <c:v>1386.9839999999999</c:v>
                </c:pt>
                <c:pt idx="45">
                  <c:v>1329.854</c:v>
                </c:pt>
                <c:pt idx="46">
                  <c:v>1311.704</c:v>
                </c:pt>
                <c:pt idx="47">
                  <c:v>1303.002</c:v>
                </c:pt>
                <c:pt idx="48">
                  <c:v>1299.4280000000001</c:v>
                </c:pt>
                <c:pt idx="49">
                  <c:v>1297.492</c:v>
                </c:pt>
                <c:pt idx="50">
                  <c:v>1306.568</c:v>
                </c:pt>
                <c:pt idx="51">
                  <c:v>1406.7619999999999</c:v>
                </c:pt>
                <c:pt idx="52">
                  <c:v>1375.2</c:v>
                </c:pt>
                <c:pt idx="53">
                  <c:v>1342.1220000000001</c:v>
                </c:pt>
                <c:pt idx="54">
                  <c:v>1224.508</c:v>
                </c:pt>
                <c:pt idx="55">
                  <c:v>1278.8019999999999</c:v>
                </c:pt>
                <c:pt idx="56">
                  <c:v>1318.9960000000001</c:v>
                </c:pt>
                <c:pt idx="57">
                  <c:v>1267.874</c:v>
                </c:pt>
                <c:pt idx="58">
                  <c:v>1403.876</c:v>
                </c:pt>
                <c:pt idx="59">
                  <c:v>1286.3399999999999</c:v>
                </c:pt>
                <c:pt idx="60">
                  <c:v>1317.374</c:v>
                </c:pt>
                <c:pt idx="61">
                  <c:v>1348.7339999999999</c:v>
                </c:pt>
                <c:pt idx="62">
                  <c:v>1394.066</c:v>
                </c:pt>
                <c:pt idx="63">
                  <c:v>1341.22</c:v>
                </c:pt>
                <c:pt idx="64">
                  <c:v>1222.4739999999999</c:v>
                </c:pt>
                <c:pt idx="65">
                  <c:v>1358.116</c:v>
                </c:pt>
                <c:pt idx="66">
                  <c:v>1430.3040000000001</c:v>
                </c:pt>
                <c:pt idx="67">
                  <c:v>1357.28</c:v>
                </c:pt>
                <c:pt idx="68">
                  <c:v>1340.33</c:v>
                </c:pt>
                <c:pt idx="69">
                  <c:v>1258.3520000000001</c:v>
                </c:pt>
                <c:pt idx="70">
                  <c:v>1259.404</c:v>
                </c:pt>
                <c:pt idx="71">
                  <c:v>1181.9359999999999</c:v>
                </c:pt>
                <c:pt idx="72">
                  <c:v>1238.394</c:v>
                </c:pt>
                <c:pt idx="73">
                  <c:v>1343.308</c:v>
                </c:pt>
                <c:pt idx="74">
                  <c:v>1263.962</c:v>
                </c:pt>
                <c:pt idx="75">
                  <c:v>1413.018</c:v>
                </c:pt>
                <c:pt idx="76">
                  <c:v>1233.2639999999999</c:v>
                </c:pt>
                <c:pt idx="77">
                  <c:v>1307.0160000000001</c:v>
                </c:pt>
                <c:pt idx="78">
                  <c:v>1377.674</c:v>
                </c:pt>
                <c:pt idx="79">
                  <c:v>1402.598</c:v>
                </c:pt>
                <c:pt idx="80">
                  <c:v>1392.3019999999999</c:v>
                </c:pt>
                <c:pt idx="81">
                  <c:v>1375.598</c:v>
                </c:pt>
                <c:pt idx="82">
                  <c:v>1222.0239999999999</c:v>
                </c:pt>
                <c:pt idx="83">
                  <c:v>1233.578</c:v>
                </c:pt>
                <c:pt idx="84">
                  <c:v>1286.6500000000001</c:v>
                </c:pt>
                <c:pt idx="85">
                  <c:v>1333.5</c:v>
                </c:pt>
                <c:pt idx="86">
                  <c:v>1295.6559999999999</c:v>
                </c:pt>
                <c:pt idx="87">
                  <c:v>1202.462</c:v>
                </c:pt>
                <c:pt idx="88">
                  <c:v>1417.002</c:v>
                </c:pt>
                <c:pt idx="89">
                  <c:v>1305.3420000000001</c:v>
                </c:pt>
                <c:pt idx="90">
                  <c:v>1369.3520000000001</c:v>
                </c:pt>
                <c:pt idx="91">
                  <c:v>1298.56</c:v>
                </c:pt>
                <c:pt idx="92">
                  <c:v>1278.7860000000001</c:v>
                </c:pt>
                <c:pt idx="93">
                  <c:v>1378.2360000000001</c:v>
                </c:pt>
                <c:pt idx="94">
                  <c:v>1272.5119999999999</c:v>
                </c:pt>
                <c:pt idx="95">
                  <c:v>1302.3879999999999</c:v>
                </c:pt>
                <c:pt idx="96">
                  <c:v>1318.4960000000001</c:v>
                </c:pt>
                <c:pt idx="97">
                  <c:v>1457.76</c:v>
                </c:pt>
                <c:pt idx="98">
                  <c:v>1340.7280000000001</c:v>
                </c:pt>
                <c:pt idx="99">
                  <c:v>1252.604</c:v>
                </c:pt>
                <c:pt idx="100">
                  <c:v>1302.328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D-4250-AB2A-91093C3BDE63}"/>
            </c:ext>
          </c:extLst>
        </c:ser>
        <c:ser>
          <c:idx val="3"/>
          <c:order val="3"/>
          <c:tx>
            <c:v>OR10x500-0.50_8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2726.6860000000001</c:v>
                </c:pt>
                <c:pt idx="2">
                  <c:v>2687.866</c:v>
                </c:pt>
                <c:pt idx="3">
                  <c:v>2546.6179999999999</c:v>
                </c:pt>
                <c:pt idx="4">
                  <c:v>2707.8339999999998</c:v>
                </c:pt>
                <c:pt idx="5">
                  <c:v>2729.6460000000002</c:v>
                </c:pt>
                <c:pt idx="6">
                  <c:v>2798.28</c:v>
                </c:pt>
                <c:pt idx="7">
                  <c:v>2712.2379999999998</c:v>
                </c:pt>
                <c:pt idx="8">
                  <c:v>2785.808</c:v>
                </c:pt>
                <c:pt idx="9">
                  <c:v>2705.43</c:v>
                </c:pt>
                <c:pt idx="10">
                  <c:v>2600.424</c:v>
                </c:pt>
                <c:pt idx="11">
                  <c:v>2435.9259999999999</c:v>
                </c:pt>
                <c:pt idx="12">
                  <c:v>2646.4580000000001</c:v>
                </c:pt>
                <c:pt idx="13">
                  <c:v>2750.5279999999998</c:v>
                </c:pt>
                <c:pt idx="14">
                  <c:v>2673.89</c:v>
                </c:pt>
                <c:pt idx="15">
                  <c:v>2759.12</c:v>
                </c:pt>
                <c:pt idx="16">
                  <c:v>2430.192</c:v>
                </c:pt>
                <c:pt idx="17">
                  <c:v>2720.4879999999998</c:v>
                </c:pt>
                <c:pt idx="18">
                  <c:v>2607.5680000000002</c:v>
                </c:pt>
                <c:pt idx="19">
                  <c:v>2446.5239999999999</c:v>
                </c:pt>
                <c:pt idx="20">
                  <c:v>2584.2860000000001</c:v>
                </c:pt>
                <c:pt idx="21">
                  <c:v>2846.9859999999999</c:v>
                </c:pt>
                <c:pt idx="22">
                  <c:v>2758.0419999999999</c:v>
                </c:pt>
                <c:pt idx="23">
                  <c:v>2332.9259999999999</c:v>
                </c:pt>
                <c:pt idx="24">
                  <c:v>2711.8719999999998</c:v>
                </c:pt>
                <c:pt idx="25">
                  <c:v>2481.8620000000001</c:v>
                </c:pt>
                <c:pt idx="26">
                  <c:v>2824.424</c:v>
                </c:pt>
                <c:pt idx="27">
                  <c:v>2523.6979999999999</c:v>
                </c:pt>
                <c:pt idx="28">
                  <c:v>2629.9780000000001</c:v>
                </c:pt>
                <c:pt idx="29">
                  <c:v>2723.8020000000001</c:v>
                </c:pt>
                <c:pt idx="30">
                  <c:v>2585.9299999999998</c:v>
                </c:pt>
                <c:pt idx="31">
                  <c:v>3051.2080000000001</c:v>
                </c:pt>
                <c:pt idx="32">
                  <c:v>2785.5079999999998</c:v>
                </c:pt>
                <c:pt idx="33">
                  <c:v>2908.7339999999999</c:v>
                </c:pt>
                <c:pt idx="34">
                  <c:v>2790.1080000000002</c:v>
                </c:pt>
                <c:pt idx="35">
                  <c:v>2916.8760000000002</c:v>
                </c:pt>
                <c:pt idx="36">
                  <c:v>2544.6660000000002</c:v>
                </c:pt>
                <c:pt idx="37">
                  <c:v>2744.6060000000002</c:v>
                </c:pt>
                <c:pt idx="38">
                  <c:v>2640.04</c:v>
                </c:pt>
                <c:pt idx="39">
                  <c:v>2666.444</c:v>
                </c:pt>
                <c:pt idx="40">
                  <c:v>2594.4679999999998</c:v>
                </c:pt>
                <c:pt idx="41">
                  <c:v>2816.1860000000001</c:v>
                </c:pt>
                <c:pt idx="42">
                  <c:v>2661.9180000000001</c:v>
                </c:pt>
                <c:pt idx="43">
                  <c:v>2916.0839999999998</c:v>
                </c:pt>
                <c:pt idx="44">
                  <c:v>2785.1660000000002</c:v>
                </c:pt>
                <c:pt idx="45">
                  <c:v>2663.6460000000002</c:v>
                </c:pt>
                <c:pt idx="46">
                  <c:v>2655.4479999999999</c:v>
                </c:pt>
                <c:pt idx="47">
                  <c:v>2579.73</c:v>
                </c:pt>
                <c:pt idx="48">
                  <c:v>2791.6579999999999</c:v>
                </c:pt>
                <c:pt idx="49">
                  <c:v>2884.3020000000001</c:v>
                </c:pt>
                <c:pt idx="50">
                  <c:v>2748.7280000000001</c:v>
                </c:pt>
                <c:pt idx="51">
                  <c:v>2564.5639999999999</c:v>
                </c:pt>
                <c:pt idx="52">
                  <c:v>2514.8440000000001</c:v>
                </c:pt>
                <c:pt idx="53">
                  <c:v>2826.3359999999998</c:v>
                </c:pt>
                <c:pt idx="54">
                  <c:v>2692.444</c:v>
                </c:pt>
                <c:pt idx="55">
                  <c:v>2616.6280000000002</c:v>
                </c:pt>
                <c:pt idx="56">
                  <c:v>2606.886</c:v>
                </c:pt>
                <c:pt idx="57">
                  <c:v>2763.5</c:v>
                </c:pt>
                <c:pt idx="58">
                  <c:v>2938.0360000000001</c:v>
                </c:pt>
                <c:pt idx="59">
                  <c:v>2721.9859999999999</c:v>
                </c:pt>
                <c:pt idx="60">
                  <c:v>2905.1</c:v>
                </c:pt>
                <c:pt idx="61">
                  <c:v>2543.87</c:v>
                </c:pt>
                <c:pt idx="62">
                  <c:v>2450.2220000000002</c:v>
                </c:pt>
                <c:pt idx="63">
                  <c:v>2649.0520000000001</c:v>
                </c:pt>
                <c:pt idx="64">
                  <c:v>2907.1219999999998</c:v>
                </c:pt>
                <c:pt idx="65">
                  <c:v>3057.42</c:v>
                </c:pt>
                <c:pt idx="66">
                  <c:v>2871.9879999999998</c:v>
                </c:pt>
                <c:pt idx="67">
                  <c:v>2691.848</c:v>
                </c:pt>
                <c:pt idx="68">
                  <c:v>2838.72</c:v>
                </c:pt>
                <c:pt idx="69">
                  <c:v>2963.6320000000001</c:v>
                </c:pt>
                <c:pt idx="70">
                  <c:v>2793.9</c:v>
                </c:pt>
                <c:pt idx="71">
                  <c:v>2873.63</c:v>
                </c:pt>
                <c:pt idx="72">
                  <c:v>2721.5239999999999</c:v>
                </c:pt>
                <c:pt idx="73">
                  <c:v>2630.1439999999998</c:v>
                </c:pt>
                <c:pt idx="74">
                  <c:v>2858.2040000000002</c:v>
                </c:pt>
                <c:pt idx="75">
                  <c:v>2807.3679999999999</c:v>
                </c:pt>
                <c:pt idx="76">
                  <c:v>2605.0859999999998</c:v>
                </c:pt>
                <c:pt idx="77">
                  <c:v>3019.4740000000002</c:v>
                </c:pt>
                <c:pt idx="78">
                  <c:v>2695.6840000000002</c:v>
                </c:pt>
                <c:pt idx="79">
                  <c:v>2608.5120000000002</c:v>
                </c:pt>
                <c:pt idx="80">
                  <c:v>2923.3339999999998</c:v>
                </c:pt>
                <c:pt idx="81">
                  <c:v>2992.0819999999999</c:v>
                </c:pt>
                <c:pt idx="82">
                  <c:v>2805.4720000000002</c:v>
                </c:pt>
                <c:pt idx="83">
                  <c:v>2657.5360000000001</c:v>
                </c:pt>
                <c:pt idx="84">
                  <c:v>2627.88</c:v>
                </c:pt>
                <c:pt idx="85">
                  <c:v>2725.384</c:v>
                </c:pt>
                <c:pt idx="86">
                  <c:v>2725.2460000000001</c:v>
                </c:pt>
                <c:pt idx="87">
                  <c:v>2704.4940000000001</c:v>
                </c:pt>
                <c:pt idx="88">
                  <c:v>2495.8119999999999</c:v>
                </c:pt>
                <c:pt idx="89">
                  <c:v>2458.3780000000002</c:v>
                </c:pt>
                <c:pt idx="90">
                  <c:v>2784.5859999999998</c:v>
                </c:pt>
                <c:pt idx="91">
                  <c:v>2621.1379999999999</c:v>
                </c:pt>
                <c:pt idx="92">
                  <c:v>2660.46</c:v>
                </c:pt>
                <c:pt idx="93">
                  <c:v>2463.63</c:v>
                </c:pt>
                <c:pt idx="94">
                  <c:v>2700.32</c:v>
                </c:pt>
                <c:pt idx="95">
                  <c:v>2661.806</c:v>
                </c:pt>
                <c:pt idx="96">
                  <c:v>2927.1039999999998</c:v>
                </c:pt>
                <c:pt idx="97">
                  <c:v>2702.4380000000001</c:v>
                </c:pt>
                <c:pt idx="98">
                  <c:v>2746.05</c:v>
                </c:pt>
                <c:pt idx="99">
                  <c:v>2644.3580000000002</c:v>
                </c:pt>
                <c:pt idx="100">
                  <c:v>2806.2359999999999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7D-4250-AB2A-91093C3BDE63}"/>
            </c:ext>
          </c:extLst>
        </c:ser>
        <c:ser>
          <c:idx val="4"/>
          <c:order val="4"/>
          <c:tx>
            <c:v>OR10x500-0.50_8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5569.6540000000005</c:v>
                </c:pt>
                <c:pt idx="2">
                  <c:v>5693.6480000000001</c:v>
                </c:pt>
                <c:pt idx="3">
                  <c:v>5269.0020000000004</c:v>
                </c:pt>
                <c:pt idx="4">
                  <c:v>5417.3239999999996</c:v>
                </c:pt>
                <c:pt idx="5">
                  <c:v>5322.4660000000003</c:v>
                </c:pt>
                <c:pt idx="6">
                  <c:v>5479.8919999999998</c:v>
                </c:pt>
                <c:pt idx="7">
                  <c:v>5617.3140000000003</c:v>
                </c:pt>
                <c:pt idx="8">
                  <c:v>6280.0439999999999</c:v>
                </c:pt>
                <c:pt idx="9">
                  <c:v>5649.0959999999995</c:v>
                </c:pt>
                <c:pt idx="10">
                  <c:v>5652.7759999999998</c:v>
                </c:pt>
                <c:pt idx="11">
                  <c:v>5321.9679999999998</c:v>
                </c:pt>
                <c:pt idx="12">
                  <c:v>5495.9740000000002</c:v>
                </c:pt>
                <c:pt idx="13">
                  <c:v>5739.72</c:v>
                </c:pt>
                <c:pt idx="14">
                  <c:v>5616.24</c:v>
                </c:pt>
                <c:pt idx="15">
                  <c:v>5825.4139999999998</c:v>
                </c:pt>
                <c:pt idx="16">
                  <c:v>5520.8980000000001</c:v>
                </c:pt>
                <c:pt idx="17">
                  <c:v>5392.7120000000004</c:v>
                </c:pt>
                <c:pt idx="18">
                  <c:v>6092.9579999999996</c:v>
                </c:pt>
                <c:pt idx="19">
                  <c:v>5984.9880000000003</c:v>
                </c:pt>
                <c:pt idx="20">
                  <c:v>6013.6980000000003</c:v>
                </c:pt>
                <c:pt idx="21">
                  <c:v>6165.384</c:v>
                </c:pt>
                <c:pt idx="22">
                  <c:v>5782.5020000000004</c:v>
                </c:pt>
                <c:pt idx="23">
                  <c:v>5315.86</c:v>
                </c:pt>
                <c:pt idx="24">
                  <c:v>5393.616</c:v>
                </c:pt>
                <c:pt idx="25">
                  <c:v>6036.6319999999996</c:v>
                </c:pt>
                <c:pt idx="26">
                  <c:v>5516.3620000000001</c:v>
                </c:pt>
                <c:pt idx="27">
                  <c:v>5860.6019999999999</c:v>
                </c:pt>
                <c:pt idx="28">
                  <c:v>5200.4279999999999</c:v>
                </c:pt>
                <c:pt idx="29">
                  <c:v>5822.8059999999996</c:v>
                </c:pt>
                <c:pt idx="30">
                  <c:v>5707.3220000000001</c:v>
                </c:pt>
                <c:pt idx="31">
                  <c:v>5968.0720000000001</c:v>
                </c:pt>
                <c:pt idx="32">
                  <c:v>5543.72</c:v>
                </c:pt>
                <c:pt idx="33">
                  <c:v>5414.4920000000002</c:v>
                </c:pt>
                <c:pt idx="34">
                  <c:v>5958.5680000000002</c:v>
                </c:pt>
                <c:pt idx="35">
                  <c:v>5637.4859999999999</c:v>
                </c:pt>
                <c:pt idx="36">
                  <c:v>5140.674</c:v>
                </c:pt>
                <c:pt idx="37">
                  <c:v>5709.1660000000002</c:v>
                </c:pt>
                <c:pt idx="38">
                  <c:v>5780.97</c:v>
                </c:pt>
                <c:pt idx="39">
                  <c:v>5748.8159999999998</c:v>
                </c:pt>
                <c:pt idx="40">
                  <c:v>5201.0519999999997</c:v>
                </c:pt>
                <c:pt idx="41">
                  <c:v>5532.2960000000003</c:v>
                </c:pt>
                <c:pt idx="42">
                  <c:v>5379.576</c:v>
                </c:pt>
                <c:pt idx="43">
                  <c:v>5182.4520000000002</c:v>
                </c:pt>
                <c:pt idx="44">
                  <c:v>5673.442</c:v>
                </c:pt>
                <c:pt idx="45">
                  <c:v>5537.8519999999999</c:v>
                </c:pt>
                <c:pt idx="46">
                  <c:v>6384.2879999999996</c:v>
                </c:pt>
                <c:pt idx="47">
                  <c:v>5754.55</c:v>
                </c:pt>
                <c:pt idx="48">
                  <c:v>5423.08</c:v>
                </c:pt>
                <c:pt idx="49">
                  <c:v>5774.2120000000004</c:v>
                </c:pt>
                <c:pt idx="50">
                  <c:v>5865.7020000000002</c:v>
                </c:pt>
                <c:pt idx="51">
                  <c:v>5949.4319999999998</c:v>
                </c:pt>
                <c:pt idx="52">
                  <c:v>5605.7719999999999</c:v>
                </c:pt>
                <c:pt idx="53">
                  <c:v>5681.6760000000004</c:v>
                </c:pt>
                <c:pt idx="54">
                  <c:v>6008.018</c:v>
                </c:pt>
                <c:pt idx="55">
                  <c:v>6099.8720000000003</c:v>
                </c:pt>
                <c:pt idx="56">
                  <c:v>5753.8019999999997</c:v>
                </c:pt>
                <c:pt idx="57">
                  <c:v>5755.92</c:v>
                </c:pt>
                <c:pt idx="58">
                  <c:v>5736.3379999999997</c:v>
                </c:pt>
                <c:pt idx="59">
                  <c:v>5684.9859999999999</c:v>
                </c:pt>
                <c:pt idx="60">
                  <c:v>5757.1559999999999</c:v>
                </c:pt>
                <c:pt idx="61">
                  <c:v>5901.51</c:v>
                </c:pt>
                <c:pt idx="62">
                  <c:v>5844.9219999999996</c:v>
                </c:pt>
                <c:pt idx="63">
                  <c:v>5626.4059999999999</c:v>
                </c:pt>
                <c:pt idx="64">
                  <c:v>5730.1059999999998</c:v>
                </c:pt>
                <c:pt idx="65">
                  <c:v>5752.5460000000003</c:v>
                </c:pt>
                <c:pt idx="66">
                  <c:v>5775.6239999999998</c:v>
                </c:pt>
                <c:pt idx="67">
                  <c:v>5951.3379999999997</c:v>
                </c:pt>
                <c:pt idx="68">
                  <c:v>5470.9840000000004</c:v>
                </c:pt>
                <c:pt idx="69">
                  <c:v>5906.1260000000002</c:v>
                </c:pt>
                <c:pt idx="70">
                  <c:v>5901.86</c:v>
                </c:pt>
                <c:pt idx="71">
                  <c:v>5827.37</c:v>
                </c:pt>
                <c:pt idx="72">
                  <c:v>5821.2539999999999</c:v>
                </c:pt>
                <c:pt idx="73">
                  <c:v>5885.9920000000002</c:v>
                </c:pt>
                <c:pt idx="74">
                  <c:v>5682.0860000000002</c:v>
                </c:pt>
                <c:pt idx="75">
                  <c:v>5695.5159999999996</c:v>
                </c:pt>
                <c:pt idx="76">
                  <c:v>5161.3220000000001</c:v>
                </c:pt>
                <c:pt idx="77">
                  <c:v>5091.1779999999999</c:v>
                </c:pt>
                <c:pt idx="78">
                  <c:v>5901.8559999999998</c:v>
                </c:pt>
                <c:pt idx="79">
                  <c:v>5571.9579999999996</c:v>
                </c:pt>
                <c:pt idx="80">
                  <c:v>5771.924</c:v>
                </c:pt>
                <c:pt idx="81">
                  <c:v>5647.59</c:v>
                </c:pt>
                <c:pt idx="82">
                  <c:v>5811.2139999999999</c:v>
                </c:pt>
                <c:pt idx="83">
                  <c:v>5330.5079999999998</c:v>
                </c:pt>
                <c:pt idx="84">
                  <c:v>5814.74</c:v>
                </c:pt>
                <c:pt idx="85">
                  <c:v>5557.04</c:v>
                </c:pt>
                <c:pt idx="86">
                  <c:v>5836.3059999999996</c:v>
                </c:pt>
                <c:pt idx="87">
                  <c:v>5782.28</c:v>
                </c:pt>
                <c:pt idx="88">
                  <c:v>5807.4920000000002</c:v>
                </c:pt>
                <c:pt idx="89">
                  <c:v>5288.0240000000003</c:v>
                </c:pt>
                <c:pt idx="90">
                  <c:v>5667.1260000000002</c:v>
                </c:pt>
                <c:pt idx="91">
                  <c:v>6311.9660000000003</c:v>
                </c:pt>
                <c:pt idx="92">
                  <c:v>5516.5879999999997</c:v>
                </c:pt>
                <c:pt idx="93">
                  <c:v>5721.3559999999998</c:v>
                </c:pt>
                <c:pt idx="94">
                  <c:v>6133.96</c:v>
                </c:pt>
                <c:pt idx="95">
                  <c:v>6057.0259999999998</c:v>
                </c:pt>
                <c:pt idx="96">
                  <c:v>5398.7079999999996</c:v>
                </c:pt>
                <c:pt idx="97">
                  <c:v>5835.4539999999997</c:v>
                </c:pt>
                <c:pt idx="98">
                  <c:v>5554.1760000000004</c:v>
                </c:pt>
                <c:pt idx="99">
                  <c:v>5621.0559999999996</c:v>
                </c:pt>
                <c:pt idx="100">
                  <c:v>5523.7740000000003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7D-4250-AB2A-91093C3B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76272"/>
        <c:axId val="291782464"/>
      </c:lineChart>
      <c:catAx>
        <c:axId val="14077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1782464"/>
        <c:crosses val="autoZero"/>
        <c:auto val="1"/>
        <c:lblAlgn val="ctr"/>
        <c:lblOffset val="100"/>
        <c:noMultiLvlLbl val="0"/>
      </c:catAx>
      <c:valAx>
        <c:axId val="29178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762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125.22820000000027</c:v>
                </c:pt>
                <c:pt idx="2">
                  <c:v>170.02840000000009</c:v>
                </c:pt>
                <c:pt idx="3">
                  <c:v>197.78360000000012</c:v>
                </c:pt>
                <c:pt idx="4">
                  <c:v>229.22359999999983</c:v>
                </c:pt>
                <c:pt idx="5">
                  <c:v>260.12900000000002</c:v>
                </c:pt>
                <c:pt idx="6">
                  <c:v>286.10279999999989</c:v>
                </c:pt>
                <c:pt idx="7">
                  <c:v>307.05019999999985</c:v>
                </c:pt>
                <c:pt idx="8">
                  <c:v>318.56319999999994</c:v>
                </c:pt>
                <c:pt idx="9">
                  <c:v>339.30800000000039</c:v>
                </c:pt>
                <c:pt idx="10">
                  <c:v>348.5645999999997</c:v>
                </c:pt>
                <c:pt idx="11">
                  <c:v>368.83119999999974</c:v>
                </c:pt>
                <c:pt idx="12">
                  <c:v>388.29079999999999</c:v>
                </c:pt>
                <c:pt idx="13">
                  <c:v>404.24219999999968</c:v>
                </c:pt>
                <c:pt idx="14">
                  <c:v>413.63819999999998</c:v>
                </c:pt>
                <c:pt idx="15">
                  <c:v>437.00119999999981</c:v>
                </c:pt>
                <c:pt idx="16">
                  <c:v>451.93700000000047</c:v>
                </c:pt>
                <c:pt idx="17">
                  <c:v>463.60060000000027</c:v>
                </c:pt>
                <c:pt idx="18">
                  <c:v>474.63079999999985</c:v>
                </c:pt>
                <c:pt idx="19">
                  <c:v>494.90660000000031</c:v>
                </c:pt>
                <c:pt idx="20">
                  <c:v>517.11199999999997</c:v>
                </c:pt>
                <c:pt idx="21">
                  <c:v>527.56199999999978</c:v>
                </c:pt>
                <c:pt idx="22">
                  <c:v>529.25880000000006</c:v>
                </c:pt>
                <c:pt idx="23">
                  <c:v>536.26799999999992</c:v>
                </c:pt>
                <c:pt idx="24">
                  <c:v>545.11400000000026</c:v>
                </c:pt>
                <c:pt idx="25">
                  <c:v>560.16340000000025</c:v>
                </c:pt>
                <c:pt idx="26">
                  <c:v>566.3600000000007</c:v>
                </c:pt>
                <c:pt idx="27">
                  <c:v>582.91699999999912</c:v>
                </c:pt>
                <c:pt idx="28">
                  <c:v>593.391400000001</c:v>
                </c:pt>
                <c:pt idx="29">
                  <c:v>616.5222</c:v>
                </c:pt>
                <c:pt idx="30">
                  <c:v>625.43160000000103</c:v>
                </c:pt>
                <c:pt idx="31">
                  <c:v>642.61059999999941</c:v>
                </c:pt>
                <c:pt idx="32">
                  <c:v>651.27639999999997</c:v>
                </c:pt>
                <c:pt idx="33">
                  <c:v>659.54719999999986</c:v>
                </c:pt>
                <c:pt idx="34">
                  <c:v>663.1053999999998</c:v>
                </c:pt>
                <c:pt idx="35">
                  <c:v>682.1603999999993</c:v>
                </c:pt>
                <c:pt idx="36">
                  <c:v>693.89980000000037</c:v>
                </c:pt>
                <c:pt idx="37">
                  <c:v>703.02019999999982</c:v>
                </c:pt>
                <c:pt idx="38">
                  <c:v>723.29640000000018</c:v>
                </c:pt>
                <c:pt idx="39">
                  <c:v>727.20999999999935</c:v>
                </c:pt>
                <c:pt idx="40">
                  <c:v>732.64800000000048</c:v>
                </c:pt>
                <c:pt idx="41">
                  <c:v>742.7482</c:v>
                </c:pt>
                <c:pt idx="42">
                  <c:v>744.02520000000027</c:v>
                </c:pt>
                <c:pt idx="43">
                  <c:v>744.49259999999958</c:v>
                </c:pt>
                <c:pt idx="44">
                  <c:v>745.82440000000099</c:v>
                </c:pt>
                <c:pt idx="45">
                  <c:v>752.5492000000005</c:v>
                </c:pt>
                <c:pt idx="46">
                  <c:v>769.23040000000071</c:v>
                </c:pt>
                <c:pt idx="47">
                  <c:v>779.74520000000007</c:v>
                </c:pt>
                <c:pt idx="48">
                  <c:v>789.07700000000023</c:v>
                </c:pt>
                <c:pt idx="49">
                  <c:v>809.36580000000026</c:v>
                </c:pt>
                <c:pt idx="50">
                  <c:v>809.37180000000012</c:v>
                </c:pt>
                <c:pt idx="51">
                  <c:v>815.53980000000013</c:v>
                </c:pt>
                <c:pt idx="52">
                  <c:v>839.92960000000062</c:v>
                </c:pt>
                <c:pt idx="53">
                  <c:v>853.40459999999962</c:v>
                </c:pt>
                <c:pt idx="54">
                  <c:v>848.72339999999997</c:v>
                </c:pt>
                <c:pt idx="55">
                  <c:v>858.84280000000001</c:v>
                </c:pt>
                <c:pt idx="56">
                  <c:v>864.98019999999997</c:v>
                </c:pt>
                <c:pt idx="57">
                  <c:v>886.35919999999999</c:v>
                </c:pt>
                <c:pt idx="58">
                  <c:v>889.13680000000045</c:v>
                </c:pt>
                <c:pt idx="59">
                  <c:v>889.37939999999969</c:v>
                </c:pt>
                <c:pt idx="60">
                  <c:v>908.62439999999879</c:v>
                </c:pt>
                <c:pt idx="61">
                  <c:v>924.04399999999987</c:v>
                </c:pt>
                <c:pt idx="62">
                  <c:v>940.92099999999982</c:v>
                </c:pt>
                <c:pt idx="63">
                  <c:v>953.84299999999939</c:v>
                </c:pt>
                <c:pt idx="64">
                  <c:v>960.52039999999988</c:v>
                </c:pt>
                <c:pt idx="65">
                  <c:v>973.11360000000104</c:v>
                </c:pt>
                <c:pt idx="66">
                  <c:v>980.9595999999998</c:v>
                </c:pt>
                <c:pt idx="67">
                  <c:v>991.41279999999915</c:v>
                </c:pt>
                <c:pt idx="68">
                  <c:v>1006.8845999999994</c:v>
                </c:pt>
                <c:pt idx="69">
                  <c:v>1016.2677999999992</c:v>
                </c:pt>
                <c:pt idx="70">
                  <c:v>1015.2036000000002</c:v>
                </c:pt>
                <c:pt idx="71">
                  <c:v>1022.4873999999996</c:v>
                </c:pt>
                <c:pt idx="72">
                  <c:v>1023.7541999999993</c:v>
                </c:pt>
                <c:pt idx="73">
                  <c:v>1040.8817999999999</c:v>
                </c:pt>
                <c:pt idx="74">
                  <c:v>1052.4657999999999</c:v>
                </c:pt>
                <c:pt idx="75">
                  <c:v>1053.5133999999998</c:v>
                </c:pt>
                <c:pt idx="76">
                  <c:v>1051.9866000000002</c:v>
                </c:pt>
                <c:pt idx="77">
                  <c:v>1068.201399999999</c:v>
                </c:pt>
                <c:pt idx="78">
                  <c:v>1081.7329999999995</c:v>
                </c:pt>
                <c:pt idx="79">
                  <c:v>1092.9952000000017</c:v>
                </c:pt>
                <c:pt idx="80">
                  <c:v>1089.1656</c:v>
                </c:pt>
                <c:pt idx="81">
                  <c:v>1082.5280000000005</c:v>
                </c:pt>
                <c:pt idx="82">
                  <c:v>1084.3540000000005</c:v>
                </c:pt>
                <c:pt idx="83">
                  <c:v>1097.6766000000005</c:v>
                </c:pt>
                <c:pt idx="84">
                  <c:v>1101.4162000000015</c:v>
                </c:pt>
                <c:pt idx="85">
                  <c:v>1119.2826000000005</c:v>
                </c:pt>
                <c:pt idx="86">
                  <c:v>1118.5026000000012</c:v>
                </c:pt>
                <c:pt idx="87">
                  <c:v>1124.0654000000009</c:v>
                </c:pt>
                <c:pt idx="88">
                  <c:v>1135.1462000000004</c:v>
                </c:pt>
                <c:pt idx="89">
                  <c:v>1146.2373999999993</c:v>
                </c:pt>
                <c:pt idx="90">
                  <c:v>1152.9529999999993</c:v>
                </c:pt>
                <c:pt idx="91">
                  <c:v>1153.7011999999997</c:v>
                </c:pt>
                <c:pt idx="92">
                  <c:v>1158.5825999999995</c:v>
                </c:pt>
                <c:pt idx="93">
                  <c:v>1163.5579999999982</c:v>
                </c:pt>
                <c:pt idx="94">
                  <c:v>1164.4581999999994</c:v>
                </c:pt>
                <c:pt idx="95">
                  <c:v>1171.9821999999995</c:v>
                </c:pt>
                <c:pt idx="96">
                  <c:v>1168.8628000000015</c:v>
                </c:pt>
                <c:pt idx="97">
                  <c:v>1180.3944000000001</c:v>
                </c:pt>
                <c:pt idx="98">
                  <c:v>1175.6371999999992</c:v>
                </c:pt>
                <c:pt idx="99">
                  <c:v>1172.1049999999996</c:v>
                </c:pt>
                <c:pt idx="100">
                  <c:v>1165.0109999999988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3-4833-BA40-946AD3029B66}"/>
            </c:ext>
          </c:extLst>
        </c:ser>
        <c:ser>
          <c:idx val="1"/>
          <c:order val="1"/>
          <c:tx>
            <c:v>OR10x500-0.50_8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257.7544000000002</c:v>
                </c:pt>
                <c:pt idx="2">
                  <c:v>337.09659999999968</c:v>
                </c:pt>
                <c:pt idx="3">
                  <c:v>410.83480000000026</c:v>
                </c:pt>
                <c:pt idx="4">
                  <c:v>472.20660000000015</c:v>
                </c:pt>
                <c:pt idx="5">
                  <c:v>534.46520000000044</c:v>
                </c:pt>
                <c:pt idx="6">
                  <c:v>571.37960000000044</c:v>
                </c:pt>
                <c:pt idx="7">
                  <c:v>625.6196000000001</c:v>
                </c:pt>
                <c:pt idx="8">
                  <c:v>666.74279999999931</c:v>
                </c:pt>
                <c:pt idx="9">
                  <c:v>704.00500000000022</c:v>
                </c:pt>
                <c:pt idx="10">
                  <c:v>736.90360000000021</c:v>
                </c:pt>
                <c:pt idx="11">
                  <c:v>770.9954000000007</c:v>
                </c:pt>
                <c:pt idx="12">
                  <c:v>827.98499999999945</c:v>
                </c:pt>
                <c:pt idx="13">
                  <c:v>867.80840000000012</c:v>
                </c:pt>
                <c:pt idx="14">
                  <c:v>888.60420000000033</c:v>
                </c:pt>
                <c:pt idx="15">
                  <c:v>930.39559999999938</c:v>
                </c:pt>
                <c:pt idx="16">
                  <c:v>949.87759999999992</c:v>
                </c:pt>
                <c:pt idx="17">
                  <c:v>966.85239999999999</c:v>
                </c:pt>
                <c:pt idx="18">
                  <c:v>974.17899999999963</c:v>
                </c:pt>
                <c:pt idx="19">
                  <c:v>989.66459999999995</c:v>
                </c:pt>
                <c:pt idx="20">
                  <c:v>987.73379999999929</c:v>
                </c:pt>
                <c:pt idx="21">
                  <c:v>1041.3927999999999</c:v>
                </c:pt>
                <c:pt idx="22">
                  <c:v>1063.8016000000005</c:v>
                </c:pt>
                <c:pt idx="23">
                  <c:v>1067.7447999999995</c:v>
                </c:pt>
                <c:pt idx="24">
                  <c:v>1076.4630000000002</c:v>
                </c:pt>
                <c:pt idx="25">
                  <c:v>1086.4826000000005</c:v>
                </c:pt>
                <c:pt idx="26">
                  <c:v>1110.5483999999992</c:v>
                </c:pt>
                <c:pt idx="27">
                  <c:v>1165.7009999999998</c:v>
                </c:pt>
                <c:pt idx="28">
                  <c:v>1184.5317999999995</c:v>
                </c:pt>
                <c:pt idx="29">
                  <c:v>1240.4211999999998</c:v>
                </c:pt>
                <c:pt idx="30">
                  <c:v>1272.1558</c:v>
                </c:pt>
                <c:pt idx="31">
                  <c:v>1285.2039999999986</c:v>
                </c:pt>
                <c:pt idx="32">
                  <c:v>1305.7754000000007</c:v>
                </c:pt>
                <c:pt idx="33">
                  <c:v>1330.6842000000008</c:v>
                </c:pt>
                <c:pt idx="34">
                  <c:v>1347.7552000000014</c:v>
                </c:pt>
                <c:pt idx="35">
                  <c:v>1366.8851999999999</c:v>
                </c:pt>
                <c:pt idx="36">
                  <c:v>1372.8845999999994</c:v>
                </c:pt>
                <c:pt idx="37">
                  <c:v>1419.8802000000023</c:v>
                </c:pt>
                <c:pt idx="38">
                  <c:v>1436.5598000000011</c:v>
                </c:pt>
                <c:pt idx="39">
                  <c:v>1452.4012</c:v>
                </c:pt>
                <c:pt idx="40">
                  <c:v>1479.015200000001</c:v>
                </c:pt>
                <c:pt idx="41">
                  <c:v>1491.184400000001</c:v>
                </c:pt>
                <c:pt idx="42">
                  <c:v>1507.057599999998</c:v>
                </c:pt>
                <c:pt idx="43">
                  <c:v>1511.5949999999993</c:v>
                </c:pt>
                <c:pt idx="44">
                  <c:v>1525.0126</c:v>
                </c:pt>
                <c:pt idx="45">
                  <c:v>1538.6235999999992</c:v>
                </c:pt>
                <c:pt idx="46">
                  <c:v>1551.8707999999999</c:v>
                </c:pt>
                <c:pt idx="47">
                  <c:v>1566.0335999999988</c:v>
                </c:pt>
                <c:pt idx="48">
                  <c:v>1580.3736000000004</c:v>
                </c:pt>
                <c:pt idx="49">
                  <c:v>1598.4921999999979</c:v>
                </c:pt>
                <c:pt idx="50">
                  <c:v>1630.7274000000023</c:v>
                </c:pt>
                <c:pt idx="51">
                  <c:v>1640.5927999999999</c:v>
                </c:pt>
                <c:pt idx="52">
                  <c:v>1667.1733999999994</c:v>
                </c:pt>
                <c:pt idx="53">
                  <c:v>1689.1032000000012</c:v>
                </c:pt>
                <c:pt idx="54">
                  <c:v>1695.895399999999</c:v>
                </c:pt>
                <c:pt idx="55">
                  <c:v>1705.2258000000013</c:v>
                </c:pt>
                <c:pt idx="56">
                  <c:v>1710.732199999999</c:v>
                </c:pt>
                <c:pt idx="57">
                  <c:v>1738.7463999999998</c:v>
                </c:pt>
                <c:pt idx="58">
                  <c:v>1754.9996000000024</c:v>
                </c:pt>
                <c:pt idx="59">
                  <c:v>1770.2993999999999</c:v>
                </c:pt>
                <c:pt idx="60">
                  <c:v>1769.3697999999997</c:v>
                </c:pt>
                <c:pt idx="61">
                  <c:v>1812.6822000000004</c:v>
                </c:pt>
                <c:pt idx="62">
                  <c:v>1828.0127999999997</c:v>
                </c:pt>
                <c:pt idx="63">
                  <c:v>1844.4777999999974</c:v>
                </c:pt>
                <c:pt idx="64">
                  <c:v>1873.4440000000011</c:v>
                </c:pt>
                <c:pt idx="65">
                  <c:v>1895.0883999999987</c:v>
                </c:pt>
                <c:pt idx="66">
                  <c:v>1906.0354000000009</c:v>
                </c:pt>
                <c:pt idx="67">
                  <c:v>1905.6529999999993</c:v>
                </c:pt>
                <c:pt idx="68">
                  <c:v>1918.6581999999992</c:v>
                </c:pt>
                <c:pt idx="69">
                  <c:v>1921.7447999999995</c:v>
                </c:pt>
                <c:pt idx="70">
                  <c:v>1945.2846000000006</c:v>
                </c:pt>
                <c:pt idx="71">
                  <c:v>1967.9891999999998</c:v>
                </c:pt>
                <c:pt idx="72">
                  <c:v>1972.0466000000001</c:v>
                </c:pt>
                <c:pt idx="73">
                  <c:v>1985.6544000000008</c:v>
                </c:pt>
                <c:pt idx="74">
                  <c:v>1996.1705999999972</c:v>
                </c:pt>
                <c:pt idx="75">
                  <c:v>1984.1227999999987</c:v>
                </c:pt>
                <c:pt idx="76">
                  <c:v>1992.2728000000011</c:v>
                </c:pt>
                <c:pt idx="77">
                  <c:v>1996.8491999999997</c:v>
                </c:pt>
                <c:pt idx="78">
                  <c:v>2015.1779999999997</c:v>
                </c:pt>
                <c:pt idx="79">
                  <c:v>2022.6053999999999</c:v>
                </c:pt>
                <c:pt idx="80">
                  <c:v>2021.1985999999997</c:v>
                </c:pt>
                <c:pt idx="81">
                  <c:v>2015.2272000000016</c:v>
                </c:pt>
                <c:pt idx="82">
                  <c:v>2036.432400000002</c:v>
                </c:pt>
                <c:pt idx="83">
                  <c:v>2043.3970000000013</c:v>
                </c:pt>
                <c:pt idx="84">
                  <c:v>2063.8089999999966</c:v>
                </c:pt>
                <c:pt idx="85">
                  <c:v>2081.2158000000013</c:v>
                </c:pt>
                <c:pt idx="86">
                  <c:v>2085.028800000001</c:v>
                </c:pt>
                <c:pt idx="87">
                  <c:v>2090.7677999999992</c:v>
                </c:pt>
                <c:pt idx="88">
                  <c:v>2101.7194000000009</c:v>
                </c:pt>
                <c:pt idx="89">
                  <c:v>2110.380000000001</c:v>
                </c:pt>
                <c:pt idx="90">
                  <c:v>2116.909000000001</c:v>
                </c:pt>
                <c:pt idx="91">
                  <c:v>2108.2120000000004</c:v>
                </c:pt>
                <c:pt idx="92">
                  <c:v>2119.4909999999986</c:v>
                </c:pt>
                <c:pt idx="93">
                  <c:v>2138.5216</c:v>
                </c:pt>
                <c:pt idx="94">
                  <c:v>2127.3268000000007</c:v>
                </c:pt>
                <c:pt idx="95">
                  <c:v>2142.3906000000006</c:v>
                </c:pt>
                <c:pt idx="96">
                  <c:v>2144.5687999999996</c:v>
                </c:pt>
                <c:pt idx="97">
                  <c:v>2160.6439999999993</c:v>
                </c:pt>
                <c:pt idx="98">
                  <c:v>2173.0617999999995</c:v>
                </c:pt>
                <c:pt idx="99">
                  <c:v>2184.3449999999998</c:v>
                </c:pt>
                <c:pt idx="100">
                  <c:v>2194.3014000000007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3-4833-BA40-946AD3029B66}"/>
            </c:ext>
          </c:extLst>
        </c:ser>
        <c:ser>
          <c:idx val="2"/>
          <c:order val="2"/>
          <c:tx>
            <c:v>OR10x500-0.50_8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679.57160000000079</c:v>
                </c:pt>
                <c:pt idx="2">
                  <c:v>877.24040000000014</c:v>
                </c:pt>
                <c:pt idx="3">
                  <c:v>1073.0796000000018</c:v>
                </c:pt>
                <c:pt idx="4">
                  <c:v>1194.7972000000002</c:v>
                </c:pt>
                <c:pt idx="5">
                  <c:v>1363.4893999999993</c:v>
                </c:pt>
                <c:pt idx="6">
                  <c:v>1492.5849999999994</c:v>
                </c:pt>
                <c:pt idx="7">
                  <c:v>1542.817199999997</c:v>
                </c:pt>
                <c:pt idx="8">
                  <c:v>1666.8533999999993</c:v>
                </c:pt>
                <c:pt idx="9">
                  <c:v>1800.3044000000007</c:v>
                </c:pt>
                <c:pt idx="10">
                  <c:v>1929.9344000000015</c:v>
                </c:pt>
                <c:pt idx="11">
                  <c:v>1958.4154000000008</c:v>
                </c:pt>
                <c:pt idx="12">
                  <c:v>2066.5272000000023</c:v>
                </c:pt>
                <c:pt idx="13">
                  <c:v>2159.716199999998</c:v>
                </c:pt>
                <c:pt idx="14">
                  <c:v>2294.3464000000013</c:v>
                </c:pt>
                <c:pt idx="15">
                  <c:v>2385.8633999999988</c:v>
                </c:pt>
                <c:pt idx="16">
                  <c:v>2434.904800000003</c:v>
                </c:pt>
                <c:pt idx="17">
                  <c:v>2491.3662000000008</c:v>
                </c:pt>
                <c:pt idx="18">
                  <c:v>2580.0950000000016</c:v>
                </c:pt>
                <c:pt idx="19">
                  <c:v>2622.924</c:v>
                </c:pt>
                <c:pt idx="20">
                  <c:v>2700.3648000000012</c:v>
                </c:pt>
                <c:pt idx="21">
                  <c:v>2773.1221999999998</c:v>
                </c:pt>
                <c:pt idx="22">
                  <c:v>2804.8492000000006</c:v>
                </c:pt>
                <c:pt idx="23">
                  <c:v>2813.6947999999979</c:v>
                </c:pt>
                <c:pt idx="24">
                  <c:v>2843.3689999999997</c:v>
                </c:pt>
                <c:pt idx="25">
                  <c:v>2896.298400000006</c:v>
                </c:pt>
                <c:pt idx="26">
                  <c:v>2990.2557999999995</c:v>
                </c:pt>
                <c:pt idx="27">
                  <c:v>3085.9297999999976</c:v>
                </c:pt>
                <c:pt idx="28">
                  <c:v>3106.0707999999995</c:v>
                </c:pt>
                <c:pt idx="29">
                  <c:v>3124.5669999999977</c:v>
                </c:pt>
                <c:pt idx="30">
                  <c:v>3145.0038000000018</c:v>
                </c:pt>
                <c:pt idx="31">
                  <c:v>3186.4445999999998</c:v>
                </c:pt>
                <c:pt idx="32">
                  <c:v>3314.9227999999985</c:v>
                </c:pt>
                <c:pt idx="33">
                  <c:v>3345.5994000000051</c:v>
                </c:pt>
                <c:pt idx="34">
                  <c:v>3398.5559999999978</c:v>
                </c:pt>
                <c:pt idx="35">
                  <c:v>3423.1059999999961</c:v>
                </c:pt>
                <c:pt idx="36">
                  <c:v>3505.4100000000003</c:v>
                </c:pt>
                <c:pt idx="37">
                  <c:v>3512.4204000000036</c:v>
                </c:pt>
                <c:pt idx="38">
                  <c:v>3507.573199999998</c:v>
                </c:pt>
                <c:pt idx="39">
                  <c:v>3563.9880000000021</c:v>
                </c:pt>
                <c:pt idx="40">
                  <c:v>3643.6181999999994</c:v>
                </c:pt>
                <c:pt idx="41">
                  <c:v>3730.4507999999987</c:v>
                </c:pt>
                <c:pt idx="42">
                  <c:v>3786.7459999999996</c:v>
                </c:pt>
                <c:pt idx="43">
                  <c:v>3758.6923999999972</c:v>
                </c:pt>
                <c:pt idx="44">
                  <c:v>3830.1514000000011</c:v>
                </c:pt>
                <c:pt idx="45">
                  <c:v>3894.6370000000011</c:v>
                </c:pt>
                <c:pt idx="46">
                  <c:v>3941.8279999999959</c:v>
                </c:pt>
                <c:pt idx="47">
                  <c:v>3938.8072000000006</c:v>
                </c:pt>
                <c:pt idx="48">
                  <c:v>3941.1838000000025</c:v>
                </c:pt>
                <c:pt idx="49">
                  <c:v>3981.8270000000011</c:v>
                </c:pt>
                <c:pt idx="50">
                  <c:v>4058.9292000000005</c:v>
                </c:pt>
                <c:pt idx="51">
                  <c:v>4042.8216000000007</c:v>
                </c:pt>
                <c:pt idx="52">
                  <c:v>4067.667200000004</c:v>
                </c:pt>
                <c:pt idx="53">
                  <c:v>4118.8170000000027</c:v>
                </c:pt>
                <c:pt idx="54">
                  <c:v>4158.7395999999972</c:v>
                </c:pt>
                <c:pt idx="55">
                  <c:v>4217.216400000003</c:v>
                </c:pt>
                <c:pt idx="56">
                  <c:v>4279.8432000000021</c:v>
                </c:pt>
                <c:pt idx="57">
                  <c:v>4368.3411999999998</c:v>
                </c:pt>
                <c:pt idx="58">
                  <c:v>4365.9493999999968</c:v>
                </c:pt>
                <c:pt idx="59">
                  <c:v>4407.4103999999979</c:v>
                </c:pt>
                <c:pt idx="60">
                  <c:v>4476.9313999999995</c:v>
                </c:pt>
                <c:pt idx="61">
                  <c:v>4512.0115999999962</c:v>
                </c:pt>
                <c:pt idx="62">
                  <c:v>4538.9062000000004</c:v>
                </c:pt>
                <c:pt idx="63">
                  <c:v>4584.4191999999975</c:v>
                </c:pt>
                <c:pt idx="64">
                  <c:v>4675.8419999999969</c:v>
                </c:pt>
                <c:pt idx="65">
                  <c:v>4775.3299999999936</c:v>
                </c:pt>
                <c:pt idx="66">
                  <c:v>4788.4905999999992</c:v>
                </c:pt>
                <c:pt idx="67">
                  <c:v>4826.3341999999975</c:v>
                </c:pt>
                <c:pt idx="68">
                  <c:v>4831.8184000000019</c:v>
                </c:pt>
                <c:pt idx="69">
                  <c:v>4913.7043999999987</c:v>
                </c:pt>
                <c:pt idx="70">
                  <c:v>4937.1915999999937</c:v>
                </c:pt>
                <c:pt idx="71">
                  <c:v>4923.6049999999996</c:v>
                </c:pt>
                <c:pt idx="72">
                  <c:v>4966.7025999999969</c:v>
                </c:pt>
                <c:pt idx="73">
                  <c:v>4979.9641999999994</c:v>
                </c:pt>
                <c:pt idx="74">
                  <c:v>5029.3692000000001</c:v>
                </c:pt>
                <c:pt idx="75">
                  <c:v>5029.963600000001</c:v>
                </c:pt>
                <c:pt idx="76">
                  <c:v>5075.7418000000016</c:v>
                </c:pt>
                <c:pt idx="77">
                  <c:v>5042.4803999999995</c:v>
                </c:pt>
                <c:pt idx="78">
                  <c:v>5063.9168</c:v>
                </c:pt>
                <c:pt idx="79">
                  <c:v>5064.7502000000031</c:v>
                </c:pt>
                <c:pt idx="80">
                  <c:v>5041.4707999999991</c:v>
                </c:pt>
                <c:pt idx="81">
                  <c:v>5086.8027999999995</c:v>
                </c:pt>
                <c:pt idx="82">
                  <c:v>5069.4090000000051</c:v>
                </c:pt>
                <c:pt idx="83">
                  <c:v>5090.862200000005</c:v>
                </c:pt>
                <c:pt idx="84">
                  <c:v>5109.2809999999927</c:v>
                </c:pt>
                <c:pt idx="85">
                  <c:v>5151.712399999994</c:v>
                </c:pt>
                <c:pt idx="86">
                  <c:v>5214.6584000000012</c:v>
                </c:pt>
                <c:pt idx="87">
                  <c:v>5270.6101999999973</c:v>
                </c:pt>
                <c:pt idx="88">
                  <c:v>5252.8599999999988</c:v>
                </c:pt>
                <c:pt idx="89">
                  <c:v>5310.278600000006</c:v>
                </c:pt>
                <c:pt idx="90">
                  <c:v>5343.7098000000024</c:v>
                </c:pt>
                <c:pt idx="91">
                  <c:v>5419.002400000003</c:v>
                </c:pt>
                <c:pt idx="92">
                  <c:v>5461.5995999999986</c:v>
                </c:pt>
                <c:pt idx="93">
                  <c:v>5501.3582000000033</c:v>
                </c:pt>
                <c:pt idx="94">
                  <c:v>5533.4626000000035</c:v>
                </c:pt>
                <c:pt idx="95">
                  <c:v>5592.6718000000064</c:v>
                </c:pt>
                <c:pt idx="96">
                  <c:v>5604.0141999999987</c:v>
                </c:pt>
                <c:pt idx="97">
                  <c:v>5658.3583999999973</c:v>
                </c:pt>
                <c:pt idx="98">
                  <c:v>5764.5701999999965</c:v>
                </c:pt>
                <c:pt idx="99">
                  <c:v>5802.5696000000025</c:v>
                </c:pt>
                <c:pt idx="100">
                  <c:v>5878.2587999999942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3-4833-BA40-946AD3029B66}"/>
            </c:ext>
          </c:extLst>
        </c:ser>
        <c:ser>
          <c:idx val="3"/>
          <c:order val="3"/>
          <c:tx>
            <c:v>OR10x500-0.50_8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1495.7680000000016</c:v>
                </c:pt>
                <c:pt idx="2">
                  <c:v>1964.3994000000002</c:v>
                </c:pt>
                <c:pt idx="3">
                  <c:v>2310.9354000000003</c:v>
                </c:pt>
                <c:pt idx="4">
                  <c:v>2603.4970000000026</c:v>
                </c:pt>
                <c:pt idx="5">
                  <c:v>2796.1652000000017</c:v>
                </c:pt>
                <c:pt idx="6">
                  <c:v>3189.5557999999992</c:v>
                </c:pt>
                <c:pt idx="7">
                  <c:v>3348.1232</c:v>
                </c:pt>
                <c:pt idx="8">
                  <c:v>3550.134200000005</c:v>
                </c:pt>
                <c:pt idx="9">
                  <c:v>3745.7855999999997</c:v>
                </c:pt>
                <c:pt idx="10">
                  <c:v>3993.3839999999991</c:v>
                </c:pt>
                <c:pt idx="11">
                  <c:v>4116.4811999999993</c:v>
                </c:pt>
                <c:pt idx="12">
                  <c:v>4101.7938000000013</c:v>
                </c:pt>
                <c:pt idx="13">
                  <c:v>4328.907400000001</c:v>
                </c:pt>
                <c:pt idx="14">
                  <c:v>4389.8171999999977</c:v>
                </c:pt>
                <c:pt idx="15">
                  <c:v>4607.4343999999965</c:v>
                </c:pt>
                <c:pt idx="16">
                  <c:v>4746.2099999999973</c:v>
                </c:pt>
                <c:pt idx="17">
                  <c:v>4958.6614000000054</c:v>
                </c:pt>
                <c:pt idx="18">
                  <c:v>5147.0412000000033</c:v>
                </c:pt>
                <c:pt idx="19">
                  <c:v>5417.9579999999933</c:v>
                </c:pt>
                <c:pt idx="20">
                  <c:v>5418.2478000000056</c:v>
                </c:pt>
                <c:pt idx="21">
                  <c:v>5581.4706000000006</c:v>
                </c:pt>
                <c:pt idx="22">
                  <c:v>5578.9143999999987</c:v>
                </c:pt>
                <c:pt idx="23">
                  <c:v>5786.1598000000031</c:v>
                </c:pt>
                <c:pt idx="24">
                  <c:v>5819.2030000000004</c:v>
                </c:pt>
                <c:pt idx="25">
                  <c:v>5871.1567999999961</c:v>
                </c:pt>
                <c:pt idx="26">
                  <c:v>5912.5747999999967</c:v>
                </c:pt>
                <c:pt idx="27">
                  <c:v>6023.5966000000017</c:v>
                </c:pt>
                <c:pt idx="28">
                  <c:v>6145.022399999998</c:v>
                </c:pt>
                <c:pt idx="29">
                  <c:v>6341.9803999999986</c:v>
                </c:pt>
                <c:pt idx="30">
                  <c:v>6436.3169999999982</c:v>
                </c:pt>
                <c:pt idx="31">
                  <c:v>6494.3619999999937</c:v>
                </c:pt>
                <c:pt idx="32">
                  <c:v>6568.5647999999946</c:v>
                </c:pt>
                <c:pt idx="33">
                  <c:v>6797.2736000000032</c:v>
                </c:pt>
                <c:pt idx="34">
                  <c:v>7054.2220000000016</c:v>
                </c:pt>
                <c:pt idx="35">
                  <c:v>7118.1083999999983</c:v>
                </c:pt>
                <c:pt idx="36">
                  <c:v>7257.7276000000084</c:v>
                </c:pt>
                <c:pt idx="37">
                  <c:v>7391.7969999999987</c:v>
                </c:pt>
                <c:pt idx="38">
                  <c:v>7494.1867999999995</c:v>
                </c:pt>
                <c:pt idx="39">
                  <c:v>7558.5625999999938</c:v>
                </c:pt>
                <c:pt idx="40">
                  <c:v>7579.1203999999971</c:v>
                </c:pt>
                <c:pt idx="41">
                  <c:v>7622.8801999999996</c:v>
                </c:pt>
                <c:pt idx="42">
                  <c:v>7671.1165999999957</c:v>
                </c:pt>
                <c:pt idx="43">
                  <c:v>7746.3022000000028</c:v>
                </c:pt>
                <c:pt idx="44">
                  <c:v>7773.5554000000011</c:v>
                </c:pt>
                <c:pt idx="45">
                  <c:v>7837.4435999999996</c:v>
                </c:pt>
                <c:pt idx="46">
                  <c:v>7815.1792000000005</c:v>
                </c:pt>
                <c:pt idx="47">
                  <c:v>7821.8850000000011</c:v>
                </c:pt>
                <c:pt idx="48">
                  <c:v>7875.067399999999</c:v>
                </c:pt>
                <c:pt idx="49">
                  <c:v>7873.3772000000054</c:v>
                </c:pt>
                <c:pt idx="50">
                  <c:v>7913.9312000000036</c:v>
                </c:pt>
                <c:pt idx="51">
                  <c:v>8024.272399999998</c:v>
                </c:pt>
                <c:pt idx="52">
                  <c:v>8097.3128000000052</c:v>
                </c:pt>
                <c:pt idx="53">
                  <c:v>8225.5296000000017</c:v>
                </c:pt>
                <c:pt idx="54">
                  <c:v>8339.953000000005</c:v>
                </c:pt>
                <c:pt idx="55">
                  <c:v>8435.2116000000042</c:v>
                </c:pt>
                <c:pt idx="56">
                  <c:v>8537.2990000000027</c:v>
                </c:pt>
                <c:pt idx="57">
                  <c:v>8567.9652000000006</c:v>
                </c:pt>
                <c:pt idx="58">
                  <c:v>8589.7685999999994</c:v>
                </c:pt>
                <c:pt idx="59">
                  <c:v>8585.5841999999902</c:v>
                </c:pt>
                <c:pt idx="60">
                  <c:v>8670.5874000000003</c:v>
                </c:pt>
                <c:pt idx="61">
                  <c:v>8785.3982000000051</c:v>
                </c:pt>
                <c:pt idx="62">
                  <c:v>8894.2271999999975</c:v>
                </c:pt>
                <c:pt idx="63">
                  <c:v>8863.4875999999877</c:v>
                </c:pt>
                <c:pt idx="64">
                  <c:v>8920.6716000000088</c:v>
                </c:pt>
                <c:pt idx="65">
                  <c:v>8881.833400000005</c:v>
                </c:pt>
                <c:pt idx="66">
                  <c:v>8919.0381999999972</c:v>
                </c:pt>
                <c:pt idx="67">
                  <c:v>8959.7381999999961</c:v>
                </c:pt>
                <c:pt idx="68">
                  <c:v>9025.3504000000084</c:v>
                </c:pt>
                <c:pt idx="69">
                  <c:v>8993.4837999999982</c:v>
                </c:pt>
                <c:pt idx="70">
                  <c:v>9035.8247999999967</c:v>
                </c:pt>
                <c:pt idx="71">
                  <c:v>9203.9866000000002</c:v>
                </c:pt>
                <c:pt idx="72">
                  <c:v>9247.1458000000002</c:v>
                </c:pt>
                <c:pt idx="73">
                  <c:v>9404.0838000000003</c:v>
                </c:pt>
                <c:pt idx="74">
                  <c:v>9388.7936000000045</c:v>
                </c:pt>
                <c:pt idx="75">
                  <c:v>9356.5594000000019</c:v>
                </c:pt>
                <c:pt idx="76">
                  <c:v>9440.3715999999949</c:v>
                </c:pt>
                <c:pt idx="77">
                  <c:v>9399.6602000000021</c:v>
                </c:pt>
                <c:pt idx="78">
                  <c:v>9545.5428000000011</c:v>
                </c:pt>
                <c:pt idx="79">
                  <c:v>9661.2920000000049</c:v>
                </c:pt>
                <c:pt idx="80">
                  <c:v>9583.9238000000005</c:v>
                </c:pt>
                <c:pt idx="81">
                  <c:v>9543.1771999999983</c:v>
                </c:pt>
                <c:pt idx="82">
                  <c:v>9590.1689999999981</c:v>
                </c:pt>
                <c:pt idx="83">
                  <c:v>9664.2483999999986</c:v>
                </c:pt>
                <c:pt idx="84">
                  <c:v>9703.2786000000015</c:v>
                </c:pt>
                <c:pt idx="85">
                  <c:v>9678.2310000000052</c:v>
                </c:pt>
                <c:pt idx="86">
                  <c:v>9791.2196000000022</c:v>
                </c:pt>
                <c:pt idx="87">
                  <c:v>9879.0242000000053</c:v>
                </c:pt>
                <c:pt idx="88">
                  <c:v>9945.8929999999946</c:v>
                </c:pt>
                <c:pt idx="89">
                  <c:v>10021.797199999995</c:v>
                </c:pt>
                <c:pt idx="90">
                  <c:v>10011.068000000007</c:v>
                </c:pt>
                <c:pt idx="91">
                  <c:v>10053.323399999999</c:v>
                </c:pt>
                <c:pt idx="92">
                  <c:v>10127.07040000001</c:v>
                </c:pt>
                <c:pt idx="93">
                  <c:v>10133.956999999999</c:v>
                </c:pt>
                <c:pt idx="94">
                  <c:v>10216.608799999985</c:v>
                </c:pt>
                <c:pt idx="95">
                  <c:v>10244.806399999998</c:v>
                </c:pt>
                <c:pt idx="96">
                  <c:v>10312.014599999993</c:v>
                </c:pt>
                <c:pt idx="97">
                  <c:v>10368.36220000001</c:v>
                </c:pt>
                <c:pt idx="98">
                  <c:v>10416.289000000001</c:v>
                </c:pt>
                <c:pt idx="99">
                  <c:v>10441.427999999998</c:v>
                </c:pt>
                <c:pt idx="100">
                  <c:v>10402.752400000001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3-4833-BA40-946AD3029B66}"/>
            </c:ext>
          </c:extLst>
        </c:ser>
        <c:ser>
          <c:idx val="4"/>
          <c:order val="4"/>
          <c:tx>
            <c:v>OR10x500-0.50_8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3493.2526000000007</c:v>
                </c:pt>
                <c:pt idx="2">
                  <c:v>4041.0393999999974</c:v>
                </c:pt>
                <c:pt idx="3">
                  <c:v>4596.1460000000034</c:v>
                </c:pt>
                <c:pt idx="4">
                  <c:v>5310.8019999999997</c:v>
                </c:pt>
                <c:pt idx="5">
                  <c:v>5700.5572000000002</c:v>
                </c:pt>
                <c:pt idx="6">
                  <c:v>6237.2108000000044</c:v>
                </c:pt>
                <c:pt idx="7">
                  <c:v>6545.5025999999998</c:v>
                </c:pt>
                <c:pt idx="8">
                  <c:v>6678.7279999999973</c:v>
                </c:pt>
                <c:pt idx="9">
                  <c:v>6911.426400000003</c:v>
                </c:pt>
                <c:pt idx="10">
                  <c:v>7430.4133999999995</c:v>
                </c:pt>
                <c:pt idx="11">
                  <c:v>7467.5412000000033</c:v>
                </c:pt>
                <c:pt idx="12">
                  <c:v>7883.1833999999999</c:v>
                </c:pt>
                <c:pt idx="13">
                  <c:v>8292.181799999993</c:v>
                </c:pt>
                <c:pt idx="14">
                  <c:v>8610.2427999999945</c:v>
                </c:pt>
                <c:pt idx="15">
                  <c:v>8739.9250000000065</c:v>
                </c:pt>
                <c:pt idx="16">
                  <c:v>8746.0546000000049</c:v>
                </c:pt>
                <c:pt idx="17">
                  <c:v>8816.2837999999974</c:v>
                </c:pt>
                <c:pt idx="18">
                  <c:v>8764.0429999999924</c:v>
                </c:pt>
                <c:pt idx="19">
                  <c:v>8949.6554000000015</c:v>
                </c:pt>
                <c:pt idx="20">
                  <c:v>9001.0729999999949</c:v>
                </c:pt>
                <c:pt idx="21">
                  <c:v>9037.5101999999915</c:v>
                </c:pt>
                <c:pt idx="22">
                  <c:v>9195.9804000000004</c:v>
                </c:pt>
                <c:pt idx="23">
                  <c:v>8991.362200000005</c:v>
                </c:pt>
                <c:pt idx="24">
                  <c:v>9292.59399999999</c:v>
                </c:pt>
                <c:pt idx="25">
                  <c:v>9290.0092000000022</c:v>
                </c:pt>
                <c:pt idx="26">
                  <c:v>9400.4223999999904</c:v>
                </c:pt>
                <c:pt idx="27">
                  <c:v>9612.2523999999994</c:v>
                </c:pt>
                <c:pt idx="28">
                  <c:v>9701.2798000000075</c:v>
                </c:pt>
                <c:pt idx="29">
                  <c:v>9913.697999999993</c:v>
                </c:pt>
                <c:pt idx="30">
                  <c:v>10246.921399999994</c:v>
                </c:pt>
                <c:pt idx="31">
                  <c:v>10358.712400000002</c:v>
                </c:pt>
                <c:pt idx="32">
                  <c:v>10282.979599999993</c:v>
                </c:pt>
                <c:pt idx="33">
                  <c:v>10436.714400000001</c:v>
                </c:pt>
                <c:pt idx="34">
                  <c:v>10398.292000000003</c:v>
                </c:pt>
                <c:pt idx="35">
                  <c:v>10133.666399999995</c:v>
                </c:pt>
                <c:pt idx="36">
                  <c:v>10089.828399999999</c:v>
                </c:pt>
                <c:pt idx="37">
                  <c:v>10251.222800000005</c:v>
                </c:pt>
                <c:pt idx="38">
                  <c:v>10310.948800000015</c:v>
                </c:pt>
                <c:pt idx="39">
                  <c:v>10380.083199999999</c:v>
                </c:pt>
                <c:pt idx="40">
                  <c:v>10561.952600000006</c:v>
                </c:pt>
                <c:pt idx="41">
                  <c:v>10441.655000000001</c:v>
                </c:pt>
                <c:pt idx="42">
                  <c:v>10534.921199999999</c:v>
                </c:pt>
                <c:pt idx="43">
                  <c:v>10679.780600000009</c:v>
                </c:pt>
                <c:pt idx="44">
                  <c:v>10708.854599999999</c:v>
                </c:pt>
                <c:pt idx="45">
                  <c:v>10657.535600000007</c:v>
                </c:pt>
                <c:pt idx="46">
                  <c:v>10874.802999999991</c:v>
                </c:pt>
                <c:pt idx="47">
                  <c:v>10882.306000000004</c:v>
                </c:pt>
                <c:pt idx="48">
                  <c:v>10694.970399999991</c:v>
                </c:pt>
                <c:pt idx="49">
                  <c:v>10712.329400000004</c:v>
                </c:pt>
                <c:pt idx="50">
                  <c:v>10953.231200000006</c:v>
                </c:pt>
                <c:pt idx="51">
                  <c:v>10803.736000000006</c:v>
                </c:pt>
                <c:pt idx="52">
                  <c:v>10508.201799999997</c:v>
                </c:pt>
                <c:pt idx="53">
                  <c:v>10674.882400000006</c:v>
                </c:pt>
                <c:pt idx="54">
                  <c:v>10995.122599999995</c:v>
                </c:pt>
                <c:pt idx="55">
                  <c:v>11151.371799999999</c:v>
                </c:pt>
                <c:pt idx="56">
                  <c:v>10974.455799999987</c:v>
                </c:pt>
                <c:pt idx="57">
                  <c:v>10690.155200000001</c:v>
                </c:pt>
                <c:pt idx="58">
                  <c:v>10768.877599999994</c:v>
                </c:pt>
                <c:pt idx="59">
                  <c:v>10552.886000000008</c:v>
                </c:pt>
                <c:pt idx="60">
                  <c:v>10263.762600000011</c:v>
                </c:pt>
                <c:pt idx="61">
                  <c:v>10252.657599999986</c:v>
                </c:pt>
                <c:pt idx="62">
                  <c:v>10422.956000000004</c:v>
                </c:pt>
                <c:pt idx="63">
                  <c:v>10770.765400000002</c:v>
                </c:pt>
                <c:pt idx="64">
                  <c:v>10845.610200000001</c:v>
                </c:pt>
                <c:pt idx="65">
                  <c:v>10825.617800000018</c:v>
                </c:pt>
                <c:pt idx="66">
                  <c:v>10756.022999999999</c:v>
                </c:pt>
                <c:pt idx="67">
                  <c:v>10482.04160000001</c:v>
                </c:pt>
                <c:pt idx="68">
                  <c:v>10653.870000000015</c:v>
                </c:pt>
                <c:pt idx="69">
                  <c:v>10665.763600000006</c:v>
                </c:pt>
                <c:pt idx="70">
                  <c:v>10573.712000000003</c:v>
                </c:pt>
                <c:pt idx="71">
                  <c:v>10651.227799999995</c:v>
                </c:pt>
                <c:pt idx="72">
                  <c:v>10529.405600000002</c:v>
                </c:pt>
                <c:pt idx="73">
                  <c:v>10490.870400000007</c:v>
                </c:pt>
                <c:pt idx="74">
                  <c:v>10418.315399999998</c:v>
                </c:pt>
                <c:pt idx="75">
                  <c:v>10737.395599999993</c:v>
                </c:pt>
                <c:pt idx="76">
                  <c:v>10674.201399999989</c:v>
                </c:pt>
                <c:pt idx="77">
                  <c:v>10640.459400000005</c:v>
                </c:pt>
                <c:pt idx="78">
                  <c:v>10448.982199999988</c:v>
                </c:pt>
                <c:pt idx="79">
                  <c:v>10429.803000000013</c:v>
                </c:pt>
                <c:pt idx="80">
                  <c:v>10744.390599999988</c:v>
                </c:pt>
                <c:pt idx="81">
                  <c:v>10785.401400000001</c:v>
                </c:pt>
                <c:pt idx="82">
                  <c:v>10742.552200000007</c:v>
                </c:pt>
                <c:pt idx="83">
                  <c:v>10665.255600000002</c:v>
                </c:pt>
                <c:pt idx="84">
                  <c:v>10875.646599999993</c:v>
                </c:pt>
                <c:pt idx="85">
                  <c:v>10818.343399999998</c:v>
                </c:pt>
                <c:pt idx="86">
                  <c:v>11024.466999999999</c:v>
                </c:pt>
                <c:pt idx="87">
                  <c:v>11016.956799999993</c:v>
                </c:pt>
                <c:pt idx="88">
                  <c:v>10974.227800000004</c:v>
                </c:pt>
                <c:pt idx="89">
                  <c:v>11039.085599999988</c:v>
                </c:pt>
                <c:pt idx="90">
                  <c:v>11206.649799999999</c:v>
                </c:pt>
                <c:pt idx="91">
                  <c:v>11225.623200000004</c:v>
                </c:pt>
                <c:pt idx="92">
                  <c:v>11303.694599999986</c:v>
                </c:pt>
                <c:pt idx="93">
                  <c:v>11285.285400000004</c:v>
                </c:pt>
                <c:pt idx="94">
                  <c:v>11050.224399999992</c:v>
                </c:pt>
                <c:pt idx="95">
                  <c:v>11190.305599999996</c:v>
                </c:pt>
                <c:pt idx="96">
                  <c:v>11187.796199999999</c:v>
                </c:pt>
                <c:pt idx="97">
                  <c:v>11228.288199999999</c:v>
                </c:pt>
                <c:pt idx="98">
                  <c:v>11165.426799999981</c:v>
                </c:pt>
                <c:pt idx="99">
                  <c:v>11119.445400000002</c:v>
                </c:pt>
                <c:pt idx="100">
                  <c:v>10798.538200000005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E3-4833-BA40-946AD30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79472"/>
        <c:axId val="291784128"/>
      </c:lineChart>
      <c:catAx>
        <c:axId val="140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1784128"/>
        <c:crosses val="autoZero"/>
        <c:auto val="1"/>
        <c:lblAlgn val="ctr"/>
        <c:lblOffset val="100"/>
        <c:noMultiLvlLbl val="0"/>
      </c:catAx>
      <c:valAx>
        <c:axId val="29178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79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125.22820000000027</c:v>
                </c:pt>
                <c:pt idx="2">
                  <c:v>117.48939999999992</c:v>
                </c:pt>
                <c:pt idx="3">
                  <c:v>110.27399999999986</c:v>
                </c:pt>
                <c:pt idx="4">
                  <c:v>114.28119999999973</c:v>
                </c:pt>
                <c:pt idx="5">
                  <c:v>117.45540000000013</c:v>
                </c:pt>
                <c:pt idx="6">
                  <c:v>116.59180000000009</c:v>
                </c:pt>
                <c:pt idx="7">
                  <c:v>113.95980000000007</c:v>
                </c:pt>
                <c:pt idx="8">
                  <c:v>117.87339999999986</c:v>
                </c:pt>
                <c:pt idx="9">
                  <c:v>121.29840000000024</c:v>
                </c:pt>
                <c:pt idx="10">
                  <c:v>116.5206000000001</c:v>
                </c:pt>
                <c:pt idx="11">
                  <c:v>114.82340000000001</c:v>
                </c:pt>
                <c:pt idx="12">
                  <c:v>115.288</c:v>
                </c:pt>
                <c:pt idx="13">
                  <c:v>121.12620000000011</c:v>
                </c:pt>
                <c:pt idx="14">
                  <c:v>112.35079999999992</c:v>
                </c:pt>
                <c:pt idx="15">
                  <c:v>119.97459999999997</c:v>
                </c:pt>
                <c:pt idx="16">
                  <c:v>114.49299999999994</c:v>
                </c:pt>
                <c:pt idx="17">
                  <c:v>124.10600000000004</c:v>
                </c:pt>
                <c:pt idx="18">
                  <c:v>117.00140000000012</c:v>
                </c:pt>
                <c:pt idx="19">
                  <c:v>123.72140000000019</c:v>
                </c:pt>
                <c:pt idx="20">
                  <c:v>118.75019999999969</c:v>
                </c:pt>
                <c:pt idx="21">
                  <c:v>124.76119999999997</c:v>
                </c:pt>
                <c:pt idx="22">
                  <c:v>123.52759999999982</c:v>
                </c:pt>
                <c:pt idx="23">
                  <c:v>112.99240000000003</c:v>
                </c:pt>
                <c:pt idx="24">
                  <c:v>119.03519999999992</c:v>
                </c:pt>
                <c:pt idx="25">
                  <c:v>116.50059999999995</c:v>
                </c:pt>
                <c:pt idx="26">
                  <c:v>123.11700000000006</c:v>
                </c:pt>
                <c:pt idx="27">
                  <c:v>116.89860000000004</c:v>
                </c:pt>
                <c:pt idx="28">
                  <c:v>115.65799999999997</c:v>
                </c:pt>
                <c:pt idx="29">
                  <c:v>122.37239999999954</c:v>
                </c:pt>
                <c:pt idx="30">
                  <c:v>115.19380000000038</c:v>
                </c:pt>
                <c:pt idx="31">
                  <c:v>123.26460000000021</c:v>
                </c:pt>
                <c:pt idx="32">
                  <c:v>119.89740000000002</c:v>
                </c:pt>
                <c:pt idx="33">
                  <c:v>123.68880000000003</c:v>
                </c:pt>
                <c:pt idx="34">
                  <c:v>123.3398000000002</c:v>
                </c:pt>
                <c:pt idx="35">
                  <c:v>124.26740000000025</c:v>
                </c:pt>
                <c:pt idx="36">
                  <c:v>119.37220000000025</c:v>
                </c:pt>
                <c:pt idx="37">
                  <c:v>125.14440000000047</c:v>
                </c:pt>
                <c:pt idx="38">
                  <c:v>123.83619999999995</c:v>
                </c:pt>
                <c:pt idx="39">
                  <c:v>120.50719999999998</c:v>
                </c:pt>
                <c:pt idx="40">
                  <c:v>119.11319999999982</c:v>
                </c:pt>
                <c:pt idx="41">
                  <c:v>122.84100000000019</c:v>
                </c:pt>
                <c:pt idx="42">
                  <c:v>128.15539999999993</c:v>
                </c:pt>
                <c:pt idx="43">
                  <c:v>117.06300000000005</c:v>
                </c:pt>
                <c:pt idx="44">
                  <c:v>118.1254000000001</c:v>
                </c:pt>
                <c:pt idx="45">
                  <c:v>129.08480000000012</c:v>
                </c:pt>
                <c:pt idx="46">
                  <c:v>123.14480000000002</c:v>
                </c:pt>
                <c:pt idx="47">
                  <c:v>125.48039999999988</c:v>
                </c:pt>
                <c:pt idx="48">
                  <c:v>113.47419999999984</c:v>
                </c:pt>
                <c:pt idx="49">
                  <c:v>123.32000000000019</c:v>
                </c:pt>
                <c:pt idx="50">
                  <c:v>126.52239999999996</c:v>
                </c:pt>
                <c:pt idx="51">
                  <c:v>121.16560000000024</c:v>
                </c:pt>
                <c:pt idx="52">
                  <c:v>131.19459999999998</c:v>
                </c:pt>
                <c:pt idx="53">
                  <c:v>125.8986</c:v>
                </c:pt>
                <c:pt idx="54">
                  <c:v>119.86680000000042</c:v>
                </c:pt>
                <c:pt idx="55">
                  <c:v>117.0093999999999</c:v>
                </c:pt>
                <c:pt idx="56">
                  <c:v>118.75339999999981</c:v>
                </c:pt>
                <c:pt idx="57">
                  <c:v>118.93100000000014</c:v>
                </c:pt>
                <c:pt idx="58">
                  <c:v>122.36959999999995</c:v>
                </c:pt>
                <c:pt idx="59">
                  <c:v>122.65379999999995</c:v>
                </c:pt>
                <c:pt idx="60">
                  <c:v>120.83780000000019</c:v>
                </c:pt>
                <c:pt idx="61">
                  <c:v>115.52040000000028</c:v>
                </c:pt>
                <c:pt idx="62">
                  <c:v>123.52219999999981</c:v>
                </c:pt>
                <c:pt idx="63">
                  <c:v>124.6719999999998</c:v>
                </c:pt>
                <c:pt idx="64">
                  <c:v>120.49139999999998</c:v>
                </c:pt>
                <c:pt idx="65">
                  <c:v>112.75919999999952</c:v>
                </c:pt>
                <c:pt idx="66">
                  <c:v>121.44399999999997</c:v>
                </c:pt>
                <c:pt idx="67">
                  <c:v>120.89960000000008</c:v>
                </c:pt>
                <c:pt idx="68">
                  <c:v>123.91540000000001</c:v>
                </c:pt>
                <c:pt idx="69">
                  <c:v>121.78319999999992</c:v>
                </c:pt>
                <c:pt idx="70">
                  <c:v>116.01780000000009</c:v>
                </c:pt>
                <c:pt idx="71">
                  <c:v>122.73900000000008</c:v>
                </c:pt>
                <c:pt idx="72">
                  <c:v>109.97879999999985</c:v>
                </c:pt>
                <c:pt idx="73">
                  <c:v>123.60520000000008</c:v>
                </c:pt>
                <c:pt idx="74">
                  <c:v>123.69720000000054</c:v>
                </c:pt>
                <c:pt idx="75">
                  <c:v>118.23320000000002</c:v>
                </c:pt>
                <c:pt idx="76">
                  <c:v>116.03999999999979</c:v>
                </c:pt>
                <c:pt idx="77">
                  <c:v>120.81160000000011</c:v>
                </c:pt>
                <c:pt idx="78">
                  <c:v>119.87640000000002</c:v>
                </c:pt>
                <c:pt idx="79">
                  <c:v>113.45460000000008</c:v>
                </c:pt>
                <c:pt idx="80">
                  <c:v>120.82639999999994</c:v>
                </c:pt>
                <c:pt idx="81">
                  <c:v>127.73080000000002</c:v>
                </c:pt>
                <c:pt idx="82">
                  <c:v>121.89440000000008</c:v>
                </c:pt>
                <c:pt idx="83">
                  <c:v>122.41379999999985</c:v>
                </c:pt>
                <c:pt idx="84">
                  <c:v>119.15280000000001</c:v>
                </c:pt>
                <c:pt idx="85">
                  <c:v>129.42080000000007</c:v>
                </c:pt>
                <c:pt idx="86">
                  <c:v>120.70560000000009</c:v>
                </c:pt>
                <c:pt idx="87">
                  <c:v>120.68079999999991</c:v>
                </c:pt>
                <c:pt idx="88">
                  <c:v>117.00880000000002</c:v>
                </c:pt>
                <c:pt idx="89">
                  <c:v>116.97280000000012</c:v>
                </c:pt>
                <c:pt idx="90">
                  <c:v>120.17959999999999</c:v>
                </c:pt>
                <c:pt idx="91">
                  <c:v>119.82580000000021</c:v>
                </c:pt>
                <c:pt idx="92">
                  <c:v>121.73379999999972</c:v>
                </c:pt>
                <c:pt idx="93">
                  <c:v>120.19260000000023</c:v>
                </c:pt>
                <c:pt idx="94">
                  <c:v>115.00620000000022</c:v>
                </c:pt>
                <c:pt idx="95">
                  <c:v>119.42960000000035</c:v>
                </c:pt>
                <c:pt idx="96">
                  <c:v>116.30660000000003</c:v>
                </c:pt>
                <c:pt idx="97">
                  <c:v>122.85879999999995</c:v>
                </c:pt>
                <c:pt idx="98">
                  <c:v>107.42759999999994</c:v>
                </c:pt>
                <c:pt idx="99">
                  <c:v>125.33659999999992</c:v>
                </c:pt>
                <c:pt idx="100">
                  <c:v>122.53240000000005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6A0-8D9C-CAAEC0613F25}"/>
            </c:ext>
          </c:extLst>
        </c:ser>
        <c:ser>
          <c:idx val="1"/>
          <c:order val="1"/>
          <c:tx>
            <c:v>OR10x500-0.50_8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257.7544000000002</c:v>
                </c:pt>
                <c:pt idx="2">
                  <c:v>230.40100000000029</c:v>
                </c:pt>
                <c:pt idx="3">
                  <c:v>246.56979999999999</c:v>
                </c:pt>
                <c:pt idx="4">
                  <c:v>242.25179999999969</c:v>
                </c:pt>
                <c:pt idx="5">
                  <c:v>225.38220000000007</c:v>
                </c:pt>
                <c:pt idx="6">
                  <c:v>210.39119999999969</c:v>
                </c:pt>
                <c:pt idx="7">
                  <c:v>225.99079999999969</c:v>
                </c:pt>
                <c:pt idx="8">
                  <c:v>222.33839999999972</c:v>
                </c:pt>
                <c:pt idx="9">
                  <c:v>235.22899999999987</c:v>
                </c:pt>
                <c:pt idx="10">
                  <c:v>240.74259999999987</c:v>
                </c:pt>
                <c:pt idx="11">
                  <c:v>235.14140000000017</c:v>
                </c:pt>
                <c:pt idx="12">
                  <c:v>241.8656000000002</c:v>
                </c:pt>
                <c:pt idx="13">
                  <c:v>226.36620000000002</c:v>
                </c:pt>
                <c:pt idx="14">
                  <c:v>241.25700000000015</c:v>
                </c:pt>
                <c:pt idx="15">
                  <c:v>220.19420000000008</c:v>
                </c:pt>
                <c:pt idx="16">
                  <c:v>232.47999999999985</c:v>
                </c:pt>
                <c:pt idx="17">
                  <c:v>239.8492000000002</c:v>
                </c:pt>
                <c:pt idx="18">
                  <c:v>228.7145999999999</c:v>
                </c:pt>
                <c:pt idx="19">
                  <c:v>232.40680000000003</c:v>
                </c:pt>
                <c:pt idx="20">
                  <c:v>231.73959999999957</c:v>
                </c:pt>
                <c:pt idx="21">
                  <c:v>240.66820000000018</c:v>
                </c:pt>
                <c:pt idx="22">
                  <c:v>220.48839999999956</c:v>
                </c:pt>
                <c:pt idx="23">
                  <c:v>223.95279999999954</c:v>
                </c:pt>
                <c:pt idx="24">
                  <c:v>230.8253999999998</c:v>
                </c:pt>
                <c:pt idx="25">
                  <c:v>220.06599999999978</c:v>
                </c:pt>
                <c:pt idx="26">
                  <c:v>253.45579999999993</c:v>
                </c:pt>
                <c:pt idx="27">
                  <c:v>245.75659999999979</c:v>
                </c:pt>
                <c:pt idx="28">
                  <c:v>242.07679999999965</c:v>
                </c:pt>
                <c:pt idx="29">
                  <c:v>238.60300000000007</c:v>
                </c:pt>
                <c:pt idx="30">
                  <c:v>222.77860000000041</c:v>
                </c:pt>
                <c:pt idx="31">
                  <c:v>230.82060000000024</c:v>
                </c:pt>
                <c:pt idx="32">
                  <c:v>231.4614000000002</c:v>
                </c:pt>
                <c:pt idx="33">
                  <c:v>221.82520000000042</c:v>
                </c:pt>
                <c:pt idx="34">
                  <c:v>236.26140000000004</c:v>
                </c:pt>
                <c:pt idx="35">
                  <c:v>236.99040000000019</c:v>
                </c:pt>
                <c:pt idx="36">
                  <c:v>227.69100000000026</c:v>
                </c:pt>
                <c:pt idx="37">
                  <c:v>242.64159999999964</c:v>
                </c:pt>
                <c:pt idx="38">
                  <c:v>221.16000000000005</c:v>
                </c:pt>
                <c:pt idx="39">
                  <c:v>234.89860000000007</c:v>
                </c:pt>
                <c:pt idx="40">
                  <c:v>235.43639999999976</c:v>
                </c:pt>
                <c:pt idx="41">
                  <c:v>227.4771999999999</c:v>
                </c:pt>
                <c:pt idx="42">
                  <c:v>233.54919999999993</c:v>
                </c:pt>
                <c:pt idx="43">
                  <c:v>229.56779999999983</c:v>
                </c:pt>
                <c:pt idx="44">
                  <c:v>237.46799999999985</c:v>
                </c:pt>
                <c:pt idx="45">
                  <c:v>243.54300000000021</c:v>
                </c:pt>
                <c:pt idx="46">
                  <c:v>234.28319999999999</c:v>
                </c:pt>
                <c:pt idx="47">
                  <c:v>242.11680000000047</c:v>
                </c:pt>
                <c:pt idx="48">
                  <c:v>242.52000000000012</c:v>
                </c:pt>
                <c:pt idx="49">
                  <c:v>229.42860000000022</c:v>
                </c:pt>
                <c:pt idx="50">
                  <c:v>226.51800000000034</c:v>
                </c:pt>
                <c:pt idx="51">
                  <c:v>220.11420000000024</c:v>
                </c:pt>
                <c:pt idx="52">
                  <c:v>244.30739999999966</c:v>
                </c:pt>
                <c:pt idx="53">
                  <c:v>242.70299999999995</c:v>
                </c:pt>
                <c:pt idx="54">
                  <c:v>245.25299999999999</c:v>
                </c:pt>
                <c:pt idx="55">
                  <c:v>230.71199999999982</c:v>
                </c:pt>
                <c:pt idx="56">
                  <c:v>245.00600000000006</c:v>
                </c:pt>
                <c:pt idx="57">
                  <c:v>247.04219999999958</c:v>
                </c:pt>
                <c:pt idx="58">
                  <c:v>246.75720000000018</c:v>
                </c:pt>
                <c:pt idx="59">
                  <c:v>229.88580000000016</c:v>
                </c:pt>
                <c:pt idx="60">
                  <c:v>223.31239999999991</c:v>
                </c:pt>
                <c:pt idx="61">
                  <c:v>229.41000000000039</c:v>
                </c:pt>
                <c:pt idx="62">
                  <c:v>234.02059999999992</c:v>
                </c:pt>
                <c:pt idx="63">
                  <c:v>227.00859999999992</c:v>
                </c:pt>
                <c:pt idx="64">
                  <c:v>235.45139999999998</c:v>
                </c:pt>
                <c:pt idx="65">
                  <c:v>234.3471999999999</c:v>
                </c:pt>
                <c:pt idx="66">
                  <c:v>235.69100000000023</c:v>
                </c:pt>
                <c:pt idx="67">
                  <c:v>234.82560000000015</c:v>
                </c:pt>
                <c:pt idx="68">
                  <c:v>240.2016000000001</c:v>
                </c:pt>
                <c:pt idx="69">
                  <c:v>243.83340000000021</c:v>
                </c:pt>
                <c:pt idx="70">
                  <c:v>233.39660000000018</c:v>
                </c:pt>
                <c:pt idx="71">
                  <c:v>231.73579999999964</c:v>
                </c:pt>
                <c:pt idx="72">
                  <c:v>237.80580000000035</c:v>
                </c:pt>
                <c:pt idx="73">
                  <c:v>227.19579999999996</c:v>
                </c:pt>
                <c:pt idx="74">
                  <c:v>221.72540000000046</c:v>
                </c:pt>
                <c:pt idx="75">
                  <c:v>230.12699999999984</c:v>
                </c:pt>
                <c:pt idx="76">
                  <c:v>226.66919999999985</c:v>
                </c:pt>
                <c:pt idx="77">
                  <c:v>225.77959999999962</c:v>
                </c:pt>
                <c:pt idx="78">
                  <c:v>228.89760000000032</c:v>
                </c:pt>
                <c:pt idx="79">
                  <c:v>244.49300000000008</c:v>
                </c:pt>
                <c:pt idx="80">
                  <c:v>238.49359999999962</c:v>
                </c:pt>
                <c:pt idx="81">
                  <c:v>216.11179999999982</c:v>
                </c:pt>
                <c:pt idx="82">
                  <c:v>229.29279999999974</c:v>
                </c:pt>
                <c:pt idx="83">
                  <c:v>228.04459999999958</c:v>
                </c:pt>
                <c:pt idx="84">
                  <c:v>227.04480000000021</c:v>
                </c:pt>
                <c:pt idx="85">
                  <c:v>218.78879999999992</c:v>
                </c:pt>
                <c:pt idx="86">
                  <c:v>238.24620000000019</c:v>
                </c:pt>
                <c:pt idx="87">
                  <c:v>227.32339999999979</c:v>
                </c:pt>
                <c:pt idx="88">
                  <c:v>218.79199999999992</c:v>
                </c:pt>
                <c:pt idx="89">
                  <c:v>233.25379999999947</c:v>
                </c:pt>
                <c:pt idx="90">
                  <c:v>226.2033999999999</c:v>
                </c:pt>
                <c:pt idx="91">
                  <c:v>233.05500000000006</c:v>
                </c:pt>
                <c:pt idx="92">
                  <c:v>235.74139999999949</c:v>
                </c:pt>
                <c:pt idx="93">
                  <c:v>229.8758</c:v>
                </c:pt>
                <c:pt idx="94">
                  <c:v>234.19360000000009</c:v>
                </c:pt>
                <c:pt idx="95">
                  <c:v>244.59380000000019</c:v>
                </c:pt>
                <c:pt idx="96">
                  <c:v>235.70060000000004</c:v>
                </c:pt>
                <c:pt idx="97">
                  <c:v>232.41199999999958</c:v>
                </c:pt>
                <c:pt idx="98">
                  <c:v>237.26300000000023</c:v>
                </c:pt>
                <c:pt idx="99">
                  <c:v>236.23240000000021</c:v>
                </c:pt>
                <c:pt idx="100">
                  <c:v>230.6411999999998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C-46A0-8D9C-CAAEC0613F25}"/>
            </c:ext>
          </c:extLst>
        </c:ser>
        <c:ser>
          <c:idx val="2"/>
          <c:order val="2"/>
          <c:tx>
            <c:v>OR10x500-0.50_8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679.57160000000079</c:v>
                </c:pt>
                <c:pt idx="2">
                  <c:v>586.47600000000045</c:v>
                </c:pt>
                <c:pt idx="3">
                  <c:v>608.68000000000109</c:v>
                </c:pt>
                <c:pt idx="4">
                  <c:v>590.88800000000106</c:v>
                </c:pt>
                <c:pt idx="5">
                  <c:v>589.23859999999991</c:v>
                </c:pt>
                <c:pt idx="6">
                  <c:v>602.95320000000027</c:v>
                </c:pt>
                <c:pt idx="7">
                  <c:v>590.80819999999926</c:v>
                </c:pt>
                <c:pt idx="8">
                  <c:v>581.38499999999988</c:v>
                </c:pt>
                <c:pt idx="9">
                  <c:v>580.82900000000041</c:v>
                </c:pt>
                <c:pt idx="10">
                  <c:v>578.88919999999928</c:v>
                </c:pt>
                <c:pt idx="11">
                  <c:v>552.30139999999994</c:v>
                </c:pt>
                <c:pt idx="12">
                  <c:v>587.54620000000023</c:v>
                </c:pt>
                <c:pt idx="13">
                  <c:v>616.64339999999982</c:v>
                </c:pt>
                <c:pt idx="14">
                  <c:v>581.68260000000055</c:v>
                </c:pt>
                <c:pt idx="15">
                  <c:v>584.56500000000017</c:v>
                </c:pt>
                <c:pt idx="16">
                  <c:v>627.75580000000036</c:v>
                </c:pt>
                <c:pt idx="17">
                  <c:v>586.80060000000014</c:v>
                </c:pt>
                <c:pt idx="18">
                  <c:v>577.64719999999932</c:v>
                </c:pt>
                <c:pt idx="19">
                  <c:v>591.67699999999945</c:v>
                </c:pt>
                <c:pt idx="20">
                  <c:v>578.88720000000023</c:v>
                </c:pt>
                <c:pt idx="21">
                  <c:v>582.62660000000074</c:v>
                </c:pt>
                <c:pt idx="22">
                  <c:v>596.81019999999967</c:v>
                </c:pt>
                <c:pt idx="23">
                  <c:v>549.98199999999974</c:v>
                </c:pt>
                <c:pt idx="24">
                  <c:v>572.90019999999993</c:v>
                </c:pt>
                <c:pt idx="25">
                  <c:v>595.42899999999929</c:v>
                </c:pt>
                <c:pt idx="26">
                  <c:v>612.72060000000101</c:v>
                </c:pt>
                <c:pt idx="27">
                  <c:v>585.65920000000006</c:v>
                </c:pt>
                <c:pt idx="28">
                  <c:v>583.65580000000102</c:v>
                </c:pt>
                <c:pt idx="29">
                  <c:v>603.05460000000085</c:v>
                </c:pt>
                <c:pt idx="30">
                  <c:v>563.11399999999992</c:v>
                </c:pt>
                <c:pt idx="31">
                  <c:v>538.32639999999992</c:v>
                </c:pt>
                <c:pt idx="32">
                  <c:v>594.51819999999987</c:v>
                </c:pt>
                <c:pt idx="33">
                  <c:v>615.56579999999963</c:v>
                </c:pt>
                <c:pt idx="34">
                  <c:v>564.38500000000022</c:v>
                </c:pt>
                <c:pt idx="35">
                  <c:v>648.70039999999995</c:v>
                </c:pt>
                <c:pt idx="36">
                  <c:v>571.85360000000026</c:v>
                </c:pt>
                <c:pt idx="37">
                  <c:v>583.85079999999971</c:v>
                </c:pt>
                <c:pt idx="38">
                  <c:v>605.43799999999987</c:v>
                </c:pt>
                <c:pt idx="39">
                  <c:v>591.43119999999954</c:v>
                </c:pt>
                <c:pt idx="40">
                  <c:v>603.31780000000015</c:v>
                </c:pt>
                <c:pt idx="41">
                  <c:v>585.85659999999905</c:v>
                </c:pt>
                <c:pt idx="42">
                  <c:v>567.31919999999957</c:v>
                </c:pt>
                <c:pt idx="43">
                  <c:v>574.37600000000032</c:v>
                </c:pt>
                <c:pt idx="44">
                  <c:v>591.59899999999948</c:v>
                </c:pt>
                <c:pt idx="45">
                  <c:v>603.67439999999988</c:v>
                </c:pt>
                <c:pt idx="46">
                  <c:v>580.83539999999948</c:v>
                </c:pt>
                <c:pt idx="47">
                  <c:v>620.97679999999957</c:v>
                </c:pt>
                <c:pt idx="48">
                  <c:v>567.68860000000143</c:v>
                </c:pt>
                <c:pt idx="49">
                  <c:v>590.00039999999922</c:v>
                </c:pt>
                <c:pt idx="50">
                  <c:v>588.69940000000042</c:v>
                </c:pt>
                <c:pt idx="51">
                  <c:v>545.91159999999979</c:v>
                </c:pt>
                <c:pt idx="52">
                  <c:v>598.72119999999973</c:v>
                </c:pt>
                <c:pt idx="53">
                  <c:v>608.37099999999987</c:v>
                </c:pt>
                <c:pt idx="54">
                  <c:v>601.68139999999983</c:v>
                </c:pt>
                <c:pt idx="55">
                  <c:v>572.72880000000009</c:v>
                </c:pt>
                <c:pt idx="56">
                  <c:v>573.16479999999888</c:v>
                </c:pt>
                <c:pt idx="57">
                  <c:v>571.98559999999986</c:v>
                </c:pt>
                <c:pt idx="58">
                  <c:v>553.23939999999993</c:v>
                </c:pt>
                <c:pt idx="59">
                  <c:v>548.28620000000012</c:v>
                </c:pt>
                <c:pt idx="60">
                  <c:v>661.59180000000049</c:v>
                </c:pt>
                <c:pt idx="61">
                  <c:v>581.89419999999961</c:v>
                </c:pt>
                <c:pt idx="62">
                  <c:v>562.06500000000017</c:v>
                </c:pt>
                <c:pt idx="63">
                  <c:v>616.69540000000063</c:v>
                </c:pt>
                <c:pt idx="64">
                  <c:v>580.81920000000014</c:v>
                </c:pt>
                <c:pt idx="65">
                  <c:v>593.71079999999915</c:v>
                </c:pt>
                <c:pt idx="66">
                  <c:v>565.43699999999956</c:v>
                </c:pt>
                <c:pt idx="67">
                  <c:v>609.59520000000032</c:v>
                </c:pt>
                <c:pt idx="68">
                  <c:v>590.09100000000012</c:v>
                </c:pt>
                <c:pt idx="69">
                  <c:v>592.30600000000072</c:v>
                </c:pt>
                <c:pt idx="70">
                  <c:v>597.7147999999994</c:v>
                </c:pt>
                <c:pt idx="71">
                  <c:v>610.36339999999927</c:v>
                </c:pt>
                <c:pt idx="72">
                  <c:v>535.07600000000116</c:v>
                </c:pt>
                <c:pt idx="73">
                  <c:v>566.60439999999949</c:v>
                </c:pt>
                <c:pt idx="74">
                  <c:v>576.35499999999968</c:v>
                </c:pt>
                <c:pt idx="75">
                  <c:v>586.17319999999972</c:v>
                </c:pt>
                <c:pt idx="76">
                  <c:v>596.92099999999868</c:v>
                </c:pt>
                <c:pt idx="77">
                  <c:v>557.76899999999966</c:v>
                </c:pt>
                <c:pt idx="78">
                  <c:v>574.82280000000014</c:v>
                </c:pt>
                <c:pt idx="79">
                  <c:v>591.00780000000054</c:v>
                </c:pt>
                <c:pt idx="80">
                  <c:v>589.65899999999988</c:v>
                </c:pt>
                <c:pt idx="81">
                  <c:v>569.56160000000011</c:v>
                </c:pt>
                <c:pt idx="82">
                  <c:v>624.6701999999998</c:v>
                </c:pt>
                <c:pt idx="83">
                  <c:v>589.70839999999976</c:v>
                </c:pt>
                <c:pt idx="84">
                  <c:v>561.6768000000003</c:v>
                </c:pt>
                <c:pt idx="85">
                  <c:v>566.15619999999967</c:v>
                </c:pt>
                <c:pt idx="86">
                  <c:v>603.29880000000003</c:v>
                </c:pt>
                <c:pt idx="87">
                  <c:v>589.53340000000082</c:v>
                </c:pt>
                <c:pt idx="88">
                  <c:v>578.28300000000013</c:v>
                </c:pt>
                <c:pt idx="89">
                  <c:v>582.71220000000028</c:v>
                </c:pt>
                <c:pt idx="90">
                  <c:v>603.01119999999912</c:v>
                </c:pt>
                <c:pt idx="91">
                  <c:v>574.89459999999974</c:v>
                </c:pt>
                <c:pt idx="92">
                  <c:v>585.65600000000018</c:v>
                </c:pt>
                <c:pt idx="93">
                  <c:v>578.28779999999995</c:v>
                </c:pt>
                <c:pt idx="94">
                  <c:v>551.18840000000023</c:v>
                </c:pt>
                <c:pt idx="95">
                  <c:v>574.5483999999999</c:v>
                </c:pt>
                <c:pt idx="96">
                  <c:v>568.7140000000004</c:v>
                </c:pt>
                <c:pt idx="97">
                  <c:v>588.92100000000062</c:v>
                </c:pt>
                <c:pt idx="98">
                  <c:v>596.7353999999998</c:v>
                </c:pt>
                <c:pt idx="99">
                  <c:v>610.33379999999988</c:v>
                </c:pt>
                <c:pt idx="100">
                  <c:v>605.10559999999998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C-46A0-8D9C-CAAEC0613F25}"/>
            </c:ext>
          </c:extLst>
        </c:ser>
        <c:ser>
          <c:idx val="3"/>
          <c:order val="3"/>
          <c:tx>
            <c:v>OR10x500-0.50_8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1495.7680000000016</c:v>
                </c:pt>
                <c:pt idx="2">
                  <c:v>1203.1037999999999</c:v>
                </c:pt>
                <c:pt idx="3">
                  <c:v>1215.4999999999993</c:v>
                </c:pt>
                <c:pt idx="4">
                  <c:v>1260.5992000000015</c:v>
                </c:pt>
                <c:pt idx="5">
                  <c:v>1153.6426000000001</c:v>
                </c:pt>
                <c:pt idx="6">
                  <c:v>1189.5054000000009</c:v>
                </c:pt>
                <c:pt idx="7">
                  <c:v>1197.3706000000002</c:v>
                </c:pt>
                <c:pt idx="8">
                  <c:v>1137.8157999999992</c:v>
                </c:pt>
                <c:pt idx="9">
                  <c:v>1176.2541999999987</c:v>
                </c:pt>
                <c:pt idx="10">
                  <c:v>1266.6964000000003</c:v>
                </c:pt>
                <c:pt idx="11">
                  <c:v>1204.1355999999996</c:v>
                </c:pt>
                <c:pt idx="12">
                  <c:v>1230.9894000000002</c:v>
                </c:pt>
                <c:pt idx="13">
                  <c:v>1176.3059999999989</c:v>
                </c:pt>
                <c:pt idx="14">
                  <c:v>1190.8481999999992</c:v>
                </c:pt>
                <c:pt idx="15">
                  <c:v>1180.248</c:v>
                </c:pt>
                <c:pt idx="16">
                  <c:v>1156.521199999999</c:v>
                </c:pt>
                <c:pt idx="17">
                  <c:v>1256.2361999999991</c:v>
                </c:pt>
                <c:pt idx="18">
                  <c:v>1182.2301999999997</c:v>
                </c:pt>
                <c:pt idx="19">
                  <c:v>1184.3867999999991</c:v>
                </c:pt>
                <c:pt idx="20">
                  <c:v>1244.5486000000005</c:v>
                </c:pt>
                <c:pt idx="21">
                  <c:v>1228.3020000000013</c:v>
                </c:pt>
                <c:pt idx="22">
                  <c:v>1234.1253999999997</c:v>
                </c:pt>
                <c:pt idx="23">
                  <c:v>1223.4121999999991</c:v>
                </c:pt>
                <c:pt idx="24">
                  <c:v>1186.6599999999985</c:v>
                </c:pt>
                <c:pt idx="25">
                  <c:v>1181.6161999999997</c:v>
                </c:pt>
                <c:pt idx="26">
                  <c:v>1194.4140000000002</c:v>
                </c:pt>
                <c:pt idx="27">
                  <c:v>1143.2941999999994</c:v>
                </c:pt>
                <c:pt idx="28">
                  <c:v>1187.0817999999995</c:v>
                </c:pt>
                <c:pt idx="29">
                  <c:v>1180.9396000000006</c:v>
                </c:pt>
                <c:pt idx="30">
                  <c:v>1137.6641999999997</c:v>
                </c:pt>
                <c:pt idx="31">
                  <c:v>1137.0138000000004</c:v>
                </c:pt>
                <c:pt idx="32">
                  <c:v>1186.5300000000016</c:v>
                </c:pt>
                <c:pt idx="33">
                  <c:v>1144.8164000000004</c:v>
                </c:pt>
                <c:pt idx="34">
                  <c:v>1159.2248000000013</c:v>
                </c:pt>
                <c:pt idx="35">
                  <c:v>1161.8339999999987</c:v>
                </c:pt>
                <c:pt idx="36">
                  <c:v>1163.3515999999997</c:v>
                </c:pt>
                <c:pt idx="37">
                  <c:v>1174.7766000000001</c:v>
                </c:pt>
                <c:pt idx="38">
                  <c:v>1091.3085999999994</c:v>
                </c:pt>
                <c:pt idx="39">
                  <c:v>1187.9993999999999</c:v>
                </c:pt>
                <c:pt idx="40">
                  <c:v>1229.9417999999994</c:v>
                </c:pt>
                <c:pt idx="41">
                  <c:v>1205.2318</c:v>
                </c:pt>
                <c:pt idx="42">
                  <c:v>1186.9472000000007</c:v>
                </c:pt>
                <c:pt idx="43">
                  <c:v>1199.7276000000006</c:v>
                </c:pt>
                <c:pt idx="44">
                  <c:v>1151.9708000000007</c:v>
                </c:pt>
                <c:pt idx="45">
                  <c:v>1195.1017999999999</c:v>
                </c:pt>
                <c:pt idx="46">
                  <c:v>1166.9212000000014</c:v>
                </c:pt>
                <c:pt idx="47">
                  <c:v>1250.4242000000008</c:v>
                </c:pt>
                <c:pt idx="48">
                  <c:v>1150.5932000000005</c:v>
                </c:pt>
                <c:pt idx="49">
                  <c:v>1186.6506000000002</c:v>
                </c:pt>
                <c:pt idx="50">
                  <c:v>1208.8368000000003</c:v>
                </c:pt>
                <c:pt idx="51">
                  <c:v>1227.9876000000006</c:v>
                </c:pt>
                <c:pt idx="52">
                  <c:v>1141.1216000000011</c:v>
                </c:pt>
                <c:pt idx="53">
                  <c:v>1216.5828000000001</c:v>
                </c:pt>
                <c:pt idx="54">
                  <c:v>1187.9886000000015</c:v>
                </c:pt>
                <c:pt idx="55">
                  <c:v>1136.7201999999993</c:v>
                </c:pt>
                <c:pt idx="56">
                  <c:v>1197.3818000000001</c:v>
                </c:pt>
                <c:pt idx="57">
                  <c:v>1119.1854000000001</c:v>
                </c:pt>
                <c:pt idx="58">
                  <c:v>1200.4949999999994</c:v>
                </c:pt>
                <c:pt idx="59">
                  <c:v>1167.6756000000003</c:v>
                </c:pt>
                <c:pt idx="60">
                  <c:v>1192.8999999999999</c:v>
                </c:pt>
                <c:pt idx="61">
                  <c:v>1149.6288000000002</c:v>
                </c:pt>
                <c:pt idx="62">
                  <c:v>1270.2498000000001</c:v>
                </c:pt>
                <c:pt idx="63">
                  <c:v>1147.7211999999997</c:v>
                </c:pt>
                <c:pt idx="64">
                  <c:v>1222.3727999999999</c:v>
                </c:pt>
                <c:pt idx="65">
                  <c:v>1182.9381999999998</c:v>
                </c:pt>
                <c:pt idx="66">
                  <c:v>1167.8967999999998</c:v>
                </c:pt>
                <c:pt idx="67">
                  <c:v>1186.6003999999982</c:v>
                </c:pt>
                <c:pt idx="68">
                  <c:v>1219.0246000000002</c:v>
                </c:pt>
                <c:pt idx="69">
                  <c:v>1257.9018000000005</c:v>
                </c:pt>
                <c:pt idx="70">
                  <c:v>1230.9733999999999</c:v>
                </c:pt>
                <c:pt idx="71">
                  <c:v>1222.9302000000005</c:v>
                </c:pt>
                <c:pt idx="72">
                  <c:v>1208.1695999999993</c:v>
                </c:pt>
                <c:pt idx="73">
                  <c:v>1145.0756000000001</c:v>
                </c:pt>
                <c:pt idx="74">
                  <c:v>1236.3470000000009</c:v>
                </c:pt>
                <c:pt idx="75">
                  <c:v>1158.8838000000003</c:v>
                </c:pt>
                <c:pt idx="76">
                  <c:v>1200.8401999999976</c:v>
                </c:pt>
                <c:pt idx="77">
                  <c:v>1110.4322</c:v>
                </c:pt>
                <c:pt idx="78">
                  <c:v>1179.3549999999989</c:v>
                </c:pt>
                <c:pt idx="79">
                  <c:v>1207.4756000000009</c:v>
                </c:pt>
                <c:pt idx="80">
                  <c:v>1231.4341999999999</c:v>
                </c:pt>
                <c:pt idx="81">
                  <c:v>1138.0678000000003</c:v>
                </c:pt>
                <c:pt idx="82">
                  <c:v>1134.9213999999986</c:v>
                </c:pt>
                <c:pt idx="83">
                  <c:v>1177.429000000001</c:v>
                </c:pt>
                <c:pt idx="84">
                  <c:v>1177.6413999999993</c:v>
                </c:pt>
                <c:pt idx="85">
                  <c:v>1117.6212000000007</c:v>
                </c:pt>
                <c:pt idx="86">
                  <c:v>1193.6301999999991</c:v>
                </c:pt>
                <c:pt idx="87">
                  <c:v>1193.4281999999992</c:v>
                </c:pt>
                <c:pt idx="88">
                  <c:v>1193.3903999999989</c:v>
                </c:pt>
                <c:pt idx="89">
                  <c:v>1195.3829999999998</c:v>
                </c:pt>
                <c:pt idx="90">
                  <c:v>1214.2592000000004</c:v>
                </c:pt>
                <c:pt idx="91">
                  <c:v>1164.9926000000005</c:v>
                </c:pt>
                <c:pt idx="92">
                  <c:v>1218.6549999999995</c:v>
                </c:pt>
                <c:pt idx="93">
                  <c:v>1227.8142000000003</c:v>
                </c:pt>
                <c:pt idx="94">
                  <c:v>1202.7237999999998</c:v>
                </c:pt>
                <c:pt idx="95">
                  <c:v>1235.0011999999995</c:v>
                </c:pt>
                <c:pt idx="96">
                  <c:v>1238.2634000000016</c:v>
                </c:pt>
                <c:pt idx="97">
                  <c:v>1188.5472</c:v>
                </c:pt>
                <c:pt idx="98">
                  <c:v>1158.6587999999992</c:v>
                </c:pt>
                <c:pt idx="99">
                  <c:v>1158.3101999999988</c:v>
                </c:pt>
                <c:pt idx="100">
                  <c:v>1112.3172000000002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C-46A0-8D9C-CAAEC0613F25}"/>
            </c:ext>
          </c:extLst>
        </c:ser>
        <c:ser>
          <c:idx val="4"/>
          <c:order val="4"/>
          <c:tx>
            <c:v>OR10x500-0.50_8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3493.2526000000007</c:v>
                </c:pt>
                <c:pt idx="2">
                  <c:v>2534.6395999999991</c:v>
                </c:pt>
                <c:pt idx="3">
                  <c:v>2514.1274000000008</c:v>
                </c:pt>
                <c:pt idx="4">
                  <c:v>2539.9415999999992</c:v>
                </c:pt>
                <c:pt idx="5">
                  <c:v>2404.5980000000013</c:v>
                </c:pt>
                <c:pt idx="6">
                  <c:v>2527.5935999999997</c:v>
                </c:pt>
                <c:pt idx="7">
                  <c:v>2413.9274</c:v>
                </c:pt>
                <c:pt idx="8">
                  <c:v>2333.2521999999994</c:v>
                </c:pt>
                <c:pt idx="9">
                  <c:v>2547.9183999999991</c:v>
                </c:pt>
                <c:pt idx="10">
                  <c:v>2420.1049999999982</c:v>
                </c:pt>
                <c:pt idx="11">
                  <c:v>2459.9813999999988</c:v>
                </c:pt>
                <c:pt idx="12">
                  <c:v>2564.3054000000038</c:v>
                </c:pt>
                <c:pt idx="13">
                  <c:v>2433.2204000000011</c:v>
                </c:pt>
                <c:pt idx="14">
                  <c:v>2266.2838000000002</c:v>
                </c:pt>
                <c:pt idx="15">
                  <c:v>2437.0917999999988</c:v>
                </c:pt>
                <c:pt idx="16">
                  <c:v>2345.5347999999981</c:v>
                </c:pt>
                <c:pt idx="17">
                  <c:v>2337.1804000000011</c:v>
                </c:pt>
                <c:pt idx="18">
                  <c:v>2367.6872000000003</c:v>
                </c:pt>
                <c:pt idx="19">
                  <c:v>2479.8064000000004</c:v>
                </c:pt>
                <c:pt idx="20">
                  <c:v>2381.345600000001</c:v>
                </c:pt>
                <c:pt idx="21">
                  <c:v>2429.6055999999985</c:v>
                </c:pt>
                <c:pt idx="22">
                  <c:v>2418.8886000000007</c:v>
                </c:pt>
                <c:pt idx="23">
                  <c:v>2269.3662000000013</c:v>
                </c:pt>
                <c:pt idx="24">
                  <c:v>2479.2034000000017</c:v>
                </c:pt>
                <c:pt idx="25">
                  <c:v>2254.9348000000036</c:v>
                </c:pt>
                <c:pt idx="26">
                  <c:v>2399.1463999999996</c:v>
                </c:pt>
                <c:pt idx="27">
                  <c:v>2385.2195999999994</c:v>
                </c:pt>
                <c:pt idx="28">
                  <c:v>2327.510200000002</c:v>
                </c:pt>
                <c:pt idx="29">
                  <c:v>2414.1830000000018</c:v>
                </c:pt>
                <c:pt idx="30">
                  <c:v>2483.4742000000015</c:v>
                </c:pt>
                <c:pt idx="31">
                  <c:v>2406.2246000000005</c:v>
                </c:pt>
                <c:pt idx="32">
                  <c:v>2421.0744</c:v>
                </c:pt>
                <c:pt idx="33">
                  <c:v>2295.5851999999995</c:v>
                </c:pt>
                <c:pt idx="34">
                  <c:v>2382.4560000000006</c:v>
                </c:pt>
                <c:pt idx="35">
                  <c:v>2348.4847999999997</c:v>
                </c:pt>
                <c:pt idx="36">
                  <c:v>2423.4879999999994</c:v>
                </c:pt>
                <c:pt idx="37">
                  <c:v>2236.5355999999988</c:v>
                </c:pt>
                <c:pt idx="38">
                  <c:v>2454.3407999999995</c:v>
                </c:pt>
                <c:pt idx="39">
                  <c:v>2468.1884000000014</c:v>
                </c:pt>
                <c:pt idx="40">
                  <c:v>2425.9077999999977</c:v>
                </c:pt>
                <c:pt idx="41">
                  <c:v>2455.4432000000029</c:v>
                </c:pt>
                <c:pt idx="42">
                  <c:v>2311.0030000000002</c:v>
                </c:pt>
                <c:pt idx="43">
                  <c:v>2320.6518000000001</c:v>
                </c:pt>
                <c:pt idx="44">
                  <c:v>2318.0392000000006</c:v>
                </c:pt>
                <c:pt idx="45">
                  <c:v>2351.4818000000005</c:v>
                </c:pt>
                <c:pt idx="46">
                  <c:v>2390.3793999999998</c:v>
                </c:pt>
                <c:pt idx="47">
                  <c:v>2404.6582000000012</c:v>
                </c:pt>
                <c:pt idx="48">
                  <c:v>2383.4808000000003</c:v>
                </c:pt>
                <c:pt idx="49">
                  <c:v>2442.199000000001</c:v>
                </c:pt>
                <c:pt idx="50">
                  <c:v>2367.1249999999995</c:v>
                </c:pt>
                <c:pt idx="51">
                  <c:v>2410.766000000001</c:v>
                </c:pt>
                <c:pt idx="52">
                  <c:v>2319.3602000000033</c:v>
                </c:pt>
                <c:pt idx="53">
                  <c:v>2272.0190000000007</c:v>
                </c:pt>
                <c:pt idx="54">
                  <c:v>2220.0918000000001</c:v>
                </c:pt>
                <c:pt idx="55">
                  <c:v>2363.4567999999995</c:v>
                </c:pt>
                <c:pt idx="56">
                  <c:v>2495.2156000000014</c:v>
                </c:pt>
                <c:pt idx="57">
                  <c:v>2273.9573999999998</c:v>
                </c:pt>
                <c:pt idx="58">
                  <c:v>2314.4059999999995</c:v>
                </c:pt>
                <c:pt idx="59">
                  <c:v>2439.9812000000006</c:v>
                </c:pt>
                <c:pt idx="60">
                  <c:v>2452.5010000000011</c:v>
                </c:pt>
                <c:pt idx="61">
                  <c:v>2371.2054000000003</c:v>
                </c:pt>
                <c:pt idx="62">
                  <c:v>2503.7003999999993</c:v>
                </c:pt>
                <c:pt idx="63">
                  <c:v>2547.3086000000003</c:v>
                </c:pt>
                <c:pt idx="64">
                  <c:v>2518.0811999999978</c:v>
                </c:pt>
                <c:pt idx="65">
                  <c:v>2452.9536000000003</c:v>
                </c:pt>
                <c:pt idx="66">
                  <c:v>2445.6963999999975</c:v>
                </c:pt>
                <c:pt idx="67">
                  <c:v>2443.5513999999994</c:v>
                </c:pt>
                <c:pt idx="68">
                  <c:v>2325.5163999999986</c:v>
                </c:pt>
                <c:pt idx="69">
                  <c:v>2481.0383999999995</c:v>
                </c:pt>
                <c:pt idx="70">
                  <c:v>2325.2060000000001</c:v>
                </c:pt>
                <c:pt idx="71">
                  <c:v>2425.4193999999993</c:v>
                </c:pt>
                <c:pt idx="72">
                  <c:v>2399.4866000000011</c:v>
                </c:pt>
                <c:pt idx="73">
                  <c:v>2501.1259999999993</c:v>
                </c:pt>
                <c:pt idx="74">
                  <c:v>2349.4857999999999</c:v>
                </c:pt>
                <c:pt idx="75">
                  <c:v>2261.5077999999994</c:v>
                </c:pt>
                <c:pt idx="76">
                  <c:v>2363.1625999999969</c:v>
                </c:pt>
                <c:pt idx="77">
                  <c:v>2502.4819999999982</c:v>
                </c:pt>
                <c:pt idx="78">
                  <c:v>2295.1512000000002</c:v>
                </c:pt>
                <c:pt idx="79">
                  <c:v>2367.5699999999988</c:v>
                </c:pt>
                <c:pt idx="80">
                  <c:v>2562.8680000000013</c:v>
                </c:pt>
                <c:pt idx="81">
                  <c:v>2284.7979999999989</c:v>
                </c:pt>
                <c:pt idx="82">
                  <c:v>2367.1211999999991</c:v>
                </c:pt>
                <c:pt idx="83">
                  <c:v>2509.1906000000004</c:v>
                </c:pt>
                <c:pt idx="84">
                  <c:v>2388.2693999999969</c:v>
                </c:pt>
                <c:pt idx="85">
                  <c:v>2457.1264000000015</c:v>
                </c:pt>
                <c:pt idx="86">
                  <c:v>2431.8219999999992</c:v>
                </c:pt>
                <c:pt idx="87">
                  <c:v>2259.6485999999995</c:v>
                </c:pt>
                <c:pt idx="88">
                  <c:v>2299.5358000000033</c:v>
                </c:pt>
                <c:pt idx="89">
                  <c:v>2273.0653999999981</c:v>
                </c:pt>
                <c:pt idx="90">
                  <c:v>2500.1749999999997</c:v>
                </c:pt>
                <c:pt idx="91">
                  <c:v>2368.4461999999999</c:v>
                </c:pt>
                <c:pt idx="92">
                  <c:v>2433.2470000000003</c:v>
                </c:pt>
                <c:pt idx="93">
                  <c:v>2362.4223999999972</c:v>
                </c:pt>
                <c:pt idx="94">
                  <c:v>2448.8133999999968</c:v>
                </c:pt>
                <c:pt idx="95">
                  <c:v>2397.2180000000008</c:v>
                </c:pt>
                <c:pt idx="96">
                  <c:v>2332.9569999999994</c:v>
                </c:pt>
                <c:pt idx="97">
                  <c:v>2567.9720000000002</c:v>
                </c:pt>
                <c:pt idx="98">
                  <c:v>2317.4710000000005</c:v>
                </c:pt>
                <c:pt idx="99">
                  <c:v>2328.3729999999991</c:v>
                </c:pt>
                <c:pt idx="100">
                  <c:v>2442.4672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C-46A0-8D9C-CAAEC061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3072"/>
        <c:axId val="291829056"/>
      </c:lineChart>
      <c:catAx>
        <c:axId val="1408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1829056"/>
        <c:crosses val="autoZero"/>
        <c:auto val="1"/>
        <c:lblAlgn val="ctr"/>
        <c:lblOffset val="100"/>
        <c:noMultiLvlLbl val="0"/>
      </c:catAx>
      <c:valAx>
        <c:axId val="29182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3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317.26259999999991</c:v>
                </c:pt>
                <c:pt idx="2">
                  <c:v>477.69600000000003</c:v>
                </c:pt>
                <c:pt idx="3">
                  <c:v>601.55199999999991</c:v>
                </c:pt>
                <c:pt idx="4">
                  <c:v>715.38480000000038</c:v>
                </c:pt>
                <c:pt idx="5">
                  <c:v>783.49059999999974</c:v>
                </c:pt>
                <c:pt idx="6">
                  <c:v>866.51799999999957</c:v>
                </c:pt>
                <c:pt idx="7">
                  <c:v>938.97300000000121</c:v>
                </c:pt>
                <c:pt idx="8">
                  <c:v>1008.2339999999992</c:v>
                </c:pt>
                <c:pt idx="9">
                  <c:v>1073.0807999999995</c:v>
                </c:pt>
                <c:pt idx="10">
                  <c:v>1120.7182000000009</c:v>
                </c:pt>
                <c:pt idx="11">
                  <c:v>1187.3480000000002</c:v>
                </c:pt>
                <c:pt idx="12">
                  <c:v>1249.9387999999994</c:v>
                </c:pt>
                <c:pt idx="13">
                  <c:v>1301.1614000000006</c:v>
                </c:pt>
                <c:pt idx="14">
                  <c:v>1352.4229999999998</c:v>
                </c:pt>
                <c:pt idx="15">
                  <c:v>1401.5004000000006</c:v>
                </c:pt>
                <c:pt idx="16">
                  <c:v>1441.6470000000015</c:v>
                </c:pt>
                <c:pt idx="17">
                  <c:v>1489.9117999999992</c:v>
                </c:pt>
                <c:pt idx="18">
                  <c:v>1536.5296000000005</c:v>
                </c:pt>
                <c:pt idx="19">
                  <c:v>1575.5642000000012</c:v>
                </c:pt>
                <c:pt idx="20">
                  <c:v>1610.6224000000002</c:v>
                </c:pt>
                <c:pt idx="21">
                  <c:v>1659.2267999999997</c:v>
                </c:pt>
                <c:pt idx="22">
                  <c:v>1711.5036000000009</c:v>
                </c:pt>
                <c:pt idx="23">
                  <c:v>1740.2395999999987</c:v>
                </c:pt>
                <c:pt idx="24">
                  <c:v>1787.5103999999994</c:v>
                </c:pt>
                <c:pt idx="25">
                  <c:v>1826.9037999999996</c:v>
                </c:pt>
                <c:pt idx="26">
                  <c:v>1860.3684000000021</c:v>
                </c:pt>
                <c:pt idx="27">
                  <c:v>1893.7530000000004</c:v>
                </c:pt>
                <c:pt idx="28">
                  <c:v>1925.3937999999994</c:v>
                </c:pt>
                <c:pt idx="29">
                  <c:v>1966.5953999999997</c:v>
                </c:pt>
                <c:pt idx="30">
                  <c:v>2002.2280000000005</c:v>
                </c:pt>
                <c:pt idx="31">
                  <c:v>2042.6806000000017</c:v>
                </c:pt>
                <c:pt idx="32">
                  <c:v>2081.4367999999981</c:v>
                </c:pt>
                <c:pt idx="33">
                  <c:v>2113.124800000001</c:v>
                </c:pt>
                <c:pt idx="34">
                  <c:v>2147.6557999999995</c:v>
                </c:pt>
                <c:pt idx="35">
                  <c:v>2180.5323999999987</c:v>
                </c:pt>
                <c:pt idx="36">
                  <c:v>2214.7217999999998</c:v>
                </c:pt>
                <c:pt idx="37">
                  <c:v>2246.0457999999994</c:v>
                </c:pt>
                <c:pt idx="38">
                  <c:v>2281.1892000000007</c:v>
                </c:pt>
                <c:pt idx="39">
                  <c:v>2312.6975999999986</c:v>
                </c:pt>
                <c:pt idx="40">
                  <c:v>2329.9323999999979</c:v>
                </c:pt>
                <c:pt idx="41">
                  <c:v>2365.1046000000006</c:v>
                </c:pt>
                <c:pt idx="42">
                  <c:v>2388.9871999999996</c:v>
                </c:pt>
                <c:pt idx="43">
                  <c:v>2423.361399999998</c:v>
                </c:pt>
                <c:pt idx="44">
                  <c:v>2447.906400000003</c:v>
                </c:pt>
                <c:pt idx="45">
                  <c:v>2466.1799999999989</c:v>
                </c:pt>
                <c:pt idx="46">
                  <c:v>2497.548399999996</c:v>
                </c:pt>
                <c:pt idx="47">
                  <c:v>2523.4843999999985</c:v>
                </c:pt>
                <c:pt idx="48">
                  <c:v>2553.1581999999994</c:v>
                </c:pt>
                <c:pt idx="49">
                  <c:v>2582.2505999999998</c:v>
                </c:pt>
                <c:pt idx="50">
                  <c:v>2612.5381999999968</c:v>
                </c:pt>
                <c:pt idx="51">
                  <c:v>2643.7497999999978</c:v>
                </c:pt>
                <c:pt idx="52">
                  <c:v>2669.6568000000011</c:v>
                </c:pt>
                <c:pt idx="53">
                  <c:v>2691.8165999999997</c:v>
                </c:pt>
                <c:pt idx="54">
                  <c:v>2712.8269999999984</c:v>
                </c:pt>
                <c:pt idx="55">
                  <c:v>2734.3548000000005</c:v>
                </c:pt>
                <c:pt idx="56">
                  <c:v>2759.6241999999997</c:v>
                </c:pt>
                <c:pt idx="57">
                  <c:v>2782.8100000000013</c:v>
                </c:pt>
                <c:pt idx="58">
                  <c:v>2811.8772000000017</c:v>
                </c:pt>
                <c:pt idx="59">
                  <c:v>2826.8394000000021</c:v>
                </c:pt>
                <c:pt idx="60">
                  <c:v>2860.3584000000023</c:v>
                </c:pt>
                <c:pt idx="61">
                  <c:v>2884.0839999999989</c:v>
                </c:pt>
                <c:pt idx="62">
                  <c:v>2908.7769999999964</c:v>
                </c:pt>
                <c:pt idx="63">
                  <c:v>2924.0266000000015</c:v>
                </c:pt>
                <c:pt idx="64">
                  <c:v>2954.5427999999997</c:v>
                </c:pt>
                <c:pt idx="65">
                  <c:v>2967.6352000000015</c:v>
                </c:pt>
                <c:pt idx="66">
                  <c:v>2990.5004000000004</c:v>
                </c:pt>
                <c:pt idx="67">
                  <c:v>3007.8576000000016</c:v>
                </c:pt>
                <c:pt idx="68">
                  <c:v>3032.6338000000014</c:v>
                </c:pt>
                <c:pt idx="69">
                  <c:v>3060.609399999998</c:v>
                </c:pt>
                <c:pt idx="70">
                  <c:v>3080.9111999999996</c:v>
                </c:pt>
                <c:pt idx="71">
                  <c:v>3105.6286000000014</c:v>
                </c:pt>
                <c:pt idx="72">
                  <c:v>3120.8942000000034</c:v>
                </c:pt>
                <c:pt idx="73">
                  <c:v>3152.0666000000015</c:v>
                </c:pt>
                <c:pt idx="74">
                  <c:v>3177.6562000000017</c:v>
                </c:pt>
                <c:pt idx="75">
                  <c:v>3188.2362000000012</c:v>
                </c:pt>
                <c:pt idx="76">
                  <c:v>3203.2110000000025</c:v>
                </c:pt>
                <c:pt idx="77">
                  <c:v>3216.9386</c:v>
                </c:pt>
                <c:pt idx="78">
                  <c:v>3227.479400000002</c:v>
                </c:pt>
                <c:pt idx="79">
                  <c:v>3242.4955999999997</c:v>
                </c:pt>
                <c:pt idx="80">
                  <c:v>3260.1176000000009</c:v>
                </c:pt>
                <c:pt idx="81">
                  <c:v>3275.2495999999965</c:v>
                </c:pt>
                <c:pt idx="82">
                  <c:v>3298.4795999999978</c:v>
                </c:pt>
                <c:pt idx="83">
                  <c:v>3316.7366000000025</c:v>
                </c:pt>
                <c:pt idx="84">
                  <c:v>3339.4505999999983</c:v>
                </c:pt>
                <c:pt idx="85">
                  <c:v>3362.5257999999949</c:v>
                </c:pt>
                <c:pt idx="86">
                  <c:v>3380.926600000003</c:v>
                </c:pt>
                <c:pt idx="87">
                  <c:v>3402.8653999999951</c:v>
                </c:pt>
                <c:pt idx="88">
                  <c:v>3422.8385999999973</c:v>
                </c:pt>
                <c:pt idx="89">
                  <c:v>3458.6658000000007</c:v>
                </c:pt>
                <c:pt idx="90">
                  <c:v>3480.5358000000006</c:v>
                </c:pt>
                <c:pt idx="91">
                  <c:v>3500.1435999999985</c:v>
                </c:pt>
                <c:pt idx="92">
                  <c:v>3525.9506000000001</c:v>
                </c:pt>
                <c:pt idx="93">
                  <c:v>3556.8620000000001</c:v>
                </c:pt>
                <c:pt idx="94">
                  <c:v>3571.9181999999973</c:v>
                </c:pt>
                <c:pt idx="95">
                  <c:v>3589.5689999999977</c:v>
                </c:pt>
                <c:pt idx="96">
                  <c:v>3605.4664000000012</c:v>
                </c:pt>
                <c:pt idx="97">
                  <c:v>3628.7987999999987</c:v>
                </c:pt>
                <c:pt idx="98">
                  <c:v>3636.623599999999</c:v>
                </c:pt>
                <c:pt idx="99">
                  <c:v>3655.6602000000012</c:v>
                </c:pt>
                <c:pt idx="100">
                  <c:v>3657.7633999999998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E-403A-8AFE-DE44C853C0C1}"/>
            </c:ext>
          </c:extLst>
        </c:ser>
        <c:ser>
          <c:idx val="1"/>
          <c:order val="1"/>
          <c:tx>
            <c:v>OR10x500-0.50_8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650.66399999999976</c:v>
                </c:pt>
                <c:pt idx="2">
                  <c:v>991.24100000000044</c:v>
                </c:pt>
                <c:pt idx="3">
                  <c:v>1236.1612</c:v>
                </c:pt>
                <c:pt idx="4">
                  <c:v>1435.7177999999999</c:v>
                </c:pt>
                <c:pt idx="5">
                  <c:v>1616.3415999999988</c:v>
                </c:pt>
                <c:pt idx="6">
                  <c:v>1762.0263999999988</c:v>
                </c:pt>
                <c:pt idx="7">
                  <c:v>1893.1196000000016</c:v>
                </c:pt>
                <c:pt idx="8">
                  <c:v>2036.1499999999992</c:v>
                </c:pt>
                <c:pt idx="9">
                  <c:v>2131.4073999999996</c:v>
                </c:pt>
                <c:pt idx="10">
                  <c:v>2254.7424000000015</c:v>
                </c:pt>
                <c:pt idx="11">
                  <c:v>2363.4665999999975</c:v>
                </c:pt>
                <c:pt idx="12">
                  <c:v>2503.1141999999968</c:v>
                </c:pt>
                <c:pt idx="13">
                  <c:v>2604.9019999999987</c:v>
                </c:pt>
                <c:pt idx="14">
                  <c:v>2687.8474000000019</c:v>
                </c:pt>
                <c:pt idx="15">
                  <c:v>2784.1112000000021</c:v>
                </c:pt>
                <c:pt idx="16">
                  <c:v>2864.0919999999987</c:v>
                </c:pt>
                <c:pt idx="17">
                  <c:v>2945.5680000000002</c:v>
                </c:pt>
                <c:pt idx="18">
                  <c:v>3028.4669999999987</c:v>
                </c:pt>
                <c:pt idx="19">
                  <c:v>3094.4254000000024</c:v>
                </c:pt>
                <c:pt idx="20">
                  <c:v>3170.7017999999985</c:v>
                </c:pt>
                <c:pt idx="21">
                  <c:v>3243.9471999999982</c:v>
                </c:pt>
                <c:pt idx="22">
                  <c:v>3320.4707999999973</c:v>
                </c:pt>
                <c:pt idx="23">
                  <c:v>3378.094000000001</c:v>
                </c:pt>
                <c:pt idx="24">
                  <c:v>3463.0062000000007</c:v>
                </c:pt>
                <c:pt idx="25">
                  <c:v>3541.3713999999995</c:v>
                </c:pt>
                <c:pt idx="26">
                  <c:v>3586.7059999999969</c:v>
                </c:pt>
                <c:pt idx="27">
                  <c:v>3652.3789999999963</c:v>
                </c:pt>
                <c:pt idx="28">
                  <c:v>3724.6397999999976</c:v>
                </c:pt>
                <c:pt idx="29">
                  <c:v>3813.1364000000008</c:v>
                </c:pt>
                <c:pt idx="30">
                  <c:v>3885.799</c:v>
                </c:pt>
                <c:pt idx="31">
                  <c:v>3924.5912000000003</c:v>
                </c:pt>
                <c:pt idx="32">
                  <c:v>4000.8014000000039</c:v>
                </c:pt>
                <c:pt idx="33">
                  <c:v>4072.8174000000013</c:v>
                </c:pt>
                <c:pt idx="34">
                  <c:v>4135.4628000000002</c:v>
                </c:pt>
                <c:pt idx="35">
                  <c:v>4192.9931999999999</c:v>
                </c:pt>
                <c:pt idx="36">
                  <c:v>4250.5333999999957</c:v>
                </c:pt>
                <c:pt idx="37">
                  <c:v>4304.567</c:v>
                </c:pt>
                <c:pt idx="38">
                  <c:v>4383.8966000000028</c:v>
                </c:pt>
                <c:pt idx="39">
                  <c:v>4456.4083999999993</c:v>
                </c:pt>
                <c:pt idx="40">
                  <c:v>4523.7472000000062</c:v>
                </c:pt>
                <c:pt idx="41">
                  <c:v>4550.8448000000062</c:v>
                </c:pt>
                <c:pt idx="42">
                  <c:v>4609.6144000000004</c:v>
                </c:pt>
                <c:pt idx="43">
                  <c:v>4665.9818000000023</c:v>
                </c:pt>
                <c:pt idx="44">
                  <c:v>4699.7378000000035</c:v>
                </c:pt>
                <c:pt idx="45">
                  <c:v>4758.5999999999922</c:v>
                </c:pt>
                <c:pt idx="46">
                  <c:v>4803.9167999999972</c:v>
                </c:pt>
                <c:pt idx="47">
                  <c:v>4852.5316000000012</c:v>
                </c:pt>
                <c:pt idx="48">
                  <c:v>4906.979599999996</c:v>
                </c:pt>
                <c:pt idx="49">
                  <c:v>4955.8193999999994</c:v>
                </c:pt>
                <c:pt idx="50">
                  <c:v>5006.5785999999989</c:v>
                </c:pt>
                <c:pt idx="51">
                  <c:v>5062.596400000004</c:v>
                </c:pt>
                <c:pt idx="52">
                  <c:v>5108.7898000000023</c:v>
                </c:pt>
                <c:pt idx="53">
                  <c:v>5133.7795999999944</c:v>
                </c:pt>
                <c:pt idx="54">
                  <c:v>5171.9061999999958</c:v>
                </c:pt>
                <c:pt idx="55">
                  <c:v>5217.7113999999992</c:v>
                </c:pt>
                <c:pt idx="56">
                  <c:v>5261.083800000004</c:v>
                </c:pt>
                <c:pt idx="57">
                  <c:v>5309.3611999999985</c:v>
                </c:pt>
                <c:pt idx="58">
                  <c:v>5346.0711999999985</c:v>
                </c:pt>
                <c:pt idx="59">
                  <c:v>5367.959800000006</c:v>
                </c:pt>
                <c:pt idx="60">
                  <c:v>5394.2722000000031</c:v>
                </c:pt>
                <c:pt idx="61">
                  <c:v>5430.2017999999989</c:v>
                </c:pt>
                <c:pt idx="62">
                  <c:v>5457.7780000000057</c:v>
                </c:pt>
                <c:pt idx="63">
                  <c:v>5513.5805999999984</c:v>
                </c:pt>
                <c:pt idx="64">
                  <c:v>5564.6116000000002</c:v>
                </c:pt>
                <c:pt idx="65">
                  <c:v>5629.2204000000002</c:v>
                </c:pt>
                <c:pt idx="66">
                  <c:v>5673.1306000000031</c:v>
                </c:pt>
                <c:pt idx="67">
                  <c:v>5699.0302000000047</c:v>
                </c:pt>
                <c:pt idx="68">
                  <c:v>5735.430199999998</c:v>
                </c:pt>
                <c:pt idx="69">
                  <c:v>5787.7223999999942</c:v>
                </c:pt>
                <c:pt idx="70">
                  <c:v>5843.176599999998</c:v>
                </c:pt>
                <c:pt idx="71">
                  <c:v>5877.6199999999981</c:v>
                </c:pt>
                <c:pt idx="72">
                  <c:v>5923.523799999999</c:v>
                </c:pt>
                <c:pt idx="73">
                  <c:v>5956.1399999999985</c:v>
                </c:pt>
                <c:pt idx="74">
                  <c:v>5981.6393999999982</c:v>
                </c:pt>
                <c:pt idx="75">
                  <c:v>5999.042800000002</c:v>
                </c:pt>
                <c:pt idx="76">
                  <c:v>6063.8600000000006</c:v>
                </c:pt>
                <c:pt idx="77">
                  <c:v>6122.3963999999969</c:v>
                </c:pt>
                <c:pt idx="78">
                  <c:v>6162.483600000005</c:v>
                </c:pt>
                <c:pt idx="79">
                  <c:v>6190.7293999999974</c:v>
                </c:pt>
                <c:pt idx="80">
                  <c:v>6231.0721999999969</c:v>
                </c:pt>
                <c:pt idx="81">
                  <c:v>6279.5616000000064</c:v>
                </c:pt>
                <c:pt idx="82">
                  <c:v>6336.2207999999991</c:v>
                </c:pt>
                <c:pt idx="83">
                  <c:v>6381.5845999999992</c:v>
                </c:pt>
                <c:pt idx="84">
                  <c:v>6425.5502000000015</c:v>
                </c:pt>
                <c:pt idx="85">
                  <c:v>6473.5201999999972</c:v>
                </c:pt>
                <c:pt idx="86">
                  <c:v>6510.5268000000005</c:v>
                </c:pt>
                <c:pt idx="87">
                  <c:v>6534.5873999999967</c:v>
                </c:pt>
                <c:pt idx="88">
                  <c:v>6541.4721999999992</c:v>
                </c:pt>
                <c:pt idx="89">
                  <c:v>6570.3911999999964</c:v>
                </c:pt>
                <c:pt idx="90">
                  <c:v>6601.6529999999993</c:v>
                </c:pt>
                <c:pt idx="91">
                  <c:v>6637.2583999999961</c:v>
                </c:pt>
                <c:pt idx="92">
                  <c:v>6674.2046000000009</c:v>
                </c:pt>
                <c:pt idx="93">
                  <c:v>6713.0491999999967</c:v>
                </c:pt>
                <c:pt idx="94">
                  <c:v>6724.9760000000015</c:v>
                </c:pt>
                <c:pt idx="95">
                  <c:v>6741.8758000000098</c:v>
                </c:pt>
                <c:pt idx="96">
                  <c:v>6748.4936000000071</c:v>
                </c:pt>
                <c:pt idx="97">
                  <c:v>6783.6144000000022</c:v>
                </c:pt>
                <c:pt idx="98">
                  <c:v>6812.4429999999984</c:v>
                </c:pt>
                <c:pt idx="99">
                  <c:v>6839.9398000000001</c:v>
                </c:pt>
                <c:pt idx="100">
                  <c:v>6851.5929999999998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E-403A-8AFE-DE44C853C0C1}"/>
            </c:ext>
          </c:extLst>
        </c:ser>
        <c:ser>
          <c:idx val="2"/>
          <c:order val="2"/>
          <c:tx>
            <c:v>OR10x500-0.50_8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1710.1407999999994</c:v>
                </c:pt>
                <c:pt idx="2">
                  <c:v>2513.7608000000018</c:v>
                </c:pt>
                <c:pt idx="3">
                  <c:v>3126.2416000000039</c:v>
                </c:pt>
                <c:pt idx="4">
                  <c:v>3668.7451999999989</c:v>
                </c:pt>
                <c:pt idx="5">
                  <c:v>4077.5042000000008</c:v>
                </c:pt>
                <c:pt idx="6">
                  <c:v>4466.1354000000001</c:v>
                </c:pt>
                <c:pt idx="7">
                  <c:v>4806.9619999999986</c:v>
                </c:pt>
                <c:pt idx="8">
                  <c:v>5075.3598000000029</c:v>
                </c:pt>
                <c:pt idx="9">
                  <c:v>5408.4552000000022</c:v>
                </c:pt>
                <c:pt idx="10">
                  <c:v>5733.5455999999967</c:v>
                </c:pt>
                <c:pt idx="11">
                  <c:v>5950.0193999999974</c:v>
                </c:pt>
                <c:pt idx="12">
                  <c:v>6220.9983999999977</c:v>
                </c:pt>
                <c:pt idx="13">
                  <c:v>6489.6062000000011</c:v>
                </c:pt>
                <c:pt idx="14">
                  <c:v>6722.9000000000069</c:v>
                </c:pt>
                <c:pt idx="15">
                  <c:v>6960.1362000000063</c:v>
                </c:pt>
                <c:pt idx="16">
                  <c:v>7126.4987999999948</c:v>
                </c:pt>
                <c:pt idx="17">
                  <c:v>7292.7882000000027</c:v>
                </c:pt>
                <c:pt idx="18">
                  <c:v>7454.5921999999955</c:v>
                </c:pt>
                <c:pt idx="19">
                  <c:v>7669.5944000000045</c:v>
                </c:pt>
                <c:pt idx="20">
                  <c:v>7828.2279999999992</c:v>
                </c:pt>
                <c:pt idx="21">
                  <c:v>8003.6878000000052</c:v>
                </c:pt>
                <c:pt idx="22">
                  <c:v>8191.071200000004</c:v>
                </c:pt>
                <c:pt idx="23">
                  <c:v>8315.1264000000083</c:v>
                </c:pt>
                <c:pt idx="24">
                  <c:v>8423.2189999999991</c:v>
                </c:pt>
                <c:pt idx="25">
                  <c:v>8629.9140000000025</c:v>
                </c:pt>
                <c:pt idx="26">
                  <c:v>8803.6581999999999</c:v>
                </c:pt>
                <c:pt idx="27">
                  <c:v>8945.8594000000012</c:v>
                </c:pt>
                <c:pt idx="28">
                  <c:v>9121.9176000000007</c:v>
                </c:pt>
                <c:pt idx="29">
                  <c:v>9267.3954000000067</c:v>
                </c:pt>
                <c:pt idx="30">
                  <c:v>9430.265399999993</c:v>
                </c:pt>
                <c:pt idx="31">
                  <c:v>9549.7570000000014</c:v>
                </c:pt>
                <c:pt idx="32">
                  <c:v>9747.3336000000036</c:v>
                </c:pt>
                <c:pt idx="33">
                  <c:v>9927.3253999999961</c:v>
                </c:pt>
                <c:pt idx="34">
                  <c:v>10045.212800000003</c:v>
                </c:pt>
                <c:pt idx="35">
                  <c:v>10180.013199999996</c:v>
                </c:pt>
                <c:pt idx="36">
                  <c:v>10319.35399999999</c:v>
                </c:pt>
                <c:pt idx="37">
                  <c:v>10440.543600000001</c:v>
                </c:pt>
                <c:pt idx="38">
                  <c:v>10537.741600000003</c:v>
                </c:pt>
                <c:pt idx="39">
                  <c:v>10684.211199999996</c:v>
                </c:pt>
                <c:pt idx="40">
                  <c:v>10846.959000000001</c:v>
                </c:pt>
                <c:pt idx="41">
                  <c:v>11001.884</c:v>
                </c:pt>
                <c:pt idx="42">
                  <c:v>11069.2264</c:v>
                </c:pt>
                <c:pt idx="43">
                  <c:v>11158.940399999994</c:v>
                </c:pt>
                <c:pt idx="44">
                  <c:v>11269.238199999996</c:v>
                </c:pt>
                <c:pt idx="45">
                  <c:v>11344.346599999999</c:v>
                </c:pt>
                <c:pt idx="46">
                  <c:v>11469.364400000008</c:v>
                </c:pt>
                <c:pt idx="47">
                  <c:v>11613.724800000007</c:v>
                </c:pt>
                <c:pt idx="48">
                  <c:v>11619.367400000005</c:v>
                </c:pt>
                <c:pt idx="49">
                  <c:v>11687.171</c:v>
                </c:pt>
                <c:pt idx="50">
                  <c:v>11828.257599999997</c:v>
                </c:pt>
                <c:pt idx="51">
                  <c:v>11919.469600000008</c:v>
                </c:pt>
                <c:pt idx="52">
                  <c:v>12043.292399999995</c:v>
                </c:pt>
                <c:pt idx="53">
                  <c:v>12118.815400000005</c:v>
                </c:pt>
                <c:pt idx="54">
                  <c:v>12187.779599999998</c:v>
                </c:pt>
                <c:pt idx="55">
                  <c:v>12290.805199999984</c:v>
                </c:pt>
                <c:pt idx="56">
                  <c:v>12404.790000000006</c:v>
                </c:pt>
                <c:pt idx="57">
                  <c:v>12566.115599999999</c:v>
                </c:pt>
                <c:pt idx="58">
                  <c:v>12701.306999999999</c:v>
                </c:pt>
                <c:pt idx="59">
                  <c:v>12819.110799999993</c:v>
                </c:pt>
                <c:pt idx="60">
                  <c:v>12904.709400000003</c:v>
                </c:pt>
                <c:pt idx="61">
                  <c:v>13015.748800000001</c:v>
                </c:pt>
                <c:pt idx="62">
                  <c:v>13146.306200000006</c:v>
                </c:pt>
                <c:pt idx="63">
                  <c:v>13265.614000000009</c:v>
                </c:pt>
                <c:pt idx="64">
                  <c:v>13341.016799999994</c:v>
                </c:pt>
                <c:pt idx="65">
                  <c:v>13475.515600000006</c:v>
                </c:pt>
                <c:pt idx="66">
                  <c:v>13528.738599999997</c:v>
                </c:pt>
                <c:pt idx="67">
                  <c:v>13578.530200000007</c:v>
                </c:pt>
                <c:pt idx="68">
                  <c:v>13636.908800000001</c:v>
                </c:pt>
                <c:pt idx="69">
                  <c:v>13757.9668</c:v>
                </c:pt>
                <c:pt idx="70">
                  <c:v>13862.906000000004</c:v>
                </c:pt>
                <c:pt idx="71">
                  <c:v>13911.425799999992</c:v>
                </c:pt>
                <c:pt idx="72">
                  <c:v>13986.534600000021</c:v>
                </c:pt>
                <c:pt idx="73">
                  <c:v>14057.421799999998</c:v>
                </c:pt>
                <c:pt idx="74">
                  <c:v>14194.560799999999</c:v>
                </c:pt>
                <c:pt idx="75">
                  <c:v>14294.462399999991</c:v>
                </c:pt>
                <c:pt idx="76">
                  <c:v>14369.020199999997</c:v>
                </c:pt>
                <c:pt idx="77">
                  <c:v>14456.907599999995</c:v>
                </c:pt>
                <c:pt idx="78">
                  <c:v>14571.291600000006</c:v>
                </c:pt>
                <c:pt idx="79">
                  <c:v>14663.800599999991</c:v>
                </c:pt>
                <c:pt idx="80">
                  <c:v>14724.209199999994</c:v>
                </c:pt>
                <c:pt idx="81">
                  <c:v>14776.954400000006</c:v>
                </c:pt>
                <c:pt idx="82">
                  <c:v>14852.09940000001</c:v>
                </c:pt>
                <c:pt idx="83">
                  <c:v>14910.269800000004</c:v>
                </c:pt>
                <c:pt idx="84">
                  <c:v>15003.014599999997</c:v>
                </c:pt>
                <c:pt idx="85">
                  <c:v>15081.043600000012</c:v>
                </c:pt>
                <c:pt idx="86">
                  <c:v>15116.298399999996</c:v>
                </c:pt>
                <c:pt idx="87">
                  <c:v>15263.551400000002</c:v>
                </c:pt>
                <c:pt idx="88">
                  <c:v>15327.455599999983</c:v>
                </c:pt>
                <c:pt idx="89">
                  <c:v>15404.248600000017</c:v>
                </c:pt>
                <c:pt idx="90">
                  <c:v>15446.238999999998</c:v>
                </c:pt>
                <c:pt idx="91">
                  <c:v>15519.965200000004</c:v>
                </c:pt>
                <c:pt idx="92">
                  <c:v>15609.484400000007</c:v>
                </c:pt>
                <c:pt idx="93">
                  <c:v>15718.300599999993</c:v>
                </c:pt>
                <c:pt idx="94">
                  <c:v>15849.041399999986</c:v>
                </c:pt>
                <c:pt idx="95">
                  <c:v>15955.323400000008</c:v>
                </c:pt>
                <c:pt idx="96">
                  <c:v>16060.509799999996</c:v>
                </c:pt>
                <c:pt idx="97">
                  <c:v>16114.252399999996</c:v>
                </c:pt>
                <c:pt idx="98">
                  <c:v>16204.922999999995</c:v>
                </c:pt>
                <c:pt idx="99">
                  <c:v>16283.8732</c:v>
                </c:pt>
                <c:pt idx="100">
                  <c:v>16391.20080000001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E-403A-8AFE-DE44C853C0C1}"/>
            </c:ext>
          </c:extLst>
        </c:ser>
        <c:ser>
          <c:idx val="3"/>
          <c:order val="3"/>
          <c:tx>
            <c:v>OR10x500-0.50_8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3726.1440000000025</c:v>
                </c:pt>
                <c:pt idx="2">
                  <c:v>5401.9625999999989</c:v>
                </c:pt>
                <c:pt idx="3">
                  <c:v>6571.2457999999979</c:v>
                </c:pt>
                <c:pt idx="4">
                  <c:v>7646.749799999996</c:v>
                </c:pt>
                <c:pt idx="5">
                  <c:v>8368.8020000000051</c:v>
                </c:pt>
                <c:pt idx="6">
                  <c:v>9133.5666000000092</c:v>
                </c:pt>
                <c:pt idx="7">
                  <c:v>9749.1408000000047</c:v>
                </c:pt>
                <c:pt idx="8">
                  <c:v>10404.150599999995</c:v>
                </c:pt>
                <c:pt idx="9">
                  <c:v>10942.921999999999</c:v>
                </c:pt>
                <c:pt idx="10">
                  <c:v>11473.914800000004</c:v>
                </c:pt>
                <c:pt idx="11">
                  <c:v>11927.977999999986</c:v>
                </c:pt>
                <c:pt idx="12">
                  <c:v>12380.992999999991</c:v>
                </c:pt>
                <c:pt idx="13">
                  <c:v>12857.221799999996</c:v>
                </c:pt>
                <c:pt idx="14">
                  <c:v>13221.563200000021</c:v>
                </c:pt>
                <c:pt idx="15">
                  <c:v>13587.976000000006</c:v>
                </c:pt>
                <c:pt idx="16">
                  <c:v>13923.206400000003</c:v>
                </c:pt>
                <c:pt idx="17">
                  <c:v>14360.282999999987</c:v>
                </c:pt>
                <c:pt idx="18">
                  <c:v>14677.470800000005</c:v>
                </c:pt>
                <c:pt idx="19">
                  <c:v>15132.871600000004</c:v>
                </c:pt>
                <c:pt idx="20">
                  <c:v>15424.958600000024</c:v>
                </c:pt>
                <c:pt idx="21">
                  <c:v>15739.962999999998</c:v>
                </c:pt>
                <c:pt idx="22">
                  <c:v>16046.943600000017</c:v>
                </c:pt>
                <c:pt idx="23">
                  <c:v>16357.957400000014</c:v>
                </c:pt>
                <c:pt idx="24">
                  <c:v>16497.122600000013</c:v>
                </c:pt>
                <c:pt idx="25">
                  <c:v>16748.632800000007</c:v>
                </c:pt>
                <c:pt idx="26">
                  <c:v>17046.359599999996</c:v>
                </c:pt>
                <c:pt idx="27">
                  <c:v>17365.788599999989</c:v>
                </c:pt>
                <c:pt idx="28">
                  <c:v>17668.153200000001</c:v>
                </c:pt>
                <c:pt idx="29">
                  <c:v>17969.506400000009</c:v>
                </c:pt>
                <c:pt idx="30">
                  <c:v>18211.026599999994</c:v>
                </c:pt>
                <c:pt idx="31">
                  <c:v>18322.902400000006</c:v>
                </c:pt>
                <c:pt idx="32">
                  <c:v>18528.468800000006</c:v>
                </c:pt>
                <c:pt idx="33">
                  <c:v>18881.318399999993</c:v>
                </c:pt>
                <c:pt idx="34">
                  <c:v>19114.442800000008</c:v>
                </c:pt>
                <c:pt idx="35">
                  <c:v>19354.391999999996</c:v>
                </c:pt>
                <c:pt idx="36">
                  <c:v>19601.706000000009</c:v>
                </c:pt>
                <c:pt idx="37">
                  <c:v>19838.732600000003</c:v>
                </c:pt>
                <c:pt idx="38">
                  <c:v>20050.107600000014</c:v>
                </c:pt>
                <c:pt idx="39">
                  <c:v>20218.242199999997</c:v>
                </c:pt>
                <c:pt idx="40">
                  <c:v>20366.95359999999</c:v>
                </c:pt>
                <c:pt idx="41">
                  <c:v>20581.311399999988</c:v>
                </c:pt>
                <c:pt idx="42">
                  <c:v>20737.529400000014</c:v>
                </c:pt>
                <c:pt idx="43">
                  <c:v>20907.468599999986</c:v>
                </c:pt>
                <c:pt idx="44">
                  <c:v>21144.463</c:v>
                </c:pt>
                <c:pt idx="45">
                  <c:v>21285.781599999984</c:v>
                </c:pt>
                <c:pt idx="46">
                  <c:v>21463.242399999999</c:v>
                </c:pt>
                <c:pt idx="47">
                  <c:v>21758.570199999991</c:v>
                </c:pt>
                <c:pt idx="48">
                  <c:v>21892.048999999992</c:v>
                </c:pt>
                <c:pt idx="49">
                  <c:v>22133.516000000011</c:v>
                </c:pt>
                <c:pt idx="50">
                  <c:v>22328.106800000009</c:v>
                </c:pt>
                <c:pt idx="51">
                  <c:v>22527.819599999999</c:v>
                </c:pt>
                <c:pt idx="52">
                  <c:v>22694.532799999994</c:v>
                </c:pt>
                <c:pt idx="53">
                  <c:v>22910.824399999998</c:v>
                </c:pt>
                <c:pt idx="54">
                  <c:v>23078.042600000019</c:v>
                </c:pt>
                <c:pt idx="55">
                  <c:v>23308.881999999987</c:v>
                </c:pt>
                <c:pt idx="56">
                  <c:v>23500.89179999999</c:v>
                </c:pt>
                <c:pt idx="57">
                  <c:v>23768.108800000002</c:v>
                </c:pt>
                <c:pt idx="58">
                  <c:v>23970.899000000009</c:v>
                </c:pt>
                <c:pt idx="59">
                  <c:v>24148.295799999989</c:v>
                </c:pt>
                <c:pt idx="60">
                  <c:v>24278.451000000015</c:v>
                </c:pt>
                <c:pt idx="61">
                  <c:v>24535.211800000008</c:v>
                </c:pt>
                <c:pt idx="62">
                  <c:v>24806.018799999987</c:v>
                </c:pt>
                <c:pt idx="63">
                  <c:v>24969.030400000007</c:v>
                </c:pt>
                <c:pt idx="64">
                  <c:v>25083.196000000018</c:v>
                </c:pt>
                <c:pt idx="65">
                  <c:v>25297.725000000024</c:v>
                </c:pt>
                <c:pt idx="66">
                  <c:v>25443.731800000027</c:v>
                </c:pt>
                <c:pt idx="67">
                  <c:v>25507.749800000005</c:v>
                </c:pt>
                <c:pt idx="68">
                  <c:v>25672.625600000025</c:v>
                </c:pt>
                <c:pt idx="69">
                  <c:v>25836.552200000013</c:v>
                </c:pt>
                <c:pt idx="70">
                  <c:v>25952.153199999979</c:v>
                </c:pt>
                <c:pt idx="71">
                  <c:v>26036.349400000021</c:v>
                </c:pt>
                <c:pt idx="72">
                  <c:v>26220.299799999986</c:v>
                </c:pt>
                <c:pt idx="73">
                  <c:v>26283.004599999978</c:v>
                </c:pt>
                <c:pt idx="74">
                  <c:v>26489.275199999978</c:v>
                </c:pt>
                <c:pt idx="75">
                  <c:v>26528.328199999982</c:v>
                </c:pt>
                <c:pt idx="76">
                  <c:v>26710.034000000014</c:v>
                </c:pt>
                <c:pt idx="77">
                  <c:v>26953.442199999979</c:v>
                </c:pt>
                <c:pt idx="78">
                  <c:v>27148.405600000016</c:v>
                </c:pt>
                <c:pt idx="79">
                  <c:v>27335.654000000013</c:v>
                </c:pt>
                <c:pt idx="80">
                  <c:v>27266.882199999985</c:v>
                </c:pt>
                <c:pt idx="81">
                  <c:v>27386.065600000005</c:v>
                </c:pt>
                <c:pt idx="82">
                  <c:v>27585.115800000003</c:v>
                </c:pt>
                <c:pt idx="83">
                  <c:v>27652.543600000001</c:v>
                </c:pt>
                <c:pt idx="84">
                  <c:v>27592.580999999998</c:v>
                </c:pt>
                <c:pt idx="85">
                  <c:v>27695.767000000003</c:v>
                </c:pt>
                <c:pt idx="86">
                  <c:v>27820.393600000003</c:v>
                </c:pt>
                <c:pt idx="87">
                  <c:v>27945.272600000008</c:v>
                </c:pt>
                <c:pt idx="88">
                  <c:v>28039.340600000007</c:v>
                </c:pt>
                <c:pt idx="89">
                  <c:v>28262.765200000005</c:v>
                </c:pt>
                <c:pt idx="90">
                  <c:v>28295.0128</c:v>
                </c:pt>
                <c:pt idx="91">
                  <c:v>28312.754999999979</c:v>
                </c:pt>
                <c:pt idx="92">
                  <c:v>28451.501200000006</c:v>
                </c:pt>
                <c:pt idx="93">
                  <c:v>28533.125800000013</c:v>
                </c:pt>
                <c:pt idx="94">
                  <c:v>28692.665600000008</c:v>
                </c:pt>
                <c:pt idx="95">
                  <c:v>28730.099200000033</c:v>
                </c:pt>
                <c:pt idx="96">
                  <c:v>28842.080600000005</c:v>
                </c:pt>
                <c:pt idx="97">
                  <c:v>29009.687799999996</c:v>
                </c:pt>
                <c:pt idx="98">
                  <c:v>29136.591799999973</c:v>
                </c:pt>
                <c:pt idx="99">
                  <c:v>29258.86719999995</c:v>
                </c:pt>
                <c:pt idx="100">
                  <c:v>29288.611599999989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E-403A-8AFE-DE44C853C0C1}"/>
            </c:ext>
          </c:extLst>
        </c:ser>
        <c:ser>
          <c:idx val="4"/>
          <c:order val="4"/>
          <c:tx>
            <c:v>OR10x500-0.50_8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8547.7681999999932</c:v>
                </c:pt>
                <c:pt idx="2">
                  <c:v>11704.886600000002</c:v>
                </c:pt>
                <c:pt idx="3">
                  <c:v>13693.243600000007</c:v>
                </c:pt>
                <c:pt idx="4">
                  <c:v>15467.256399999997</c:v>
                </c:pt>
                <c:pt idx="5">
                  <c:v>16863.470399999998</c:v>
                </c:pt>
                <c:pt idx="6">
                  <c:v>18042.282800000023</c:v>
                </c:pt>
                <c:pt idx="7">
                  <c:v>19087.729799999983</c:v>
                </c:pt>
                <c:pt idx="8">
                  <c:v>19902.53920000001</c:v>
                </c:pt>
                <c:pt idx="9">
                  <c:v>20762.729600000006</c:v>
                </c:pt>
                <c:pt idx="10">
                  <c:v>21612.797399999996</c:v>
                </c:pt>
                <c:pt idx="11">
                  <c:v>22550.156399999971</c:v>
                </c:pt>
                <c:pt idx="12">
                  <c:v>23167.218599999975</c:v>
                </c:pt>
                <c:pt idx="13">
                  <c:v>23792.627400000008</c:v>
                </c:pt>
                <c:pt idx="14">
                  <c:v>24521.980000000014</c:v>
                </c:pt>
                <c:pt idx="15">
                  <c:v>25184.38859999998</c:v>
                </c:pt>
                <c:pt idx="16">
                  <c:v>25630.624999999993</c:v>
                </c:pt>
                <c:pt idx="17">
                  <c:v>26045.199399999994</c:v>
                </c:pt>
                <c:pt idx="18">
                  <c:v>26515.569400000015</c:v>
                </c:pt>
                <c:pt idx="19">
                  <c:v>26953.286999999993</c:v>
                </c:pt>
                <c:pt idx="20">
                  <c:v>27445.080599999983</c:v>
                </c:pt>
                <c:pt idx="21">
                  <c:v>27993.813800000004</c:v>
                </c:pt>
                <c:pt idx="22">
                  <c:v>28410.619199999994</c:v>
                </c:pt>
                <c:pt idx="23">
                  <c:v>28754.994200000012</c:v>
                </c:pt>
                <c:pt idx="24">
                  <c:v>29323.87119999999</c:v>
                </c:pt>
                <c:pt idx="25">
                  <c:v>29746.553999999989</c:v>
                </c:pt>
                <c:pt idx="26">
                  <c:v>30120.58239999997</c:v>
                </c:pt>
                <c:pt idx="27">
                  <c:v>30552.596800000021</c:v>
                </c:pt>
                <c:pt idx="28">
                  <c:v>30902.200199999999</c:v>
                </c:pt>
                <c:pt idx="29">
                  <c:v>31346.875600000054</c:v>
                </c:pt>
                <c:pt idx="30">
                  <c:v>31541.117399999992</c:v>
                </c:pt>
                <c:pt idx="31">
                  <c:v>31929.552399999993</c:v>
                </c:pt>
                <c:pt idx="32">
                  <c:v>32207.823199999992</c:v>
                </c:pt>
                <c:pt idx="33">
                  <c:v>32432.355200000002</c:v>
                </c:pt>
                <c:pt idx="34">
                  <c:v>32591.615199999989</c:v>
                </c:pt>
                <c:pt idx="35">
                  <c:v>32572.286800000024</c:v>
                </c:pt>
                <c:pt idx="36">
                  <c:v>32885.508000000016</c:v>
                </c:pt>
                <c:pt idx="37">
                  <c:v>32904.937600000005</c:v>
                </c:pt>
                <c:pt idx="38">
                  <c:v>33126.474399999985</c:v>
                </c:pt>
                <c:pt idx="39">
                  <c:v>33104.658800000041</c:v>
                </c:pt>
                <c:pt idx="40">
                  <c:v>33281.764600000017</c:v>
                </c:pt>
                <c:pt idx="41">
                  <c:v>33539.408599999973</c:v>
                </c:pt>
                <c:pt idx="42">
                  <c:v>33759.251600000018</c:v>
                </c:pt>
                <c:pt idx="43">
                  <c:v>34065.923000000003</c:v>
                </c:pt>
                <c:pt idx="44">
                  <c:v>34087.948600000003</c:v>
                </c:pt>
                <c:pt idx="45">
                  <c:v>34050.416000000012</c:v>
                </c:pt>
                <c:pt idx="46">
                  <c:v>34307.007400000031</c:v>
                </c:pt>
                <c:pt idx="47">
                  <c:v>34298.643200000013</c:v>
                </c:pt>
                <c:pt idx="48">
                  <c:v>34281.241599999994</c:v>
                </c:pt>
                <c:pt idx="49">
                  <c:v>34430.154599999973</c:v>
                </c:pt>
                <c:pt idx="50">
                  <c:v>34625.5196</c:v>
                </c:pt>
                <c:pt idx="51">
                  <c:v>34564.484399999994</c:v>
                </c:pt>
                <c:pt idx="52">
                  <c:v>34428.464999999975</c:v>
                </c:pt>
                <c:pt idx="53">
                  <c:v>34619.953199999996</c:v>
                </c:pt>
                <c:pt idx="54">
                  <c:v>34903.048599999995</c:v>
                </c:pt>
                <c:pt idx="55">
                  <c:v>34934.702599999982</c:v>
                </c:pt>
                <c:pt idx="56">
                  <c:v>34903.110599999971</c:v>
                </c:pt>
                <c:pt idx="57">
                  <c:v>34814.125599999999</c:v>
                </c:pt>
                <c:pt idx="58">
                  <c:v>35074.448800000027</c:v>
                </c:pt>
                <c:pt idx="59">
                  <c:v>34976.471599999997</c:v>
                </c:pt>
                <c:pt idx="60">
                  <c:v>35203.221000000012</c:v>
                </c:pt>
                <c:pt idx="61">
                  <c:v>35254.320400000026</c:v>
                </c:pt>
                <c:pt idx="62">
                  <c:v>35324.773200000032</c:v>
                </c:pt>
                <c:pt idx="63">
                  <c:v>35453.132199999964</c:v>
                </c:pt>
                <c:pt idx="64">
                  <c:v>35648.601799999989</c:v>
                </c:pt>
                <c:pt idx="65">
                  <c:v>35591.661399999968</c:v>
                </c:pt>
                <c:pt idx="66">
                  <c:v>35615.142599999992</c:v>
                </c:pt>
                <c:pt idx="67">
                  <c:v>35636.65919999998</c:v>
                </c:pt>
                <c:pt idx="68">
                  <c:v>35709.170000000006</c:v>
                </c:pt>
                <c:pt idx="69">
                  <c:v>36115.64640000002</c:v>
                </c:pt>
                <c:pt idx="70">
                  <c:v>35923.686799999981</c:v>
                </c:pt>
                <c:pt idx="71">
                  <c:v>35980.401799999992</c:v>
                </c:pt>
                <c:pt idx="72">
                  <c:v>35937.449999999975</c:v>
                </c:pt>
                <c:pt idx="73">
                  <c:v>36073.865999999995</c:v>
                </c:pt>
                <c:pt idx="74">
                  <c:v>36061.736199999978</c:v>
                </c:pt>
                <c:pt idx="75">
                  <c:v>36327.132399999988</c:v>
                </c:pt>
                <c:pt idx="76">
                  <c:v>36155.903399999988</c:v>
                </c:pt>
                <c:pt idx="77">
                  <c:v>36149.650200000018</c:v>
                </c:pt>
                <c:pt idx="78">
                  <c:v>36060.378599999996</c:v>
                </c:pt>
                <c:pt idx="79">
                  <c:v>36274.926200000009</c:v>
                </c:pt>
                <c:pt idx="80">
                  <c:v>36242.596200000007</c:v>
                </c:pt>
                <c:pt idx="81">
                  <c:v>36629.041799999999</c:v>
                </c:pt>
                <c:pt idx="82">
                  <c:v>36481.223400000039</c:v>
                </c:pt>
                <c:pt idx="83">
                  <c:v>36351.880000000019</c:v>
                </c:pt>
                <c:pt idx="84">
                  <c:v>36528.112199999974</c:v>
                </c:pt>
                <c:pt idx="85">
                  <c:v>36349.722600000008</c:v>
                </c:pt>
                <c:pt idx="86">
                  <c:v>36336.827799999992</c:v>
                </c:pt>
                <c:pt idx="87">
                  <c:v>36408.338799999961</c:v>
                </c:pt>
                <c:pt idx="88">
                  <c:v>36372.644600000014</c:v>
                </c:pt>
                <c:pt idx="89">
                  <c:v>36529.523600000008</c:v>
                </c:pt>
                <c:pt idx="90">
                  <c:v>36649.775399999991</c:v>
                </c:pt>
                <c:pt idx="91">
                  <c:v>36354.569599999981</c:v>
                </c:pt>
                <c:pt idx="92">
                  <c:v>36323.590200000042</c:v>
                </c:pt>
                <c:pt idx="93">
                  <c:v>36384.534199999958</c:v>
                </c:pt>
                <c:pt idx="94">
                  <c:v>36208.909599999992</c:v>
                </c:pt>
                <c:pt idx="95">
                  <c:v>35999.297199999986</c:v>
                </c:pt>
                <c:pt idx="96">
                  <c:v>35989.42980000002</c:v>
                </c:pt>
                <c:pt idx="97">
                  <c:v>35957.420200000015</c:v>
                </c:pt>
                <c:pt idx="98">
                  <c:v>36188.846799999963</c:v>
                </c:pt>
                <c:pt idx="99">
                  <c:v>36110.406199999976</c:v>
                </c:pt>
                <c:pt idx="100">
                  <c:v>36031.559399999998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E-403A-8AFE-DE44C853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57072"/>
        <c:axId val="291827808"/>
      </c:lineChart>
      <c:catAx>
        <c:axId val="14085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1827808"/>
        <c:crosses val="autoZero"/>
        <c:auto val="1"/>
        <c:lblAlgn val="ctr"/>
        <c:lblOffset val="100"/>
        <c:noMultiLvlLbl val="0"/>
      </c:catAx>
      <c:valAx>
        <c:axId val="29182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57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317.26259999999991</c:v>
                </c:pt>
                <c:pt idx="2">
                  <c:v>294.59899999999988</c:v>
                </c:pt>
                <c:pt idx="3">
                  <c:v>300.80079999999987</c:v>
                </c:pt>
                <c:pt idx="4">
                  <c:v>307.41560000000004</c:v>
                </c:pt>
                <c:pt idx="5">
                  <c:v>297.46180000000004</c:v>
                </c:pt>
                <c:pt idx="6">
                  <c:v>306.8338</c:v>
                </c:pt>
                <c:pt idx="7">
                  <c:v>309.15699999999987</c:v>
                </c:pt>
                <c:pt idx="8">
                  <c:v>304.36819999999972</c:v>
                </c:pt>
                <c:pt idx="9">
                  <c:v>317.75519999999977</c:v>
                </c:pt>
                <c:pt idx="10">
                  <c:v>316.70139999999964</c:v>
                </c:pt>
                <c:pt idx="11">
                  <c:v>311.47460000000046</c:v>
                </c:pt>
                <c:pt idx="12">
                  <c:v>302.62679999999989</c:v>
                </c:pt>
                <c:pt idx="13">
                  <c:v>314.42139999999978</c:v>
                </c:pt>
                <c:pt idx="14">
                  <c:v>309.93600000000021</c:v>
                </c:pt>
                <c:pt idx="15">
                  <c:v>317.94860000000017</c:v>
                </c:pt>
                <c:pt idx="16">
                  <c:v>318.59139999999991</c:v>
                </c:pt>
                <c:pt idx="17">
                  <c:v>312.8171999999999</c:v>
                </c:pt>
                <c:pt idx="18">
                  <c:v>309.6742000000005</c:v>
                </c:pt>
                <c:pt idx="19">
                  <c:v>312.86619999999937</c:v>
                </c:pt>
                <c:pt idx="20">
                  <c:v>323.28260000000017</c:v>
                </c:pt>
                <c:pt idx="21">
                  <c:v>321.10119999999995</c:v>
                </c:pt>
                <c:pt idx="22">
                  <c:v>332.34640000000013</c:v>
                </c:pt>
                <c:pt idx="23">
                  <c:v>316.03120000000035</c:v>
                </c:pt>
                <c:pt idx="24">
                  <c:v>317.61039999999963</c:v>
                </c:pt>
                <c:pt idx="25">
                  <c:v>315.61940000000004</c:v>
                </c:pt>
                <c:pt idx="26">
                  <c:v>316.65499999999997</c:v>
                </c:pt>
                <c:pt idx="27">
                  <c:v>321.15699999999993</c:v>
                </c:pt>
                <c:pt idx="28">
                  <c:v>313.14240000000007</c:v>
                </c:pt>
                <c:pt idx="29">
                  <c:v>322.95199999999994</c:v>
                </c:pt>
                <c:pt idx="30">
                  <c:v>317.28699999999986</c:v>
                </c:pt>
                <c:pt idx="31">
                  <c:v>322.79899999999952</c:v>
                </c:pt>
                <c:pt idx="32">
                  <c:v>318.48339999999962</c:v>
                </c:pt>
                <c:pt idx="33">
                  <c:v>318.02879999999982</c:v>
                </c:pt>
                <c:pt idx="34">
                  <c:v>326.12419999999975</c:v>
                </c:pt>
                <c:pt idx="35">
                  <c:v>319.1237999999999</c:v>
                </c:pt>
                <c:pt idx="36">
                  <c:v>319.13580000000019</c:v>
                </c:pt>
                <c:pt idx="37">
                  <c:v>320.37199999999962</c:v>
                </c:pt>
                <c:pt idx="38">
                  <c:v>323.43819999999971</c:v>
                </c:pt>
                <c:pt idx="39">
                  <c:v>310.87759999999992</c:v>
                </c:pt>
                <c:pt idx="40">
                  <c:v>320.20359999999999</c:v>
                </c:pt>
                <c:pt idx="41">
                  <c:v>324.45380000000017</c:v>
                </c:pt>
                <c:pt idx="42">
                  <c:v>322.40019999999987</c:v>
                </c:pt>
                <c:pt idx="43">
                  <c:v>316.84540000000015</c:v>
                </c:pt>
                <c:pt idx="44">
                  <c:v>318.0686000000004</c:v>
                </c:pt>
                <c:pt idx="45">
                  <c:v>318.27359999999999</c:v>
                </c:pt>
                <c:pt idx="46">
                  <c:v>327.83159999999987</c:v>
                </c:pt>
                <c:pt idx="47">
                  <c:v>320.03680000000008</c:v>
                </c:pt>
                <c:pt idx="48">
                  <c:v>318.27699999999993</c:v>
                </c:pt>
                <c:pt idx="49">
                  <c:v>322.54960000000028</c:v>
                </c:pt>
                <c:pt idx="50">
                  <c:v>322.54879999999997</c:v>
                </c:pt>
                <c:pt idx="51">
                  <c:v>320.98479999999978</c:v>
                </c:pt>
                <c:pt idx="52">
                  <c:v>319.48059999999992</c:v>
                </c:pt>
                <c:pt idx="53">
                  <c:v>315.03259999999977</c:v>
                </c:pt>
                <c:pt idx="54">
                  <c:v>321.50599999999991</c:v>
                </c:pt>
                <c:pt idx="55">
                  <c:v>307.72500000000019</c:v>
                </c:pt>
                <c:pt idx="56">
                  <c:v>314.98899999999998</c:v>
                </c:pt>
                <c:pt idx="57">
                  <c:v>312.12780000000015</c:v>
                </c:pt>
                <c:pt idx="58">
                  <c:v>316.01959999999997</c:v>
                </c:pt>
                <c:pt idx="59">
                  <c:v>321.49660000000023</c:v>
                </c:pt>
                <c:pt idx="60">
                  <c:v>318.03020000000009</c:v>
                </c:pt>
                <c:pt idx="61">
                  <c:v>322.67880000000019</c:v>
                </c:pt>
                <c:pt idx="62">
                  <c:v>323.16779999999994</c:v>
                </c:pt>
                <c:pt idx="63">
                  <c:v>322.31000000000012</c:v>
                </c:pt>
                <c:pt idx="64">
                  <c:v>321.35380000000032</c:v>
                </c:pt>
                <c:pt idx="65">
                  <c:v>307.69519999999983</c:v>
                </c:pt>
                <c:pt idx="66">
                  <c:v>322.85199999999986</c:v>
                </c:pt>
                <c:pt idx="67">
                  <c:v>327.98720000000009</c:v>
                </c:pt>
                <c:pt idx="68">
                  <c:v>316.97059999999976</c:v>
                </c:pt>
                <c:pt idx="69">
                  <c:v>322.98200000000008</c:v>
                </c:pt>
                <c:pt idx="70">
                  <c:v>318.45420000000018</c:v>
                </c:pt>
                <c:pt idx="71">
                  <c:v>313.45420000000018</c:v>
                </c:pt>
                <c:pt idx="72">
                  <c:v>311.46280000000002</c:v>
                </c:pt>
                <c:pt idx="73">
                  <c:v>321.5660000000002</c:v>
                </c:pt>
                <c:pt idx="74">
                  <c:v>314.90759999999995</c:v>
                </c:pt>
                <c:pt idx="75">
                  <c:v>320.65039999999942</c:v>
                </c:pt>
                <c:pt idx="76">
                  <c:v>310.34079999999989</c:v>
                </c:pt>
                <c:pt idx="77">
                  <c:v>315.63320000000004</c:v>
                </c:pt>
                <c:pt idx="78">
                  <c:v>314.09959999999995</c:v>
                </c:pt>
                <c:pt idx="79">
                  <c:v>316.70420000000024</c:v>
                </c:pt>
                <c:pt idx="80">
                  <c:v>315.67120000000006</c:v>
                </c:pt>
                <c:pt idx="81">
                  <c:v>324.83119999999985</c:v>
                </c:pt>
                <c:pt idx="82">
                  <c:v>316.25360000000046</c:v>
                </c:pt>
                <c:pt idx="83">
                  <c:v>320.22699999999998</c:v>
                </c:pt>
                <c:pt idx="84">
                  <c:v>321.9695999999999</c:v>
                </c:pt>
                <c:pt idx="85">
                  <c:v>316.13120000000004</c:v>
                </c:pt>
                <c:pt idx="86">
                  <c:v>313.48040000000026</c:v>
                </c:pt>
                <c:pt idx="87">
                  <c:v>317.46040000000033</c:v>
                </c:pt>
                <c:pt idx="88">
                  <c:v>310.29960000000028</c:v>
                </c:pt>
                <c:pt idx="89">
                  <c:v>319.38560000000001</c:v>
                </c:pt>
                <c:pt idx="90">
                  <c:v>320.85399999999959</c:v>
                </c:pt>
                <c:pt idx="91">
                  <c:v>314.82340000000022</c:v>
                </c:pt>
                <c:pt idx="92">
                  <c:v>319.63379999999995</c:v>
                </c:pt>
                <c:pt idx="93">
                  <c:v>316.05979999999994</c:v>
                </c:pt>
                <c:pt idx="94">
                  <c:v>314.16899999999998</c:v>
                </c:pt>
                <c:pt idx="95">
                  <c:v>317.6144000000001</c:v>
                </c:pt>
                <c:pt idx="96">
                  <c:v>314.29300000000018</c:v>
                </c:pt>
                <c:pt idx="97">
                  <c:v>316.33559999999983</c:v>
                </c:pt>
                <c:pt idx="98">
                  <c:v>308.55200000000002</c:v>
                </c:pt>
                <c:pt idx="99">
                  <c:v>312.22859999999997</c:v>
                </c:pt>
                <c:pt idx="100">
                  <c:v>324.73159999999973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7-45E9-9D90-CE8F6D9BA721}"/>
            </c:ext>
          </c:extLst>
        </c:ser>
        <c:ser>
          <c:idx val="1"/>
          <c:order val="1"/>
          <c:tx>
            <c:v>OR10x500-0.50_8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650.66399999999976</c:v>
                </c:pt>
                <c:pt idx="2">
                  <c:v>615.85860000000059</c:v>
                </c:pt>
                <c:pt idx="3">
                  <c:v>614.47140000000002</c:v>
                </c:pt>
                <c:pt idx="4">
                  <c:v>596.10180000000014</c:v>
                </c:pt>
                <c:pt idx="5">
                  <c:v>591.04300000000001</c:v>
                </c:pt>
                <c:pt idx="6">
                  <c:v>598.27159999999992</c:v>
                </c:pt>
                <c:pt idx="7">
                  <c:v>609.76920000000041</c:v>
                </c:pt>
                <c:pt idx="8">
                  <c:v>613.46719999999982</c:v>
                </c:pt>
                <c:pt idx="9">
                  <c:v>596.3986000000009</c:v>
                </c:pt>
                <c:pt idx="10">
                  <c:v>613.28380000000027</c:v>
                </c:pt>
                <c:pt idx="11">
                  <c:v>611.28460000000041</c:v>
                </c:pt>
                <c:pt idx="12">
                  <c:v>626.49080000000038</c:v>
                </c:pt>
                <c:pt idx="13">
                  <c:v>600.89700000000005</c:v>
                </c:pt>
                <c:pt idx="14">
                  <c:v>607.50299999999993</c:v>
                </c:pt>
                <c:pt idx="15">
                  <c:v>619.66099999999983</c:v>
                </c:pt>
                <c:pt idx="16">
                  <c:v>606.05720000000019</c:v>
                </c:pt>
                <c:pt idx="17">
                  <c:v>624.23119999999994</c:v>
                </c:pt>
                <c:pt idx="18">
                  <c:v>601.25219999999922</c:v>
                </c:pt>
                <c:pt idx="19">
                  <c:v>602.5412</c:v>
                </c:pt>
                <c:pt idx="20">
                  <c:v>608.21719999999993</c:v>
                </c:pt>
                <c:pt idx="21">
                  <c:v>620.37499999999977</c:v>
                </c:pt>
                <c:pt idx="22">
                  <c:v>607.65920000000006</c:v>
                </c:pt>
                <c:pt idx="23">
                  <c:v>602.66919999999993</c:v>
                </c:pt>
                <c:pt idx="24">
                  <c:v>628.54739999999981</c:v>
                </c:pt>
                <c:pt idx="25">
                  <c:v>612.26599999999974</c:v>
                </c:pt>
                <c:pt idx="26">
                  <c:v>626.09300000000019</c:v>
                </c:pt>
                <c:pt idx="27">
                  <c:v>609.0333999999998</c:v>
                </c:pt>
                <c:pt idx="28">
                  <c:v>605.01519999999982</c:v>
                </c:pt>
                <c:pt idx="29">
                  <c:v>629.50460000000021</c:v>
                </c:pt>
                <c:pt idx="30">
                  <c:v>619.15379999999993</c:v>
                </c:pt>
                <c:pt idx="31">
                  <c:v>597.80660000000023</c:v>
                </c:pt>
                <c:pt idx="32">
                  <c:v>604.41979999999955</c:v>
                </c:pt>
                <c:pt idx="33">
                  <c:v>619.04880000000026</c:v>
                </c:pt>
                <c:pt idx="34">
                  <c:v>590.97900000000004</c:v>
                </c:pt>
                <c:pt idx="35">
                  <c:v>609.22479999999985</c:v>
                </c:pt>
                <c:pt idx="36">
                  <c:v>613.16460000000006</c:v>
                </c:pt>
                <c:pt idx="37">
                  <c:v>613.46680000000038</c:v>
                </c:pt>
                <c:pt idx="38">
                  <c:v>608.26480000000015</c:v>
                </c:pt>
                <c:pt idx="39">
                  <c:v>621.21380000000022</c:v>
                </c:pt>
                <c:pt idx="40">
                  <c:v>612.00079999999969</c:v>
                </c:pt>
                <c:pt idx="41">
                  <c:v>602.89719999999977</c:v>
                </c:pt>
                <c:pt idx="42">
                  <c:v>595.60919999999987</c:v>
                </c:pt>
                <c:pt idx="43">
                  <c:v>598.0165999999997</c:v>
                </c:pt>
                <c:pt idx="44">
                  <c:v>606.7575999999998</c:v>
                </c:pt>
                <c:pt idx="45">
                  <c:v>619.79579999999964</c:v>
                </c:pt>
                <c:pt idx="46">
                  <c:v>604.06600000000014</c:v>
                </c:pt>
                <c:pt idx="47">
                  <c:v>618.23879999999974</c:v>
                </c:pt>
                <c:pt idx="48">
                  <c:v>607.14999999999986</c:v>
                </c:pt>
                <c:pt idx="49">
                  <c:v>615.02779999999962</c:v>
                </c:pt>
                <c:pt idx="50">
                  <c:v>608.44680000000039</c:v>
                </c:pt>
                <c:pt idx="51">
                  <c:v>601.40139999999974</c:v>
                </c:pt>
                <c:pt idx="52">
                  <c:v>616.86220000000003</c:v>
                </c:pt>
                <c:pt idx="53">
                  <c:v>607.45740000000035</c:v>
                </c:pt>
                <c:pt idx="54">
                  <c:v>620.29220000000066</c:v>
                </c:pt>
                <c:pt idx="55">
                  <c:v>614.80719999999974</c:v>
                </c:pt>
                <c:pt idx="56">
                  <c:v>619.94920000000002</c:v>
                </c:pt>
                <c:pt idx="57">
                  <c:v>613.15619999999888</c:v>
                </c:pt>
                <c:pt idx="58">
                  <c:v>618.9144</c:v>
                </c:pt>
                <c:pt idx="59">
                  <c:v>622.13779999999986</c:v>
                </c:pt>
                <c:pt idx="60">
                  <c:v>596.96759999999927</c:v>
                </c:pt>
                <c:pt idx="61">
                  <c:v>601.16679999999974</c:v>
                </c:pt>
                <c:pt idx="62">
                  <c:v>612.99420000000021</c:v>
                </c:pt>
                <c:pt idx="63">
                  <c:v>601.70339999999999</c:v>
                </c:pt>
                <c:pt idx="64">
                  <c:v>603.78580000000034</c:v>
                </c:pt>
                <c:pt idx="65">
                  <c:v>587.85760000000028</c:v>
                </c:pt>
                <c:pt idx="66">
                  <c:v>601.95740000000012</c:v>
                </c:pt>
                <c:pt idx="67">
                  <c:v>593.70480000000009</c:v>
                </c:pt>
                <c:pt idx="68">
                  <c:v>617.08480000000031</c:v>
                </c:pt>
                <c:pt idx="69">
                  <c:v>606.18939999999964</c:v>
                </c:pt>
                <c:pt idx="70">
                  <c:v>596.62180000000001</c:v>
                </c:pt>
                <c:pt idx="71">
                  <c:v>594.96220000000051</c:v>
                </c:pt>
                <c:pt idx="72">
                  <c:v>606.44300000000032</c:v>
                </c:pt>
                <c:pt idx="73">
                  <c:v>598.34739999999988</c:v>
                </c:pt>
                <c:pt idx="74">
                  <c:v>586.97860000000048</c:v>
                </c:pt>
                <c:pt idx="75">
                  <c:v>598.46459999999956</c:v>
                </c:pt>
                <c:pt idx="76">
                  <c:v>597.22239999999931</c:v>
                </c:pt>
                <c:pt idx="77">
                  <c:v>593.20559999999966</c:v>
                </c:pt>
                <c:pt idx="78">
                  <c:v>611.95519999999999</c:v>
                </c:pt>
                <c:pt idx="79">
                  <c:v>618.50820000000056</c:v>
                </c:pt>
                <c:pt idx="80">
                  <c:v>612.7364000000008</c:v>
                </c:pt>
                <c:pt idx="81">
                  <c:v>610.40860000000021</c:v>
                </c:pt>
                <c:pt idx="82">
                  <c:v>608.42680000000075</c:v>
                </c:pt>
                <c:pt idx="83">
                  <c:v>606.80700000000024</c:v>
                </c:pt>
                <c:pt idx="84">
                  <c:v>605.51079999999934</c:v>
                </c:pt>
                <c:pt idx="85">
                  <c:v>603.7048000000002</c:v>
                </c:pt>
                <c:pt idx="86">
                  <c:v>608.19540000000029</c:v>
                </c:pt>
                <c:pt idx="87">
                  <c:v>610.48619999999983</c:v>
                </c:pt>
                <c:pt idx="88">
                  <c:v>588.16280000000006</c:v>
                </c:pt>
                <c:pt idx="89">
                  <c:v>605.50699999999995</c:v>
                </c:pt>
                <c:pt idx="90">
                  <c:v>588.57940000000053</c:v>
                </c:pt>
                <c:pt idx="91">
                  <c:v>593.55780000000027</c:v>
                </c:pt>
                <c:pt idx="92">
                  <c:v>607.2725999999999</c:v>
                </c:pt>
                <c:pt idx="93">
                  <c:v>591.61539999999968</c:v>
                </c:pt>
                <c:pt idx="94">
                  <c:v>610.5555999999998</c:v>
                </c:pt>
                <c:pt idx="95">
                  <c:v>608.18300000000045</c:v>
                </c:pt>
                <c:pt idx="96">
                  <c:v>628.72220000000016</c:v>
                </c:pt>
                <c:pt idx="97">
                  <c:v>617.41439999999955</c:v>
                </c:pt>
                <c:pt idx="98">
                  <c:v>620.83779999999922</c:v>
                </c:pt>
                <c:pt idx="99">
                  <c:v>598.5267999999993</c:v>
                </c:pt>
                <c:pt idx="100">
                  <c:v>595.39760000000012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7-45E9-9D90-CE8F6D9BA721}"/>
            </c:ext>
          </c:extLst>
        </c:ser>
        <c:ser>
          <c:idx val="2"/>
          <c:order val="2"/>
          <c:tx>
            <c:v>OR10x500-0.50_8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1710.1407999999994</c:v>
                </c:pt>
                <c:pt idx="2">
                  <c:v>1541.9716000000014</c:v>
                </c:pt>
                <c:pt idx="3">
                  <c:v>1536.5859999999998</c:v>
                </c:pt>
                <c:pt idx="4">
                  <c:v>1538.9876000000002</c:v>
                </c:pt>
                <c:pt idx="5">
                  <c:v>1522.4733999999994</c:v>
                </c:pt>
                <c:pt idx="6">
                  <c:v>1562.6128000000006</c:v>
                </c:pt>
                <c:pt idx="7">
                  <c:v>1529.8465999999996</c:v>
                </c:pt>
                <c:pt idx="8">
                  <c:v>1500.4814000000006</c:v>
                </c:pt>
                <c:pt idx="9">
                  <c:v>1525.3214</c:v>
                </c:pt>
                <c:pt idx="10">
                  <c:v>1556.4155999999989</c:v>
                </c:pt>
                <c:pt idx="11">
                  <c:v>1493.6785999999997</c:v>
                </c:pt>
                <c:pt idx="12">
                  <c:v>1516.7517999999993</c:v>
                </c:pt>
                <c:pt idx="13">
                  <c:v>1560.1106000000013</c:v>
                </c:pt>
                <c:pt idx="14">
                  <c:v>1511.3782000000015</c:v>
                </c:pt>
                <c:pt idx="15">
                  <c:v>1586.2073999999996</c:v>
                </c:pt>
                <c:pt idx="16">
                  <c:v>1526.6317999999974</c:v>
                </c:pt>
                <c:pt idx="17">
                  <c:v>1551.3313999999989</c:v>
                </c:pt>
                <c:pt idx="18">
                  <c:v>1539.3360000000007</c:v>
                </c:pt>
                <c:pt idx="19">
                  <c:v>1540.6841999999986</c:v>
                </c:pt>
                <c:pt idx="20">
                  <c:v>1533.6219999999978</c:v>
                </c:pt>
                <c:pt idx="21">
                  <c:v>1545.117000000002</c:v>
                </c:pt>
                <c:pt idx="22">
                  <c:v>1507.8353999999995</c:v>
                </c:pt>
                <c:pt idx="23">
                  <c:v>1492.9859999999992</c:v>
                </c:pt>
                <c:pt idx="24">
                  <c:v>1472.0877999999996</c:v>
                </c:pt>
                <c:pt idx="25">
                  <c:v>1537.7657999999988</c:v>
                </c:pt>
                <c:pt idx="26">
                  <c:v>1505.3605999999991</c:v>
                </c:pt>
                <c:pt idx="27">
                  <c:v>1503.1856000000023</c:v>
                </c:pt>
                <c:pt idx="28">
                  <c:v>1472.7442000000003</c:v>
                </c:pt>
                <c:pt idx="29">
                  <c:v>1521.2786000000019</c:v>
                </c:pt>
                <c:pt idx="30">
                  <c:v>1492.4216000000001</c:v>
                </c:pt>
                <c:pt idx="31">
                  <c:v>1537.8508000000013</c:v>
                </c:pt>
                <c:pt idx="32">
                  <c:v>1542.9797999999987</c:v>
                </c:pt>
                <c:pt idx="33">
                  <c:v>1548.0617999999988</c:v>
                </c:pt>
                <c:pt idx="34">
                  <c:v>1487.8585999999993</c:v>
                </c:pt>
                <c:pt idx="35">
                  <c:v>1562.8039999999994</c:v>
                </c:pt>
                <c:pt idx="36">
                  <c:v>1487.840799999999</c:v>
                </c:pt>
                <c:pt idx="37">
                  <c:v>1486.2104000000013</c:v>
                </c:pt>
                <c:pt idx="38">
                  <c:v>1530.0248000000024</c:v>
                </c:pt>
                <c:pt idx="39">
                  <c:v>1533.9536000000003</c:v>
                </c:pt>
                <c:pt idx="40">
                  <c:v>1536.8005999999998</c:v>
                </c:pt>
                <c:pt idx="41">
                  <c:v>1532.5494000000003</c:v>
                </c:pt>
                <c:pt idx="42">
                  <c:v>1533.5643999999995</c:v>
                </c:pt>
                <c:pt idx="43">
                  <c:v>1499.384</c:v>
                </c:pt>
                <c:pt idx="44">
                  <c:v>1537.7221999999999</c:v>
                </c:pt>
                <c:pt idx="45">
                  <c:v>1508.3844000000004</c:v>
                </c:pt>
                <c:pt idx="46">
                  <c:v>1519.2282000000005</c:v>
                </c:pt>
                <c:pt idx="47">
                  <c:v>1529.1164000000001</c:v>
                </c:pt>
                <c:pt idx="48">
                  <c:v>1441.3098</c:v>
                </c:pt>
                <c:pt idx="49">
                  <c:v>1530.7675999999994</c:v>
                </c:pt>
                <c:pt idx="50">
                  <c:v>1495.0981999999995</c:v>
                </c:pt>
                <c:pt idx="51">
                  <c:v>1540.4691999999986</c:v>
                </c:pt>
                <c:pt idx="52">
                  <c:v>1496.3635999999997</c:v>
                </c:pt>
                <c:pt idx="53">
                  <c:v>1564.3601999999998</c:v>
                </c:pt>
                <c:pt idx="54">
                  <c:v>1506.9678000000004</c:v>
                </c:pt>
                <c:pt idx="55">
                  <c:v>1511.7399999999984</c:v>
                </c:pt>
                <c:pt idx="56">
                  <c:v>1557.3512000000003</c:v>
                </c:pt>
                <c:pt idx="57">
                  <c:v>1490.3948000000012</c:v>
                </c:pt>
                <c:pt idx="58">
                  <c:v>1477.9330000000002</c:v>
                </c:pt>
                <c:pt idx="59">
                  <c:v>1444.8101999999999</c:v>
                </c:pt>
                <c:pt idx="60">
                  <c:v>1568.0417999999997</c:v>
                </c:pt>
                <c:pt idx="61">
                  <c:v>1512.2678000000012</c:v>
                </c:pt>
                <c:pt idx="62">
                  <c:v>1494.0346</c:v>
                </c:pt>
                <c:pt idx="63">
                  <c:v>1496.8629999999998</c:v>
                </c:pt>
                <c:pt idx="64">
                  <c:v>1512.2547999999988</c:v>
                </c:pt>
                <c:pt idx="65">
                  <c:v>1526.4528000000005</c:v>
                </c:pt>
                <c:pt idx="66">
                  <c:v>1501.4886000000008</c:v>
                </c:pt>
                <c:pt idx="67">
                  <c:v>1521.4880000000014</c:v>
                </c:pt>
                <c:pt idx="68">
                  <c:v>1568.7749999999985</c:v>
                </c:pt>
                <c:pt idx="69">
                  <c:v>1552.0563999999997</c:v>
                </c:pt>
                <c:pt idx="70">
                  <c:v>1497.4948000000011</c:v>
                </c:pt>
                <c:pt idx="71">
                  <c:v>1522.3758000000005</c:v>
                </c:pt>
                <c:pt idx="72">
                  <c:v>1486.5172000000007</c:v>
                </c:pt>
                <c:pt idx="73">
                  <c:v>1491.7172</c:v>
                </c:pt>
                <c:pt idx="74">
                  <c:v>1528.0702000000008</c:v>
                </c:pt>
                <c:pt idx="75">
                  <c:v>1535.9080000000001</c:v>
                </c:pt>
                <c:pt idx="76">
                  <c:v>1493.4977999999992</c:v>
                </c:pt>
                <c:pt idx="77">
                  <c:v>1498.9130000000007</c:v>
                </c:pt>
                <c:pt idx="78">
                  <c:v>1504.1892000000009</c:v>
                </c:pt>
                <c:pt idx="79">
                  <c:v>1552.377399999998</c:v>
                </c:pt>
                <c:pt idx="80">
                  <c:v>1518.3406000000004</c:v>
                </c:pt>
                <c:pt idx="81">
                  <c:v>1514.5980000000011</c:v>
                </c:pt>
                <c:pt idx="82">
                  <c:v>1512.4593999999995</c:v>
                </c:pt>
                <c:pt idx="83">
                  <c:v>1528.5764000000011</c:v>
                </c:pt>
                <c:pt idx="84">
                  <c:v>1460.3468000000012</c:v>
                </c:pt>
                <c:pt idx="85">
                  <c:v>1491.1602000000012</c:v>
                </c:pt>
                <c:pt idx="86">
                  <c:v>1537.6796000000011</c:v>
                </c:pt>
                <c:pt idx="87">
                  <c:v>1519.7650000000006</c:v>
                </c:pt>
                <c:pt idx="88">
                  <c:v>1538.3322000000007</c:v>
                </c:pt>
                <c:pt idx="89">
                  <c:v>1515.2705999999991</c:v>
                </c:pt>
                <c:pt idx="90">
                  <c:v>1524.7968000000008</c:v>
                </c:pt>
                <c:pt idx="91">
                  <c:v>1504.1518000000012</c:v>
                </c:pt>
                <c:pt idx="92">
                  <c:v>1545.9060000000009</c:v>
                </c:pt>
                <c:pt idx="93">
                  <c:v>1525.0813999999998</c:v>
                </c:pt>
                <c:pt idx="94">
                  <c:v>1477.2351999999996</c:v>
                </c:pt>
                <c:pt idx="95">
                  <c:v>1479.3207999999991</c:v>
                </c:pt>
                <c:pt idx="96">
                  <c:v>1506.8292000000008</c:v>
                </c:pt>
                <c:pt idx="97">
                  <c:v>1518.9262000000006</c:v>
                </c:pt>
                <c:pt idx="98">
                  <c:v>1515.5657999999983</c:v>
                </c:pt>
                <c:pt idx="99">
                  <c:v>1589.6969999999999</c:v>
                </c:pt>
                <c:pt idx="100">
                  <c:v>1560.1499999999976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7-45E9-9D90-CE8F6D9BA721}"/>
            </c:ext>
          </c:extLst>
        </c:ser>
        <c:ser>
          <c:idx val="3"/>
          <c:order val="3"/>
          <c:tx>
            <c:v>OR10x500-0.50_8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3726.1440000000025</c:v>
                </c:pt>
                <c:pt idx="2">
                  <c:v>3163.4554000000003</c:v>
                </c:pt>
                <c:pt idx="3">
                  <c:v>3081.8031999999994</c:v>
                </c:pt>
                <c:pt idx="4">
                  <c:v>3181.0316000000021</c:v>
                </c:pt>
                <c:pt idx="5">
                  <c:v>3111.6202000000012</c:v>
                </c:pt>
                <c:pt idx="6">
                  <c:v>3143.9702000000016</c:v>
                </c:pt>
                <c:pt idx="7">
                  <c:v>3067.854200000002</c:v>
                </c:pt>
                <c:pt idx="8">
                  <c:v>3011.0361999999996</c:v>
                </c:pt>
                <c:pt idx="9">
                  <c:v>3150.8717999999994</c:v>
                </c:pt>
                <c:pt idx="10">
                  <c:v>3116.8952000000018</c:v>
                </c:pt>
                <c:pt idx="11">
                  <c:v>3136.2356</c:v>
                </c:pt>
                <c:pt idx="12">
                  <c:v>3103.2337999999991</c:v>
                </c:pt>
                <c:pt idx="13">
                  <c:v>3096.7956000000013</c:v>
                </c:pt>
                <c:pt idx="14">
                  <c:v>3195.5738000000001</c:v>
                </c:pt>
                <c:pt idx="15">
                  <c:v>3041.0419999999981</c:v>
                </c:pt>
                <c:pt idx="16">
                  <c:v>2991.0807999999997</c:v>
                </c:pt>
                <c:pt idx="17">
                  <c:v>3099.8866000000016</c:v>
                </c:pt>
                <c:pt idx="18">
                  <c:v>3095.2294000000006</c:v>
                </c:pt>
                <c:pt idx="19">
                  <c:v>3010.3311999999983</c:v>
                </c:pt>
                <c:pt idx="20">
                  <c:v>3046.3834000000015</c:v>
                </c:pt>
                <c:pt idx="21">
                  <c:v>3186.1620000000003</c:v>
                </c:pt>
                <c:pt idx="22">
                  <c:v>3070.2917999999991</c:v>
                </c:pt>
                <c:pt idx="23">
                  <c:v>3065.5222000000017</c:v>
                </c:pt>
                <c:pt idx="24">
                  <c:v>3038.3620000000001</c:v>
                </c:pt>
                <c:pt idx="25">
                  <c:v>2911.0921999999991</c:v>
                </c:pt>
                <c:pt idx="26">
                  <c:v>3083.7444000000037</c:v>
                </c:pt>
                <c:pt idx="27">
                  <c:v>2992.6425999999992</c:v>
                </c:pt>
                <c:pt idx="28">
                  <c:v>3061.9913999999972</c:v>
                </c:pt>
                <c:pt idx="29">
                  <c:v>2997.2452000000017</c:v>
                </c:pt>
                <c:pt idx="30">
                  <c:v>3037.2318000000014</c:v>
                </c:pt>
                <c:pt idx="31">
                  <c:v>2990.3469999999988</c:v>
                </c:pt>
                <c:pt idx="32">
                  <c:v>3131.8424000000005</c:v>
                </c:pt>
                <c:pt idx="33">
                  <c:v>3106.9520000000007</c:v>
                </c:pt>
                <c:pt idx="34">
                  <c:v>3094.9648000000016</c:v>
                </c:pt>
                <c:pt idx="35">
                  <c:v>2906.1611999999986</c:v>
                </c:pt>
                <c:pt idx="36">
                  <c:v>3015.7011999999995</c:v>
                </c:pt>
                <c:pt idx="37">
                  <c:v>3061.8802000000005</c:v>
                </c:pt>
                <c:pt idx="38">
                  <c:v>3040.321000000004</c:v>
                </c:pt>
                <c:pt idx="39">
                  <c:v>3012.0953999999988</c:v>
                </c:pt>
                <c:pt idx="40">
                  <c:v>3111.2750000000015</c:v>
                </c:pt>
                <c:pt idx="41">
                  <c:v>3044.5558000000015</c:v>
                </c:pt>
                <c:pt idx="42">
                  <c:v>3093.4443999999994</c:v>
                </c:pt>
                <c:pt idx="43">
                  <c:v>3102.6759999999995</c:v>
                </c:pt>
                <c:pt idx="44">
                  <c:v>3128.5464000000006</c:v>
                </c:pt>
                <c:pt idx="45">
                  <c:v>3089.936200000001</c:v>
                </c:pt>
                <c:pt idx="46">
                  <c:v>3170.7512000000047</c:v>
                </c:pt>
                <c:pt idx="47">
                  <c:v>3165.9450000000011</c:v>
                </c:pt>
                <c:pt idx="48">
                  <c:v>2988.1488000000013</c:v>
                </c:pt>
                <c:pt idx="49">
                  <c:v>3064.5445999999993</c:v>
                </c:pt>
                <c:pt idx="50">
                  <c:v>2992.2584000000002</c:v>
                </c:pt>
                <c:pt idx="51">
                  <c:v>3077.7759999999985</c:v>
                </c:pt>
                <c:pt idx="52">
                  <c:v>2996.6511999999993</c:v>
                </c:pt>
                <c:pt idx="53">
                  <c:v>3105.956799999999</c:v>
                </c:pt>
                <c:pt idx="54">
                  <c:v>3062.4878000000022</c:v>
                </c:pt>
                <c:pt idx="55">
                  <c:v>2940.9934000000026</c:v>
                </c:pt>
                <c:pt idx="56">
                  <c:v>3008.5929999999989</c:v>
                </c:pt>
                <c:pt idx="57">
                  <c:v>2999.8270000000007</c:v>
                </c:pt>
                <c:pt idx="58">
                  <c:v>2940.1126000000004</c:v>
                </c:pt>
                <c:pt idx="59">
                  <c:v>2915.1919999999991</c:v>
                </c:pt>
                <c:pt idx="60">
                  <c:v>3057.2384000000015</c:v>
                </c:pt>
                <c:pt idx="61">
                  <c:v>3031.9267999999993</c:v>
                </c:pt>
                <c:pt idx="62">
                  <c:v>3121.5166000000008</c:v>
                </c:pt>
                <c:pt idx="63">
                  <c:v>3029.1083999999987</c:v>
                </c:pt>
                <c:pt idx="64">
                  <c:v>3108.1823999999983</c:v>
                </c:pt>
                <c:pt idx="65">
                  <c:v>3024.1245999999942</c:v>
                </c:pt>
                <c:pt idx="66">
                  <c:v>3030.5328000000018</c:v>
                </c:pt>
                <c:pt idx="67">
                  <c:v>3031.8739999999975</c:v>
                </c:pt>
                <c:pt idx="68">
                  <c:v>3089.6921999999995</c:v>
                </c:pt>
                <c:pt idx="69">
                  <c:v>3067.0046000000025</c:v>
                </c:pt>
                <c:pt idx="70">
                  <c:v>3067.1241999999988</c:v>
                </c:pt>
                <c:pt idx="71">
                  <c:v>3146.5490000000013</c:v>
                </c:pt>
                <c:pt idx="72">
                  <c:v>3088.3812000000007</c:v>
                </c:pt>
                <c:pt idx="73">
                  <c:v>3033.0275999999994</c:v>
                </c:pt>
                <c:pt idx="74">
                  <c:v>3005.4618000000019</c:v>
                </c:pt>
                <c:pt idx="75">
                  <c:v>2965.7517999999995</c:v>
                </c:pt>
                <c:pt idx="76">
                  <c:v>3056.1226000000006</c:v>
                </c:pt>
                <c:pt idx="77">
                  <c:v>2998.6242000000025</c:v>
                </c:pt>
                <c:pt idx="78">
                  <c:v>3154.1581999999994</c:v>
                </c:pt>
                <c:pt idx="79">
                  <c:v>3113.8092000000001</c:v>
                </c:pt>
                <c:pt idx="80">
                  <c:v>3092.788599999999</c:v>
                </c:pt>
                <c:pt idx="81">
                  <c:v>3008.8457999999987</c:v>
                </c:pt>
                <c:pt idx="82">
                  <c:v>2979.3666000000007</c:v>
                </c:pt>
                <c:pt idx="83">
                  <c:v>3047.1146000000031</c:v>
                </c:pt>
                <c:pt idx="84">
                  <c:v>3054.4942000000028</c:v>
                </c:pt>
                <c:pt idx="85">
                  <c:v>3050.6215999999995</c:v>
                </c:pt>
                <c:pt idx="86">
                  <c:v>3087.661000000001</c:v>
                </c:pt>
                <c:pt idx="87">
                  <c:v>3063.1709999999998</c:v>
                </c:pt>
                <c:pt idx="88">
                  <c:v>3069.2468000000013</c:v>
                </c:pt>
                <c:pt idx="89">
                  <c:v>3103.1290000000026</c:v>
                </c:pt>
                <c:pt idx="90">
                  <c:v>3069.2935999999954</c:v>
                </c:pt>
                <c:pt idx="91">
                  <c:v>3072.6649999999977</c:v>
                </c:pt>
                <c:pt idx="92">
                  <c:v>3153.2313999999978</c:v>
                </c:pt>
                <c:pt idx="93">
                  <c:v>3092.5773999999988</c:v>
                </c:pt>
                <c:pt idx="94">
                  <c:v>3058.7177999999994</c:v>
                </c:pt>
                <c:pt idx="95">
                  <c:v>3143.0908000000013</c:v>
                </c:pt>
                <c:pt idx="96">
                  <c:v>3161.4581999999987</c:v>
                </c:pt>
                <c:pt idx="97">
                  <c:v>3108.1668000000018</c:v>
                </c:pt>
                <c:pt idx="98">
                  <c:v>3065.0824000000016</c:v>
                </c:pt>
                <c:pt idx="99">
                  <c:v>2946.4765999999972</c:v>
                </c:pt>
                <c:pt idx="100">
                  <c:v>2974.8459999999991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7-45E9-9D90-CE8F6D9BA721}"/>
            </c:ext>
          </c:extLst>
        </c:ser>
        <c:ser>
          <c:idx val="4"/>
          <c:order val="4"/>
          <c:tx>
            <c:v>OR10x500-0.50_8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8547.7681999999932</c:v>
                </c:pt>
                <c:pt idx="2">
                  <c:v>6619.796800000011</c:v>
                </c:pt>
                <c:pt idx="3">
                  <c:v>6562.2805999999973</c:v>
                </c:pt>
                <c:pt idx="4">
                  <c:v>6525.4040000000041</c:v>
                </c:pt>
                <c:pt idx="5">
                  <c:v>6238.3064000000068</c:v>
                </c:pt>
                <c:pt idx="6">
                  <c:v>6271.5099999999975</c:v>
                </c:pt>
                <c:pt idx="7">
                  <c:v>6201.767799999996</c:v>
                </c:pt>
                <c:pt idx="8">
                  <c:v>6312.8149999999996</c:v>
                </c:pt>
                <c:pt idx="9">
                  <c:v>6340.3535999999895</c:v>
                </c:pt>
                <c:pt idx="10">
                  <c:v>6241.1137999999964</c:v>
                </c:pt>
                <c:pt idx="11">
                  <c:v>6223.7562000000053</c:v>
                </c:pt>
                <c:pt idx="12">
                  <c:v>6208.7377999999962</c:v>
                </c:pt>
                <c:pt idx="13">
                  <c:v>6028.3987999999972</c:v>
                </c:pt>
                <c:pt idx="14">
                  <c:v>6039.2790000000059</c:v>
                </c:pt>
                <c:pt idx="15">
                  <c:v>6204.2101999999986</c:v>
                </c:pt>
                <c:pt idx="16">
                  <c:v>6335.1608000000051</c:v>
                </c:pt>
                <c:pt idx="17">
                  <c:v>6204.8299999999981</c:v>
                </c:pt>
                <c:pt idx="18">
                  <c:v>6278.5691999999963</c:v>
                </c:pt>
                <c:pt idx="19">
                  <c:v>6147.7035999999962</c:v>
                </c:pt>
                <c:pt idx="20">
                  <c:v>6180.4140000000061</c:v>
                </c:pt>
                <c:pt idx="21">
                  <c:v>6310.8948000000019</c:v>
                </c:pt>
                <c:pt idx="22">
                  <c:v>6127.0818000000036</c:v>
                </c:pt>
                <c:pt idx="23">
                  <c:v>6157.1162000000049</c:v>
                </c:pt>
                <c:pt idx="24">
                  <c:v>6222.3733999999931</c:v>
                </c:pt>
                <c:pt idx="25">
                  <c:v>6213.7100000000028</c:v>
                </c:pt>
                <c:pt idx="26">
                  <c:v>6210.1587999999983</c:v>
                </c:pt>
                <c:pt idx="27">
                  <c:v>6119.8107999999947</c:v>
                </c:pt>
                <c:pt idx="28">
                  <c:v>6107.1221999999962</c:v>
                </c:pt>
                <c:pt idx="29">
                  <c:v>6280.7525999999998</c:v>
                </c:pt>
                <c:pt idx="30">
                  <c:v>6332.1877999999988</c:v>
                </c:pt>
                <c:pt idx="31">
                  <c:v>6183.8466000000035</c:v>
                </c:pt>
                <c:pt idx="32">
                  <c:v>6189.5328</c:v>
                </c:pt>
                <c:pt idx="33">
                  <c:v>5986.2427999999973</c:v>
                </c:pt>
                <c:pt idx="34">
                  <c:v>6242.6248000000032</c:v>
                </c:pt>
                <c:pt idx="35">
                  <c:v>6002.5187999999998</c:v>
                </c:pt>
                <c:pt idx="36">
                  <c:v>6198.5428000000002</c:v>
                </c:pt>
                <c:pt idx="37">
                  <c:v>6069.1395999999995</c:v>
                </c:pt>
                <c:pt idx="38">
                  <c:v>6122.466800000002</c:v>
                </c:pt>
                <c:pt idx="39">
                  <c:v>6109.5299999999988</c:v>
                </c:pt>
                <c:pt idx="40">
                  <c:v>6176.499399999997</c:v>
                </c:pt>
                <c:pt idx="41">
                  <c:v>6034.2100000000037</c:v>
                </c:pt>
                <c:pt idx="42">
                  <c:v>6144.5225999999993</c:v>
                </c:pt>
                <c:pt idx="43">
                  <c:v>6128.9537999999993</c:v>
                </c:pt>
                <c:pt idx="44">
                  <c:v>6294.7443999999996</c:v>
                </c:pt>
                <c:pt idx="45">
                  <c:v>6128.3242000000009</c:v>
                </c:pt>
                <c:pt idx="46">
                  <c:v>6182.1406000000025</c:v>
                </c:pt>
                <c:pt idx="47">
                  <c:v>6245.4541999999956</c:v>
                </c:pt>
                <c:pt idx="48">
                  <c:v>6178.5191999999988</c:v>
                </c:pt>
                <c:pt idx="49">
                  <c:v>6217.1546000000035</c:v>
                </c:pt>
                <c:pt idx="50">
                  <c:v>6208.8342000000002</c:v>
                </c:pt>
                <c:pt idx="51">
                  <c:v>6232.5071999999991</c:v>
                </c:pt>
                <c:pt idx="52">
                  <c:v>6204.1089999999958</c:v>
                </c:pt>
                <c:pt idx="53">
                  <c:v>6126.4689999999973</c:v>
                </c:pt>
                <c:pt idx="54">
                  <c:v>6005.6653999999999</c:v>
                </c:pt>
                <c:pt idx="55">
                  <c:v>6204.0807999999988</c:v>
                </c:pt>
                <c:pt idx="56">
                  <c:v>6289.496799999999</c:v>
                </c:pt>
                <c:pt idx="57">
                  <c:v>6071.1758</c:v>
                </c:pt>
                <c:pt idx="58">
                  <c:v>6250.2467999999953</c:v>
                </c:pt>
                <c:pt idx="59">
                  <c:v>6337.8351999999968</c:v>
                </c:pt>
                <c:pt idx="60">
                  <c:v>6160.154599999998</c:v>
                </c:pt>
                <c:pt idx="61">
                  <c:v>6328.8937999999989</c:v>
                </c:pt>
                <c:pt idx="62">
                  <c:v>6188.4579999999996</c:v>
                </c:pt>
                <c:pt idx="63">
                  <c:v>6319.6229999999969</c:v>
                </c:pt>
                <c:pt idx="64">
                  <c:v>6299.4984000000049</c:v>
                </c:pt>
                <c:pt idx="65">
                  <c:v>6172.9804000000004</c:v>
                </c:pt>
                <c:pt idx="66">
                  <c:v>6190.8879999999936</c:v>
                </c:pt>
                <c:pt idx="67">
                  <c:v>6304.6094000000003</c:v>
                </c:pt>
                <c:pt idx="68">
                  <c:v>6254.2243999999919</c:v>
                </c:pt>
                <c:pt idx="69">
                  <c:v>6114.7728000000006</c:v>
                </c:pt>
                <c:pt idx="70">
                  <c:v>6275.2967999999964</c:v>
                </c:pt>
                <c:pt idx="71">
                  <c:v>6095.1158000000014</c:v>
                </c:pt>
                <c:pt idx="72">
                  <c:v>6444.2450000000044</c:v>
                </c:pt>
                <c:pt idx="73">
                  <c:v>6102.2060000000001</c:v>
                </c:pt>
                <c:pt idx="74">
                  <c:v>6174.5990000000002</c:v>
                </c:pt>
                <c:pt idx="75">
                  <c:v>6140.3473999999933</c:v>
                </c:pt>
                <c:pt idx="76">
                  <c:v>6211.422999999997</c:v>
                </c:pt>
                <c:pt idx="77">
                  <c:v>6135.8987999999972</c:v>
                </c:pt>
                <c:pt idx="78">
                  <c:v>6141.0759999999991</c:v>
                </c:pt>
                <c:pt idx="79">
                  <c:v>6129.6696000000029</c:v>
                </c:pt>
                <c:pt idx="80">
                  <c:v>6227.7011999999986</c:v>
                </c:pt>
                <c:pt idx="81">
                  <c:v>6239.1707999999962</c:v>
                </c:pt>
                <c:pt idx="82">
                  <c:v>6163.2351999999983</c:v>
                </c:pt>
                <c:pt idx="83">
                  <c:v>6200.1718000000055</c:v>
                </c:pt>
                <c:pt idx="84">
                  <c:v>6308.0486000000083</c:v>
                </c:pt>
                <c:pt idx="85">
                  <c:v>6297.3844000000017</c:v>
                </c:pt>
                <c:pt idx="86">
                  <c:v>6302.4031999999979</c:v>
                </c:pt>
                <c:pt idx="87">
                  <c:v>6123.6006000000079</c:v>
                </c:pt>
                <c:pt idx="88">
                  <c:v>6006.7134000000005</c:v>
                </c:pt>
                <c:pt idx="89">
                  <c:v>6143.8829999999953</c:v>
                </c:pt>
                <c:pt idx="90">
                  <c:v>6202.5426000000007</c:v>
                </c:pt>
                <c:pt idx="91">
                  <c:v>6055.1649999999991</c:v>
                </c:pt>
                <c:pt idx="92">
                  <c:v>6167.8438000000051</c:v>
                </c:pt>
                <c:pt idx="93">
                  <c:v>6094.2883999999931</c:v>
                </c:pt>
                <c:pt idx="94">
                  <c:v>6301.1501999999946</c:v>
                </c:pt>
                <c:pt idx="95">
                  <c:v>6050.5751999999993</c:v>
                </c:pt>
                <c:pt idx="96">
                  <c:v>6056.9818000000023</c:v>
                </c:pt>
                <c:pt idx="97">
                  <c:v>6256.0768000000007</c:v>
                </c:pt>
                <c:pt idx="98">
                  <c:v>6110.2009999999964</c:v>
                </c:pt>
                <c:pt idx="99">
                  <c:v>6207.2374000000018</c:v>
                </c:pt>
                <c:pt idx="100">
                  <c:v>6227.4952000000012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7-45E9-9D90-CE8F6D9B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91872"/>
        <c:axId val="291820736"/>
      </c:lineChart>
      <c:catAx>
        <c:axId val="14089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91820736"/>
        <c:crosses val="autoZero"/>
        <c:auto val="1"/>
        <c:lblAlgn val="ctr"/>
        <c:lblOffset val="100"/>
        <c:noMultiLvlLbl val="0"/>
      </c:catAx>
      <c:valAx>
        <c:axId val="2918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91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699C0-CCFB-4F45-B534-DE4925818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A70E6-8292-412B-825D-870D100C8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FBAC9-0A39-41D0-BC56-EF90138F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EF01A-AF51-434C-A8C5-4B776A59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BBB6B-9ADE-461A-A30A-80E311DC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B42A3-5A2F-4200-B000-EC707D183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64FC-36F7-46A7-A23F-A7B03D9F71C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277.26799999999997</v>
      </c>
      <c r="D3">
        <v>554.29999999999995</v>
      </c>
      <c r="E3">
        <v>1378.212</v>
      </c>
      <c r="F3">
        <v>2726.6860000000001</v>
      </c>
      <c r="G3">
        <v>5569.6540000000005</v>
      </c>
      <c r="I3">
        <v>277.26799999999997</v>
      </c>
      <c r="J3">
        <v>554.29999999999995</v>
      </c>
      <c r="K3">
        <v>1378.212</v>
      </c>
      <c r="L3">
        <v>2726.6860000000001</v>
      </c>
      <c r="M3">
        <v>5569.6540000000005</v>
      </c>
      <c r="O3">
        <v>125.22820000000027</v>
      </c>
      <c r="P3">
        <v>257.7544000000002</v>
      </c>
      <c r="Q3">
        <v>679.57160000000079</v>
      </c>
      <c r="R3">
        <v>1495.7680000000016</v>
      </c>
      <c r="S3">
        <v>3493.2526000000007</v>
      </c>
      <c r="U3">
        <v>125.22820000000027</v>
      </c>
      <c r="V3">
        <v>257.7544000000002</v>
      </c>
      <c r="W3">
        <v>679.57160000000079</v>
      </c>
      <c r="X3">
        <v>1495.7680000000016</v>
      </c>
      <c r="Y3">
        <v>3493.2526000000007</v>
      </c>
      <c r="AA3">
        <v>317.26259999999991</v>
      </c>
      <c r="AB3">
        <v>650.66399999999976</v>
      </c>
      <c r="AC3">
        <v>1710.1407999999994</v>
      </c>
      <c r="AD3">
        <v>3726.1440000000025</v>
      </c>
      <c r="AE3">
        <v>8547.7681999999932</v>
      </c>
      <c r="AG3">
        <v>317.26259999999991</v>
      </c>
      <c r="AH3">
        <v>650.66399999999976</v>
      </c>
      <c r="AI3">
        <v>1710.1407999999994</v>
      </c>
      <c r="AJ3">
        <v>3726.1440000000025</v>
      </c>
      <c r="AK3">
        <v>8547.7681999999932</v>
      </c>
    </row>
    <row r="4" spans="3:37" x14ac:dyDescent="0.25">
      <c r="C4">
        <v>399.95800000000003</v>
      </c>
      <c r="D4">
        <v>833.51599999999996</v>
      </c>
      <c r="E4">
        <v>2167.1080000000002</v>
      </c>
      <c r="F4">
        <v>4397.2160000000003</v>
      </c>
      <c r="G4">
        <v>8600.8700000000008</v>
      </c>
      <c r="I4">
        <v>288.17</v>
      </c>
      <c r="J4">
        <v>548.55600000000004</v>
      </c>
      <c r="K4">
        <v>1292.8920000000001</v>
      </c>
      <c r="L4">
        <v>2687.866</v>
      </c>
      <c r="M4">
        <v>5693.6480000000001</v>
      </c>
      <c r="O4">
        <v>170.02840000000009</v>
      </c>
      <c r="P4">
        <v>337.09659999999968</v>
      </c>
      <c r="Q4">
        <v>877.24040000000014</v>
      </c>
      <c r="R4">
        <v>1964.3994000000002</v>
      </c>
      <c r="S4">
        <v>4041.0393999999974</v>
      </c>
      <c r="U4">
        <v>117.48939999999992</v>
      </c>
      <c r="V4">
        <v>230.40100000000029</v>
      </c>
      <c r="W4">
        <v>586.47600000000045</v>
      </c>
      <c r="X4">
        <v>1203.1037999999999</v>
      </c>
      <c r="Y4">
        <v>2534.6395999999991</v>
      </c>
      <c r="AA4">
        <v>477.69600000000003</v>
      </c>
      <c r="AB4">
        <v>991.24100000000044</v>
      </c>
      <c r="AC4">
        <v>2513.7608000000018</v>
      </c>
      <c r="AD4">
        <v>5401.9625999999989</v>
      </c>
      <c r="AE4">
        <v>11704.886600000002</v>
      </c>
      <c r="AG4">
        <v>294.59899999999988</v>
      </c>
      <c r="AH4">
        <v>615.85860000000059</v>
      </c>
      <c r="AI4">
        <v>1541.9716000000014</v>
      </c>
      <c r="AJ4">
        <v>3163.4554000000003</v>
      </c>
      <c r="AK4">
        <v>6619.796800000011</v>
      </c>
    </row>
    <row r="5" spans="3:37" x14ac:dyDescent="0.25">
      <c r="C5">
        <v>517.40599999999995</v>
      </c>
      <c r="D5">
        <v>1037.374</v>
      </c>
      <c r="E5">
        <v>2732.232</v>
      </c>
      <c r="F5">
        <v>5331.3419999999996</v>
      </c>
      <c r="G5">
        <v>10152.196</v>
      </c>
      <c r="I5">
        <v>274.8</v>
      </c>
      <c r="J5">
        <v>544.85400000000004</v>
      </c>
      <c r="K5">
        <v>1295.9760000000001</v>
      </c>
      <c r="L5">
        <v>2546.6179999999999</v>
      </c>
      <c r="M5">
        <v>5269.0020000000004</v>
      </c>
      <c r="O5">
        <v>197.78360000000012</v>
      </c>
      <c r="P5">
        <v>410.83480000000026</v>
      </c>
      <c r="Q5">
        <v>1073.0796000000018</v>
      </c>
      <c r="R5">
        <v>2310.9354000000003</v>
      </c>
      <c r="S5">
        <v>4596.1460000000034</v>
      </c>
      <c r="U5">
        <v>110.27399999999986</v>
      </c>
      <c r="V5">
        <v>246.56979999999999</v>
      </c>
      <c r="W5">
        <v>608.68000000000109</v>
      </c>
      <c r="X5">
        <v>1215.4999999999993</v>
      </c>
      <c r="Y5">
        <v>2514.1274000000008</v>
      </c>
      <c r="AA5">
        <v>601.55199999999991</v>
      </c>
      <c r="AB5">
        <v>1236.1612</v>
      </c>
      <c r="AC5">
        <v>3126.2416000000039</v>
      </c>
      <c r="AD5">
        <v>6571.2457999999979</v>
      </c>
      <c r="AE5">
        <v>13693.243600000007</v>
      </c>
      <c r="AG5">
        <v>300.80079999999987</v>
      </c>
      <c r="AH5">
        <v>614.47140000000002</v>
      </c>
      <c r="AI5">
        <v>1536.5859999999998</v>
      </c>
      <c r="AJ5">
        <v>3081.8031999999994</v>
      </c>
      <c r="AK5">
        <v>6562.2805999999973</v>
      </c>
    </row>
    <row r="6" spans="3:37" x14ac:dyDescent="0.25">
      <c r="C6">
        <v>608.62400000000002</v>
      </c>
      <c r="D6">
        <v>1198.3599999999999</v>
      </c>
      <c r="E6">
        <v>3104.114</v>
      </c>
      <c r="F6">
        <v>6112.7160000000003</v>
      </c>
      <c r="G6">
        <v>11847.62</v>
      </c>
      <c r="I6">
        <v>304.64600000000002</v>
      </c>
      <c r="J6">
        <v>550.702</v>
      </c>
      <c r="K6">
        <v>1302.3579999999999</v>
      </c>
      <c r="L6">
        <v>2707.8339999999998</v>
      </c>
      <c r="M6">
        <v>5417.3239999999996</v>
      </c>
      <c r="O6">
        <v>229.22359999999983</v>
      </c>
      <c r="P6">
        <v>472.20660000000015</v>
      </c>
      <c r="Q6">
        <v>1194.7972000000002</v>
      </c>
      <c r="R6">
        <v>2603.4970000000026</v>
      </c>
      <c r="S6">
        <v>5310.8019999999997</v>
      </c>
      <c r="U6">
        <v>114.28119999999973</v>
      </c>
      <c r="V6">
        <v>242.25179999999969</v>
      </c>
      <c r="W6">
        <v>590.88800000000106</v>
      </c>
      <c r="X6">
        <v>1260.5992000000015</v>
      </c>
      <c r="Y6">
        <v>2539.9415999999992</v>
      </c>
      <c r="AA6">
        <v>715.38480000000038</v>
      </c>
      <c r="AB6">
        <v>1435.7177999999999</v>
      </c>
      <c r="AC6">
        <v>3668.7451999999989</v>
      </c>
      <c r="AD6">
        <v>7646.749799999996</v>
      </c>
      <c r="AE6">
        <v>15467.256399999997</v>
      </c>
      <c r="AG6">
        <v>307.41560000000004</v>
      </c>
      <c r="AH6">
        <v>596.10180000000014</v>
      </c>
      <c r="AI6">
        <v>1538.9876000000002</v>
      </c>
      <c r="AJ6">
        <v>3181.0316000000021</v>
      </c>
      <c r="AK6">
        <v>6525.4040000000041</v>
      </c>
    </row>
    <row r="7" spans="3:37" x14ac:dyDescent="0.25">
      <c r="C7">
        <v>728.40800000000002</v>
      </c>
      <c r="D7">
        <v>1292.5260000000001</v>
      </c>
      <c r="E7">
        <v>3397.556</v>
      </c>
      <c r="F7">
        <v>6853.4780000000001</v>
      </c>
      <c r="G7">
        <v>13459.502</v>
      </c>
      <c r="I7">
        <v>296.90800000000002</v>
      </c>
      <c r="J7">
        <v>521.24199999999996</v>
      </c>
      <c r="K7">
        <v>1265.23</v>
      </c>
      <c r="L7">
        <v>2729.6460000000002</v>
      </c>
      <c r="M7">
        <v>5322.4660000000003</v>
      </c>
      <c r="O7">
        <v>260.12900000000002</v>
      </c>
      <c r="P7">
        <v>534.46520000000044</v>
      </c>
      <c r="Q7">
        <v>1363.4893999999993</v>
      </c>
      <c r="R7">
        <v>2796.1652000000017</v>
      </c>
      <c r="S7">
        <v>5700.5572000000002</v>
      </c>
      <c r="U7">
        <v>117.45540000000013</v>
      </c>
      <c r="V7">
        <v>225.38220000000007</v>
      </c>
      <c r="W7">
        <v>589.23859999999991</v>
      </c>
      <c r="X7">
        <v>1153.6426000000001</v>
      </c>
      <c r="Y7">
        <v>2404.5980000000013</v>
      </c>
      <c r="AA7">
        <v>783.49059999999974</v>
      </c>
      <c r="AB7">
        <v>1616.3415999999988</v>
      </c>
      <c r="AC7">
        <v>4077.5042000000008</v>
      </c>
      <c r="AD7">
        <v>8368.8020000000051</v>
      </c>
      <c r="AE7">
        <v>16863.470399999998</v>
      </c>
      <c r="AG7">
        <v>297.46180000000004</v>
      </c>
      <c r="AH7">
        <v>591.04300000000001</v>
      </c>
      <c r="AI7">
        <v>1522.4733999999994</v>
      </c>
      <c r="AJ7">
        <v>3111.6202000000012</v>
      </c>
      <c r="AK7">
        <v>6238.3064000000068</v>
      </c>
    </row>
    <row r="8" spans="3:37" x14ac:dyDescent="0.25">
      <c r="C8">
        <v>792.37</v>
      </c>
      <c r="D8">
        <v>1455.712</v>
      </c>
      <c r="E8">
        <v>3772.944</v>
      </c>
      <c r="F8">
        <v>7501.2659999999996</v>
      </c>
      <c r="G8">
        <v>14186.422</v>
      </c>
      <c r="I8">
        <v>304.57400000000001</v>
      </c>
      <c r="J8">
        <v>610.76599999999996</v>
      </c>
      <c r="K8">
        <v>1376.86</v>
      </c>
      <c r="L8">
        <v>2798.28</v>
      </c>
      <c r="M8">
        <v>5479.8919999999998</v>
      </c>
      <c r="O8">
        <v>286.10279999999989</v>
      </c>
      <c r="P8">
        <v>571.37960000000044</v>
      </c>
      <c r="Q8">
        <v>1492.5849999999994</v>
      </c>
      <c r="R8">
        <v>3189.5557999999992</v>
      </c>
      <c r="S8">
        <v>6237.2108000000044</v>
      </c>
      <c r="U8">
        <v>116.59180000000009</v>
      </c>
      <c r="V8">
        <v>210.39119999999969</v>
      </c>
      <c r="W8">
        <v>602.95320000000027</v>
      </c>
      <c r="X8">
        <v>1189.5054000000009</v>
      </c>
      <c r="Y8">
        <v>2527.5935999999997</v>
      </c>
      <c r="AA8">
        <v>866.51799999999957</v>
      </c>
      <c r="AB8">
        <v>1762.0263999999988</v>
      </c>
      <c r="AC8">
        <v>4466.1354000000001</v>
      </c>
      <c r="AD8">
        <v>9133.5666000000092</v>
      </c>
      <c r="AE8">
        <v>18042.282800000023</v>
      </c>
      <c r="AG8">
        <v>306.8338</v>
      </c>
      <c r="AH8">
        <v>598.27159999999992</v>
      </c>
      <c r="AI8">
        <v>1562.6128000000006</v>
      </c>
      <c r="AJ8">
        <v>3143.9702000000016</v>
      </c>
      <c r="AK8">
        <v>6271.5099999999975</v>
      </c>
    </row>
    <row r="9" spans="3:37" x14ac:dyDescent="0.25">
      <c r="C9">
        <v>851.26199999999994</v>
      </c>
      <c r="D9">
        <v>1661.114</v>
      </c>
      <c r="E9">
        <v>4150.9059999999999</v>
      </c>
      <c r="F9">
        <v>8140.116</v>
      </c>
      <c r="G9">
        <v>15697.691999999999</v>
      </c>
      <c r="I9">
        <v>309.64400000000001</v>
      </c>
      <c r="J9">
        <v>558.47799999999995</v>
      </c>
      <c r="K9">
        <v>1343.1980000000001</v>
      </c>
      <c r="L9">
        <v>2712.2379999999998</v>
      </c>
      <c r="M9">
        <v>5617.3140000000003</v>
      </c>
      <c r="O9">
        <v>307.05019999999985</v>
      </c>
      <c r="P9">
        <v>625.6196000000001</v>
      </c>
      <c r="Q9">
        <v>1542.817199999997</v>
      </c>
      <c r="R9">
        <v>3348.1232</v>
      </c>
      <c r="S9">
        <v>6545.5025999999998</v>
      </c>
      <c r="U9">
        <v>113.95980000000007</v>
      </c>
      <c r="V9">
        <v>225.99079999999969</v>
      </c>
      <c r="W9">
        <v>590.80819999999926</v>
      </c>
      <c r="X9">
        <v>1197.3706000000002</v>
      </c>
      <c r="Y9">
        <v>2413.9274</v>
      </c>
      <c r="AA9">
        <v>938.97300000000121</v>
      </c>
      <c r="AB9">
        <v>1893.1196000000016</v>
      </c>
      <c r="AC9">
        <v>4806.9619999999986</v>
      </c>
      <c r="AD9">
        <v>9749.1408000000047</v>
      </c>
      <c r="AE9">
        <v>19087.729799999983</v>
      </c>
      <c r="AG9">
        <v>309.15699999999987</v>
      </c>
      <c r="AH9">
        <v>609.76920000000041</v>
      </c>
      <c r="AI9">
        <v>1529.8465999999996</v>
      </c>
      <c r="AJ9">
        <v>3067.854200000002</v>
      </c>
      <c r="AK9">
        <v>6201.767799999996</v>
      </c>
    </row>
    <row r="10" spans="3:37" x14ac:dyDescent="0.25">
      <c r="C10">
        <v>930.71</v>
      </c>
      <c r="D10">
        <v>1741.078</v>
      </c>
      <c r="E10">
        <v>4471.8760000000002</v>
      </c>
      <c r="F10">
        <v>8652.0319999999992</v>
      </c>
      <c r="G10">
        <v>15862.052</v>
      </c>
      <c r="I10">
        <v>318.11200000000002</v>
      </c>
      <c r="J10">
        <v>551.18799999999999</v>
      </c>
      <c r="K10">
        <v>1329.0060000000001</v>
      </c>
      <c r="L10">
        <v>2785.808</v>
      </c>
      <c r="M10">
        <v>6280.0439999999999</v>
      </c>
      <c r="O10">
        <v>318.56319999999994</v>
      </c>
      <c r="P10">
        <v>666.74279999999931</v>
      </c>
      <c r="Q10">
        <v>1666.8533999999993</v>
      </c>
      <c r="R10">
        <v>3550.134200000005</v>
      </c>
      <c r="S10">
        <v>6678.7279999999973</v>
      </c>
      <c r="U10">
        <v>117.87339999999986</v>
      </c>
      <c r="V10">
        <v>222.33839999999972</v>
      </c>
      <c r="W10">
        <v>581.38499999999988</v>
      </c>
      <c r="X10">
        <v>1137.8157999999992</v>
      </c>
      <c r="Y10">
        <v>2333.2521999999994</v>
      </c>
      <c r="AA10">
        <v>1008.2339999999992</v>
      </c>
      <c r="AB10">
        <v>2036.1499999999992</v>
      </c>
      <c r="AC10">
        <v>5075.3598000000029</v>
      </c>
      <c r="AD10">
        <v>10404.150599999995</v>
      </c>
      <c r="AE10">
        <v>19902.53920000001</v>
      </c>
      <c r="AG10">
        <v>304.36819999999972</v>
      </c>
      <c r="AH10">
        <v>613.46719999999982</v>
      </c>
      <c r="AI10">
        <v>1500.4814000000006</v>
      </c>
      <c r="AJ10">
        <v>3011.0361999999996</v>
      </c>
      <c r="AK10">
        <v>6312.8149999999996</v>
      </c>
    </row>
    <row r="11" spans="3:37" x14ac:dyDescent="0.25">
      <c r="C11">
        <v>1007.104</v>
      </c>
      <c r="D11">
        <v>1848.6759999999999</v>
      </c>
      <c r="E11">
        <v>4626.9160000000002</v>
      </c>
      <c r="F11">
        <v>8831.23</v>
      </c>
      <c r="G11">
        <v>16166.38</v>
      </c>
      <c r="I11">
        <v>317.75</v>
      </c>
      <c r="J11">
        <v>570.15800000000002</v>
      </c>
      <c r="K11">
        <v>1329.348</v>
      </c>
      <c r="L11">
        <v>2705.43</v>
      </c>
      <c r="M11">
        <v>5649.0959999999995</v>
      </c>
      <c r="O11">
        <v>339.30800000000039</v>
      </c>
      <c r="P11">
        <v>704.00500000000022</v>
      </c>
      <c r="Q11">
        <v>1800.3044000000007</v>
      </c>
      <c r="R11">
        <v>3745.7855999999997</v>
      </c>
      <c r="S11">
        <v>6911.426400000003</v>
      </c>
      <c r="U11">
        <v>121.29840000000024</v>
      </c>
      <c r="V11">
        <v>235.22899999999987</v>
      </c>
      <c r="W11">
        <v>580.82900000000041</v>
      </c>
      <c r="X11">
        <v>1176.2541999999987</v>
      </c>
      <c r="Y11">
        <v>2547.9183999999991</v>
      </c>
      <c r="AA11">
        <v>1073.0807999999995</v>
      </c>
      <c r="AB11">
        <v>2131.4073999999996</v>
      </c>
      <c r="AC11">
        <v>5408.4552000000022</v>
      </c>
      <c r="AD11">
        <v>10942.921999999999</v>
      </c>
      <c r="AE11">
        <v>20762.729600000006</v>
      </c>
      <c r="AG11">
        <v>317.75519999999977</v>
      </c>
      <c r="AH11">
        <v>596.3986000000009</v>
      </c>
      <c r="AI11">
        <v>1525.3214</v>
      </c>
      <c r="AJ11">
        <v>3150.8717999999994</v>
      </c>
      <c r="AK11">
        <v>6340.3535999999895</v>
      </c>
    </row>
    <row r="12" spans="3:37" x14ac:dyDescent="0.25">
      <c r="C12">
        <v>1048.046</v>
      </c>
      <c r="D12">
        <v>1943.1980000000001</v>
      </c>
      <c r="E12">
        <v>4810.5140000000001</v>
      </c>
      <c r="F12">
        <v>9244.4060000000009</v>
      </c>
      <c r="G12">
        <v>17551.128000000001</v>
      </c>
      <c r="I12">
        <v>326.57799999999997</v>
      </c>
      <c r="J12">
        <v>561.00199999999995</v>
      </c>
      <c r="K12">
        <v>1217.874</v>
      </c>
      <c r="L12">
        <v>2600.424</v>
      </c>
      <c r="M12">
        <v>5652.7759999999998</v>
      </c>
      <c r="O12">
        <v>348.5645999999997</v>
      </c>
      <c r="P12">
        <v>736.90360000000021</v>
      </c>
      <c r="Q12">
        <v>1929.9344000000015</v>
      </c>
      <c r="R12">
        <v>3993.3839999999991</v>
      </c>
      <c r="S12">
        <v>7430.4133999999995</v>
      </c>
      <c r="U12">
        <v>116.5206000000001</v>
      </c>
      <c r="V12">
        <v>240.74259999999987</v>
      </c>
      <c r="W12">
        <v>578.88919999999928</v>
      </c>
      <c r="X12">
        <v>1266.6964000000003</v>
      </c>
      <c r="Y12">
        <v>2420.1049999999982</v>
      </c>
      <c r="AA12">
        <v>1120.7182000000009</v>
      </c>
      <c r="AB12">
        <v>2254.7424000000015</v>
      </c>
      <c r="AC12">
        <v>5733.5455999999967</v>
      </c>
      <c r="AD12">
        <v>11473.914800000004</v>
      </c>
      <c r="AE12">
        <v>21612.797399999996</v>
      </c>
      <c r="AG12">
        <v>316.70139999999964</v>
      </c>
      <c r="AH12">
        <v>613.28380000000027</v>
      </c>
      <c r="AI12">
        <v>1556.4155999999989</v>
      </c>
      <c r="AJ12">
        <v>3116.8952000000018</v>
      </c>
      <c r="AK12">
        <v>6241.1137999999964</v>
      </c>
    </row>
    <row r="13" spans="3:37" x14ac:dyDescent="0.25">
      <c r="C13">
        <v>1130.9860000000001</v>
      </c>
      <c r="D13">
        <v>2004.3679999999999</v>
      </c>
      <c r="E13">
        <v>5044.616</v>
      </c>
      <c r="F13">
        <v>9557.2039999999997</v>
      </c>
      <c r="G13">
        <v>17643.196</v>
      </c>
      <c r="I13">
        <v>328.23200000000003</v>
      </c>
      <c r="J13">
        <v>527.61800000000005</v>
      </c>
      <c r="K13">
        <v>1353.6379999999999</v>
      </c>
      <c r="L13">
        <v>2435.9259999999999</v>
      </c>
      <c r="M13">
        <v>5321.9679999999998</v>
      </c>
      <c r="O13">
        <v>368.83119999999974</v>
      </c>
      <c r="P13">
        <v>770.9954000000007</v>
      </c>
      <c r="Q13">
        <v>1958.4154000000008</v>
      </c>
      <c r="R13">
        <v>4116.4811999999993</v>
      </c>
      <c r="S13">
        <v>7467.5412000000033</v>
      </c>
      <c r="U13">
        <v>114.82340000000001</v>
      </c>
      <c r="V13">
        <v>235.14140000000017</v>
      </c>
      <c r="W13">
        <v>552.30139999999994</v>
      </c>
      <c r="X13">
        <v>1204.1355999999996</v>
      </c>
      <c r="Y13">
        <v>2459.9813999999988</v>
      </c>
      <c r="AA13">
        <v>1187.3480000000002</v>
      </c>
      <c r="AB13">
        <v>2363.4665999999975</v>
      </c>
      <c r="AC13">
        <v>5950.0193999999974</v>
      </c>
      <c r="AD13">
        <v>11927.977999999986</v>
      </c>
      <c r="AE13">
        <v>22550.156399999971</v>
      </c>
      <c r="AG13">
        <v>311.47460000000046</v>
      </c>
      <c r="AH13">
        <v>611.28460000000041</v>
      </c>
      <c r="AI13">
        <v>1493.6785999999997</v>
      </c>
      <c r="AJ13">
        <v>3136.2356</v>
      </c>
      <c r="AK13">
        <v>6223.7562000000053</v>
      </c>
    </row>
    <row r="14" spans="3:37" x14ac:dyDescent="0.25">
      <c r="C14">
        <v>1197.2239999999999</v>
      </c>
      <c r="D14">
        <v>2100.3119999999999</v>
      </c>
      <c r="E14">
        <v>5205.1000000000004</v>
      </c>
      <c r="F14">
        <v>9954.098</v>
      </c>
      <c r="G14">
        <v>17994.27</v>
      </c>
      <c r="I14">
        <v>311.63799999999998</v>
      </c>
      <c r="J14">
        <v>544.34400000000005</v>
      </c>
      <c r="K14">
        <v>1115.4760000000001</v>
      </c>
      <c r="L14">
        <v>2646.4580000000001</v>
      </c>
      <c r="M14">
        <v>5495.9740000000002</v>
      </c>
      <c r="O14">
        <v>388.29079999999999</v>
      </c>
      <c r="P14">
        <v>827.98499999999945</v>
      </c>
      <c r="Q14">
        <v>2066.5272000000023</v>
      </c>
      <c r="R14">
        <v>4101.7938000000013</v>
      </c>
      <c r="S14">
        <v>7883.1833999999999</v>
      </c>
      <c r="U14">
        <v>115.288</v>
      </c>
      <c r="V14">
        <v>241.8656000000002</v>
      </c>
      <c r="W14">
        <v>587.54620000000023</v>
      </c>
      <c r="X14">
        <v>1230.9894000000002</v>
      </c>
      <c r="Y14">
        <v>2564.3054000000038</v>
      </c>
      <c r="AA14">
        <v>1249.9387999999994</v>
      </c>
      <c r="AB14">
        <v>2503.1141999999968</v>
      </c>
      <c r="AC14">
        <v>6220.9983999999977</v>
      </c>
      <c r="AD14">
        <v>12380.992999999991</v>
      </c>
      <c r="AE14">
        <v>23167.218599999975</v>
      </c>
      <c r="AG14">
        <v>302.62679999999989</v>
      </c>
      <c r="AH14">
        <v>626.49080000000038</v>
      </c>
      <c r="AI14">
        <v>1516.7517999999993</v>
      </c>
      <c r="AJ14">
        <v>3103.2337999999991</v>
      </c>
      <c r="AK14">
        <v>6208.7377999999962</v>
      </c>
    </row>
    <row r="15" spans="3:37" x14ac:dyDescent="0.25">
      <c r="C15">
        <v>1220.396</v>
      </c>
      <c r="D15">
        <v>2194.578</v>
      </c>
      <c r="E15">
        <v>5387.192</v>
      </c>
      <c r="F15">
        <v>10656.254000000001</v>
      </c>
      <c r="G15">
        <v>19037.673999999999</v>
      </c>
      <c r="I15">
        <v>330.00400000000002</v>
      </c>
      <c r="J15">
        <v>539.90200000000004</v>
      </c>
      <c r="K15">
        <v>1270.1759999999999</v>
      </c>
      <c r="L15">
        <v>2750.5279999999998</v>
      </c>
      <c r="M15">
        <v>5739.72</v>
      </c>
      <c r="O15">
        <v>404.24219999999968</v>
      </c>
      <c r="P15">
        <v>867.80840000000012</v>
      </c>
      <c r="Q15">
        <v>2159.716199999998</v>
      </c>
      <c r="R15">
        <v>4328.907400000001</v>
      </c>
      <c r="S15">
        <v>8292.181799999993</v>
      </c>
      <c r="U15">
        <v>121.12620000000011</v>
      </c>
      <c r="V15">
        <v>226.36620000000002</v>
      </c>
      <c r="W15">
        <v>616.64339999999982</v>
      </c>
      <c r="X15">
        <v>1176.3059999999989</v>
      </c>
      <c r="Y15">
        <v>2433.2204000000011</v>
      </c>
      <c r="AA15">
        <v>1301.1614000000006</v>
      </c>
      <c r="AB15">
        <v>2604.9019999999987</v>
      </c>
      <c r="AC15">
        <v>6489.6062000000011</v>
      </c>
      <c r="AD15">
        <v>12857.221799999996</v>
      </c>
      <c r="AE15">
        <v>23792.627400000008</v>
      </c>
      <c r="AG15">
        <v>314.42139999999978</v>
      </c>
      <c r="AH15">
        <v>600.89700000000005</v>
      </c>
      <c r="AI15">
        <v>1560.1106000000013</v>
      </c>
      <c r="AJ15">
        <v>3096.7956000000013</v>
      </c>
      <c r="AK15">
        <v>6028.3987999999972</v>
      </c>
    </row>
    <row r="16" spans="3:37" x14ac:dyDescent="0.25">
      <c r="C16">
        <v>1272.56</v>
      </c>
      <c r="D16">
        <v>2289.9960000000001</v>
      </c>
      <c r="E16">
        <v>5660.5640000000003</v>
      </c>
      <c r="F16">
        <v>10946.144</v>
      </c>
      <c r="G16">
        <v>19124.878000000001</v>
      </c>
      <c r="I16">
        <v>334.72399999999999</v>
      </c>
      <c r="J16">
        <v>551.56600000000003</v>
      </c>
      <c r="K16">
        <v>1312.7280000000001</v>
      </c>
      <c r="L16">
        <v>2673.89</v>
      </c>
      <c r="M16">
        <v>5616.24</v>
      </c>
      <c r="O16">
        <v>413.63819999999998</v>
      </c>
      <c r="P16">
        <v>888.60420000000033</v>
      </c>
      <c r="Q16">
        <v>2294.3464000000013</v>
      </c>
      <c r="R16">
        <v>4389.8171999999977</v>
      </c>
      <c r="S16">
        <v>8610.2427999999945</v>
      </c>
      <c r="U16">
        <v>112.35079999999992</v>
      </c>
      <c r="V16">
        <v>241.25700000000015</v>
      </c>
      <c r="W16">
        <v>581.68260000000055</v>
      </c>
      <c r="X16">
        <v>1190.8481999999992</v>
      </c>
      <c r="Y16">
        <v>2266.2838000000002</v>
      </c>
      <c r="AA16">
        <v>1352.4229999999998</v>
      </c>
      <c r="AB16">
        <v>2687.8474000000019</v>
      </c>
      <c r="AC16">
        <v>6722.9000000000069</v>
      </c>
      <c r="AD16">
        <v>13221.563200000021</v>
      </c>
      <c r="AE16">
        <v>24521.980000000014</v>
      </c>
      <c r="AG16">
        <v>309.93600000000021</v>
      </c>
      <c r="AH16">
        <v>607.50299999999993</v>
      </c>
      <c r="AI16">
        <v>1511.3782000000015</v>
      </c>
      <c r="AJ16">
        <v>3195.5738000000001</v>
      </c>
      <c r="AK16">
        <v>6039.2790000000059</v>
      </c>
    </row>
    <row r="17" spans="3:37" x14ac:dyDescent="0.25">
      <c r="C17">
        <v>1263.0740000000001</v>
      </c>
      <c r="D17">
        <v>2402.5439999999999</v>
      </c>
      <c r="E17">
        <v>5964.3680000000004</v>
      </c>
      <c r="F17">
        <v>11351.263999999999</v>
      </c>
      <c r="G17">
        <v>19694.024000000001</v>
      </c>
      <c r="I17">
        <v>318.45</v>
      </c>
      <c r="J17">
        <v>604.05200000000002</v>
      </c>
      <c r="K17">
        <v>1381.556</v>
      </c>
      <c r="L17">
        <v>2759.12</v>
      </c>
      <c r="M17">
        <v>5825.4139999999998</v>
      </c>
      <c r="O17">
        <v>437.00119999999981</v>
      </c>
      <c r="P17">
        <v>930.39559999999938</v>
      </c>
      <c r="Q17">
        <v>2385.8633999999988</v>
      </c>
      <c r="R17">
        <v>4607.4343999999965</v>
      </c>
      <c r="S17">
        <v>8739.9250000000065</v>
      </c>
      <c r="U17">
        <v>119.97459999999997</v>
      </c>
      <c r="V17">
        <v>220.19420000000008</v>
      </c>
      <c r="W17">
        <v>584.56500000000017</v>
      </c>
      <c r="X17">
        <v>1180.248</v>
      </c>
      <c r="Y17">
        <v>2437.0917999999988</v>
      </c>
      <c r="AA17">
        <v>1401.5004000000006</v>
      </c>
      <c r="AB17">
        <v>2784.1112000000021</v>
      </c>
      <c r="AC17">
        <v>6960.1362000000063</v>
      </c>
      <c r="AD17">
        <v>13587.976000000006</v>
      </c>
      <c r="AE17">
        <v>25184.38859999998</v>
      </c>
      <c r="AG17">
        <v>317.94860000000017</v>
      </c>
      <c r="AH17">
        <v>619.66099999999983</v>
      </c>
      <c r="AI17">
        <v>1586.2073999999996</v>
      </c>
      <c r="AJ17">
        <v>3041.0419999999981</v>
      </c>
      <c r="AK17">
        <v>6204.2101999999986</v>
      </c>
    </row>
    <row r="18" spans="3:37" x14ac:dyDescent="0.25">
      <c r="C18">
        <v>1326.66</v>
      </c>
      <c r="D18">
        <v>2460.018</v>
      </c>
      <c r="E18">
        <v>6227.6760000000004</v>
      </c>
      <c r="F18">
        <v>11630.58</v>
      </c>
      <c r="G18">
        <v>19743.346000000001</v>
      </c>
      <c r="I18">
        <v>320.07799999999997</v>
      </c>
      <c r="J18">
        <v>605.92200000000003</v>
      </c>
      <c r="K18">
        <v>1312.904</v>
      </c>
      <c r="L18">
        <v>2430.192</v>
      </c>
      <c r="M18">
        <v>5520.8980000000001</v>
      </c>
      <c r="O18">
        <v>451.93700000000047</v>
      </c>
      <c r="P18">
        <v>949.87759999999992</v>
      </c>
      <c r="Q18">
        <v>2434.904800000003</v>
      </c>
      <c r="R18">
        <v>4746.2099999999973</v>
      </c>
      <c r="S18">
        <v>8746.0546000000049</v>
      </c>
      <c r="U18">
        <v>114.49299999999994</v>
      </c>
      <c r="V18">
        <v>232.47999999999985</v>
      </c>
      <c r="W18">
        <v>627.75580000000036</v>
      </c>
      <c r="X18">
        <v>1156.521199999999</v>
      </c>
      <c r="Y18">
        <v>2345.5347999999981</v>
      </c>
      <c r="AA18">
        <v>1441.6470000000015</v>
      </c>
      <c r="AB18">
        <v>2864.0919999999987</v>
      </c>
      <c r="AC18">
        <v>7126.4987999999948</v>
      </c>
      <c r="AD18">
        <v>13923.206400000003</v>
      </c>
      <c r="AE18">
        <v>25630.624999999993</v>
      </c>
      <c r="AG18">
        <v>318.59139999999991</v>
      </c>
      <c r="AH18">
        <v>606.05720000000019</v>
      </c>
      <c r="AI18">
        <v>1526.6317999999974</v>
      </c>
      <c r="AJ18">
        <v>2991.0807999999997</v>
      </c>
      <c r="AK18">
        <v>6335.1608000000051</v>
      </c>
    </row>
    <row r="19" spans="3:37" x14ac:dyDescent="0.25">
      <c r="C19">
        <v>1365.116</v>
      </c>
      <c r="D19">
        <v>2610.9760000000001</v>
      </c>
      <c r="E19">
        <v>6318.1880000000001</v>
      </c>
      <c r="F19">
        <v>11776.316000000001</v>
      </c>
      <c r="G19">
        <v>19789.698</v>
      </c>
      <c r="I19">
        <v>319.50799999999998</v>
      </c>
      <c r="J19">
        <v>538.00599999999997</v>
      </c>
      <c r="K19">
        <v>1423.076</v>
      </c>
      <c r="L19">
        <v>2720.4879999999998</v>
      </c>
      <c r="M19">
        <v>5392.7120000000004</v>
      </c>
      <c r="O19">
        <v>463.60060000000027</v>
      </c>
      <c r="P19">
        <v>966.85239999999999</v>
      </c>
      <c r="Q19">
        <v>2491.3662000000008</v>
      </c>
      <c r="R19">
        <v>4958.6614000000054</v>
      </c>
      <c r="S19">
        <v>8816.2837999999974</v>
      </c>
      <c r="U19">
        <v>124.10600000000004</v>
      </c>
      <c r="V19">
        <v>239.8492000000002</v>
      </c>
      <c r="W19">
        <v>586.80060000000014</v>
      </c>
      <c r="X19">
        <v>1256.2361999999991</v>
      </c>
      <c r="Y19">
        <v>2337.1804000000011</v>
      </c>
      <c r="AA19">
        <v>1489.9117999999992</v>
      </c>
      <c r="AB19">
        <v>2945.5680000000002</v>
      </c>
      <c r="AC19">
        <v>7292.7882000000027</v>
      </c>
      <c r="AD19">
        <v>14360.282999999987</v>
      </c>
      <c r="AE19">
        <v>26045.199399999994</v>
      </c>
      <c r="AG19">
        <v>312.8171999999999</v>
      </c>
      <c r="AH19">
        <v>624.23119999999994</v>
      </c>
      <c r="AI19">
        <v>1551.3313999999989</v>
      </c>
      <c r="AJ19">
        <v>3099.8866000000016</v>
      </c>
      <c r="AK19">
        <v>6204.8299999999981</v>
      </c>
    </row>
    <row r="20" spans="3:37" x14ac:dyDescent="0.25">
      <c r="C20">
        <v>1394.624</v>
      </c>
      <c r="D20">
        <v>2658.1860000000001</v>
      </c>
      <c r="E20">
        <v>6536.2939999999999</v>
      </c>
      <c r="F20">
        <v>12431.495999999999</v>
      </c>
      <c r="G20">
        <v>20727.851999999999</v>
      </c>
      <c r="I20">
        <v>333.94</v>
      </c>
      <c r="J20">
        <v>518.37800000000004</v>
      </c>
      <c r="K20">
        <v>1268.818</v>
      </c>
      <c r="L20">
        <v>2607.5680000000002</v>
      </c>
      <c r="M20">
        <v>6092.9579999999996</v>
      </c>
      <c r="O20">
        <v>474.63079999999985</v>
      </c>
      <c r="P20">
        <v>974.17899999999963</v>
      </c>
      <c r="Q20">
        <v>2580.0950000000016</v>
      </c>
      <c r="R20">
        <v>5147.0412000000033</v>
      </c>
      <c r="S20">
        <v>8764.0429999999924</v>
      </c>
      <c r="U20">
        <v>117.00140000000012</v>
      </c>
      <c r="V20">
        <v>228.7145999999999</v>
      </c>
      <c r="W20">
        <v>577.64719999999932</v>
      </c>
      <c r="X20">
        <v>1182.2301999999997</v>
      </c>
      <c r="Y20">
        <v>2367.6872000000003</v>
      </c>
      <c r="AA20">
        <v>1536.5296000000005</v>
      </c>
      <c r="AB20">
        <v>3028.4669999999987</v>
      </c>
      <c r="AC20">
        <v>7454.5921999999955</v>
      </c>
      <c r="AD20">
        <v>14677.470800000005</v>
      </c>
      <c r="AE20">
        <v>26515.569400000015</v>
      </c>
      <c r="AG20">
        <v>309.6742000000005</v>
      </c>
      <c r="AH20">
        <v>601.25219999999922</v>
      </c>
      <c r="AI20">
        <v>1539.3360000000007</v>
      </c>
      <c r="AJ20">
        <v>3095.2294000000006</v>
      </c>
      <c r="AK20">
        <v>6278.5691999999963</v>
      </c>
    </row>
    <row r="21" spans="3:37" x14ac:dyDescent="0.25">
      <c r="C21">
        <v>1447.866</v>
      </c>
      <c r="D21">
        <v>2702.5259999999998</v>
      </c>
      <c r="E21">
        <v>6703.2380000000003</v>
      </c>
      <c r="F21">
        <v>12526.876</v>
      </c>
      <c r="G21">
        <v>20794.624</v>
      </c>
      <c r="I21">
        <v>343.74599999999998</v>
      </c>
      <c r="J21">
        <v>529.19600000000003</v>
      </c>
      <c r="K21">
        <v>1145.6120000000001</v>
      </c>
      <c r="L21">
        <v>2446.5239999999999</v>
      </c>
      <c r="M21">
        <v>5984.9880000000003</v>
      </c>
      <c r="O21">
        <v>494.90660000000031</v>
      </c>
      <c r="P21">
        <v>989.66459999999995</v>
      </c>
      <c r="Q21">
        <v>2622.924</v>
      </c>
      <c r="R21">
        <v>5417.9579999999933</v>
      </c>
      <c r="S21">
        <v>8949.6554000000015</v>
      </c>
      <c r="U21">
        <v>123.72140000000019</v>
      </c>
      <c r="V21">
        <v>232.40680000000003</v>
      </c>
      <c r="W21">
        <v>591.67699999999945</v>
      </c>
      <c r="X21">
        <v>1184.3867999999991</v>
      </c>
      <c r="Y21">
        <v>2479.8064000000004</v>
      </c>
      <c r="AA21">
        <v>1575.5642000000012</v>
      </c>
      <c r="AB21">
        <v>3094.4254000000024</v>
      </c>
      <c r="AC21">
        <v>7669.5944000000045</v>
      </c>
      <c r="AD21">
        <v>15132.871600000004</v>
      </c>
      <c r="AE21">
        <v>26953.286999999993</v>
      </c>
      <c r="AG21">
        <v>312.86619999999937</v>
      </c>
      <c r="AH21">
        <v>602.5412</v>
      </c>
      <c r="AI21">
        <v>1540.6841999999986</v>
      </c>
      <c r="AJ21">
        <v>3010.3311999999983</v>
      </c>
      <c r="AK21">
        <v>6147.7035999999962</v>
      </c>
    </row>
    <row r="22" spans="3:37" x14ac:dyDescent="0.25">
      <c r="C22">
        <v>1520.23</v>
      </c>
      <c r="D22">
        <v>2735.7040000000002</v>
      </c>
      <c r="E22">
        <v>6805.9539999999997</v>
      </c>
      <c r="F22">
        <v>12729.902</v>
      </c>
      <c r="G22">
        <v>21285.178</v>
      </c>
      <c r="I22">
        <v>318.452</v>
      </c>
      <c r="J22">
        <v>559.80200000000002</v>
      </c>
      <c r="K22">
        <v>1326.92</v>
      </c>
      <c r="L22">
        <v>2584.2860000000001</v>
      </c>
      <c r="M22">
        <v>6013.6980000000003</v>
      </c>
      <c r="O22">
        <v>517.11199999999997</v>
      </c>
      <c r="P22">
        <v>987.73379999999929</v>
      </c>
      <c r="Q22">
        <v>2700.3648000000012</v>
      </c>
      <c r="R22">
        <v>5418.2478000000056</v>
      </c>
      <c r="S22">
        <v>9001.0729999999949</v>
      </c>
      <c r="U22">
        <v>118.75019999999969</v>
      </c>
      <c r="V22">
        <v>231.73959999999957</v>
      </c>
      <c r="W22">
        <v>578.88720000000023</v>
      </c>
      <c r="X22">
        <v>1244.5486000000005</v>
      </c>
      <c r="Y22">
        <v>2381.345600000001</v>
      </c>
      <c r="AA22">
        <v>1610.6224000000002</v>
      </c>
      <c r="AB22">
        <v>3170.7017999999985</v>
      </c>
      <c r="AC22">
        <v>7828.2279999999992</v>
      </c>
      <c r="AD22">
        <v>15424.958600000024</v>
      </c>
      <c r="AE22">
        <v>27445.080599999983</v>
      </c>
      <c r="AG22">
        <v>323.28260000000017</v>
      </c>
      <c r="AH22">
        <v>608.21719999999993</v>
      </c>
      <c r="AI22">
        <v>1533.6219999999978</v>
      </c>
      <c r="AJ22">
        <v>3046.3834000000015</v>
      </c>
      <c r="AK22">
        <v>6180.4140000000061</v>
      </c>
    </row>
    <row r="23" spans="3:37" x14ac:dyDescent="0.25">
      <c r="C23">
        <v>1527.44</v>
      </c>
      <c r="D23">
        <v>2764.86</v>
      </c>
      <c r="E23">
        <v>6949.2160000000003</v>
      </c>
      <c r="F23">
        <v>12822.084000000001</v>
      </c>
      <c r="G23">
        <v>21117.63</v>
      </c>
      <c r="I23">
        <v>344.01</v>
      </c>
      <c r="J23">
        <v>562.79600000000005</v>
      </c>
      <c r="K23">
        <v>1339.846</v>
      </c>
      <c r="L23">
        <v>2846.9859999999999</v>
      </c>
      <c r="M23">
        <v>6165.384</v>
      </c>
      <c r="O23">
        <v>527.56199999999978</v>
      </c>
      <c r="P23">
        <v>1041.3927999999999</v>
      </c>
      <c r="Q23">
        <v>2773.1221999999998</v>
      </c>
      <c r="R23">
        <v>5581.4706000000006</v>
      </c>
      <c r="S23">
        <v>9037.5101999999915</v>
      </c>
      <c r="U23">
        <v>124.76119999999997</v>
      </c>
      <c r="V23">
        <v>240.66820000000018</v>
      </c>
      <c r="W23">
        <v>582.62660000000074</v>
      </c>
      <c r="X23">
        <v>1228.3020000000013</v>
      </c>
      <c r="Y23">
        <v>2429.6055999999985</v>
      </c>
      <c r="AA23">
        <v>1659.2267999999997</v>
      </c>
      <c r="AB23">
        <v>3243.9471999999982</v>
      </c>
      <c r="AC23">
        <v>8003.6878000000052</v>
      </c>
      <c r="AD23">
        <v>15739.962999999998</v>
      </c>
      <c r="AE23">
        <v>27993.813800000004</v>
      </c>
      <c r="AG23">
        <v>321.10119999999995</v>
      </c>
      <c r="AH23">
        <v>620.37499999999977</v>
      </c>
      <c r="AI23">
        <v>1545.117000000002</v>
      </c>
      <c r="AJ23">
        <v>3186.1620000000003</v>
      </c>
      <c r="AK23">
        <v>6310.8948000000019</v>
      </c>
    </row>
    <row r="24" spans="3:37" x14ac:dyDescent="0.25">
      <c r="C24">
        <v>1539.854</v>
      </c>
      <c r="D24">
        <v>2871.442</v>
      </c>
      <c r="E24">
        <v>7274.5219999999999</v>
      </c>
      <c r="F24">
        <v>13269.786</v>
      </c>
      <c r="G24">
        <v>21309.004000000001</v>
      </c>
      <c r="I24">
        <v>330.27800000000002</v>
      </c>
      <c r="J24">
        <v>591.71799999999996</v>
      </c>
      <c r="K24">
        <v>1240.154</v>
      </c>
      <c r="L24">
        <v>2758.0419999999999</v>
      </c>
      <c r="M24">
        <v>5782.5020000000004</v>
      </c>
      <c r="O24">
        <v>529.25880000000006</v>
      </c>
      <c r="P24">
        <v>1063.8016000000005</v>
      </c>
      <c r="Q24">
        <v>2804.8492000000006</v>
      </c>
      <c r="R24">
        <v>5578.9143999999987</v>
      </c>
      <c r="S24">
        <v>9195.9804000000004</v>
      </c>
      <c r="U24">
        <v>123.52759999999982</v>
      </c>
      <c r="V24">
        <v>220.48839999999956</v>
      </c>
      <c r="W24">
        <v>596.81019999999967</v>
      </c>
      <c r="X24">
        <v>1234.1253999999997</v>
      </c>
      <c r="Y24">
        <v>2418.8886000000007</v>
      </c>
      <c r="AA24">
        <v>1711.5036000000009</v>
      </c>
      <c r="AB24">
        <v>3320.4707999999973</v>
      </c>
      <c r="AC24">
        <v>8191.071200000004</v>
      </c>
      <c r="AD24">
        <v>16046.943600000017</v>
      </c>
      <c r="AE24">
        <v>28410.619199999994</v>
      </c>
      <c r="AG24">
        <v>332.34640000000013</v>
      </c>
      <c r="AH24">
        <v>607.65920000000006</v>
      </c>
      <c r="AI24">
        <v>1507.8353999999995</v>
      </c>
      <c r="AJ24">
        <v>3070.2917999999991</v>
      </c>
      <c r="AK24">
        <v>6127.0818000000036</v>
      </c>
    </row>
    <row r="25" spans="3:37" x14ac:dyDescent="0.25">
      <c r="C25">
        <v>1596.046</v>
      </c>
      <c r="D25">
        <v>2919.326</v>
      </c>
      <c r="E25">
        <v>7441.6540000000005</v>
      </c>
      <c r="F25">
        <v>13448.392</v>
      </c>
      <c r="G25">
        <v>22024.720000000001</v>
      </c>
      <c r="I25">
        <v>351.08</v>
      </c>
      <c r="J25">
        <v>565.15200000000004</v>
      </c>
      <c r="K25">
        <v>1353.752</v>
      </c>
      <c r="L25">
        <v>2332.9259999999999</v>
      </c>
      <c r="M25">
        <v>5315.86</v>
      </c>
      <c r="O25">
        <v>536.26799999999992</v>
      </c>
      <c r="P25">
        <v>1067.7447999999995</v>
      </c>
      <c r="Q25">
        <v>2813.6947999999979</v>
      </c>
      <c r="R25">
        <v>5786.1598000000031</v>
      </c>
      <c r="S25">
        <v>8991.362200000005</v>
      </c>
      <c r="U25">
        <v>112.99240000000003</v>
      </c>
      <c r="V25">
        <v>223.95279999999954</v>
      </c>
      <c r="W25">
        <v>549.98199999999974</v>
      </c>
      <c r="X25">
        <v>1223.4121999999991</v>
      </c>
      <c r="Y25">
        <v>2269.3662000000013</v>
      </c>
      <c r="AA25">
        <v>1740.2395999999987</v>
      </c>
      <c r="AB25">
        <v>3378.094000000001</v>
      </c>
      <c r="AC25">
        <v>8315.1264000000083</v>
      </c>
      <c r="AD25">
        <v>16357.957400000014</v>
      </c>
      <c r="AE25">
        <v>28754.994200000012</v>
      </c>
      <c r="AG25">
        <v>316.03120000000035</v>
      </c>
      <c r="AH25">
        <v>602.66919999999993</v>
      </c>
      <c r="AI25">
        <v>1492.9859999999992</v>
      </c>
      <c r="AJ25">
        <v>3065.5222000000017</v>
      </c>
      <c r="AK25">
        <v>6157.1162000000049</v>
      </c>
    </row>
    <row r="26" spans="3:37" x14ac:dyDescent="0.25">
      <c r="C26">
        <v>1685.87</v>
      </c>
      <c r="D26">
        <v>2923.3</v>
      </c>
      <c r="E26">
        <v>7520.38</v>
      </c>
      <c r="F26">
        <v>13822.62</v>
      </c>
      <c r="G26">
        <v>21926.684000000001</v>
      </c>
      <c r="I26">
        <v>348.32</v>
      </c>
      <c r="J26">
        <v>538.85799999999995</v>
      </c>
      <c r="K26">
        <v>1330.6379999999999</v>
      </c>
      <c r="L26">
        <v>2711.8719999999998</v>
      </c>
      <c r="M26">
        <v>5393.616</v>
      </c>
      <c r="O26">
        <v>545.11400000000026</v>
      </c>
      <c r="P26">
        <v>1076.4630000000002</v>
      </c>
      <c r="Q26">
        <v>2843.3689999999997</v>
      </c>
      <c r="R26">
        <v>5819.2030000000004</v>
      </c>
      <c r="S26">
        <v>9292.59399999999</v>
      </c>
      <c r="U26">
        <v>119.03519999999992</v>
      </c>
      <c r="V26">
        <v>230.8253999999998</v>
      </c>
      <c r="W26">
        <v>572.90019999999993</v>
      </c>
      <c r="X26">
        <v>1186.6599999999985</v>
      </c>
      <c r="Y26">
        <v>2479.2034000000017</v>
      </c>
      <c r="AA26">
        <v>1787.5103999999994</v>
      </c>
      <c r="AB26">
        <v>3463.0062000000007</v>
      </c>
      <c r="AC26">
        <v>8423.2189999999991</v>
      </c>
      <c r="AD26">
        <v>16497.122600000013</v>
      </c>
      <c r="AE26">
        <v>29323.87119999999</v>
      </c>
      <c r="AG26">
        <v>317.61039999999963</v>
      </c>
      <c r="AH26">
        <v>628.54739999999981</v>
      </c>
      <c r="AI26">
        <v>1472.0877999999996</v>
      </c>
      <c r="AJ26">
        <v>3038.3620000000001</v>
      </c>
      <c r="AK26">
        <v>6222.3733999999931</v>
      </c>
    </row>
    <row r="27" spans="3:37" x14ac:dyDescent="0.25">
      <c r="C27">
        <v>1687.942</v>
      </c>
      <c r="D27">
        <v>3002.68</v>
      </c>
      <c r="E27">
        <v>7790.2359999999999</v>
      </c>
      <c r="F27">
        <v>14092.554</v>
      </c>
      <c r="G27">
        <v>22316.576000000001</v>
      </c>
      <c r="I27">
        <v>335.86</v>
      </c>
      <c r="J27">
        <v>564.84</v>
      </c>
      <c r="K27">
        <v>1353.6679999999999</v>
      </c>
      <c r="L27">
        <v>2481.8620000000001</v>
      </c>
      <c r="M27">
        <v>6036.6319999999996</v>
      </c>
      <c r="O27">
        <v>560.16340000000025</v>
      </c>
      <c r="P27">
        <v>1086.4826000000005</v>
      </c>
      <c r="Q27">
        <v>2896.298400000006</v>
      </c>
      <c r="R27">
        <v>5871.1567999999961</v>
      </c>
      <c r="S27">
        <v>9290.0092000000022</v>
      </c>
      <c r="U27">
        <v>116.50059999999995</v>
      </c>
      <c r="V27">
        <v>220.06599999999978</v>
      </c>
      <c r="W27">
        <v>595.42899999999929</v>
      </c>
      <c r="X27">
        <v>1181.6161999999997</v>
      </c>
      <c r="Y27">
        <v>2254.9348000000036</v>
      </c>
      <c r="AA27">
        <v>1826.9037999999996</v>
      </c>
      <c r="AB27">
        <v>3541.3713999999995</v>
      </c>
      <c r="AC27">
        <v>8629.9140000000025</v>
      </c>
      <c r="AD27">
        <v>16748.632800000007</v>
      </c>
      <c r="AE27">
        <v>29746.553999999989</v>
      </c>
      <c r="AG27">
        <v>315.61940000000004</v>
      </c>
      <c r="AH27">
        <v>612.26599999999974</v>
      </c>
      <c r="AI27">
        <v>1537.7657999999988</v>
      </c>
      <c r="AJ27">
        <v>2911.0921999999991</v>
      </c>
      <c r="AK27">
        <v>6213.7100000000028</v>
      </c>
    </row>
    <row r="28" spans="3:37" x14ac:dyDescent="0.25">
      <c r="C28">
        <v>1725.788</v>
      </c>
      <c r="D28">
        <v>3065.652</v>
      </c>
      <c r="E28">
        <v>7991.9979999999996</v>
      </c>
      <c r="F28">
        <v>14451.174000000001</v>
      </c>
      <c r="G28">
        <v>22440.962</v>
      </c>
      <c r="I28">
        <v>331.286</v>
      </c>
      <c r="J28">
        <v>556.99199999999996</v>
      </c>
      <c r="K28">
        <v>1299.3900000000001</v>
      </c>
      <c r="L28">
        <v>2824.424</v>
      </c>
      <c r="M28">
        <v>5516.3620000000001</v>
      </c>
      <c r="O28">
        <v>566.3600000000007</v>
      </c>
      <c r="P28">
        <v>1110.5483999999992</v>
      </c>
      <c r="Q28">
        <v>2990.2557999999995</v>
      </c>
      <c r="R28">
        <v>5912.5747999999967</v>
      </c>
      <c r="S28">
        <v>9400.4223999999904</v>
      </c>
      <c r="U28">
        <v>123.11700000000006</v>
      </c>
      <c r="V28">
        <v>253.45579999999993</v>
      </c>
      <c r="W28">
        <v>612.72060000000101</v>
      </c>
      <c r="X28">
        <v>1194.4140000000002</v>
      </c>
      <c r="Y28">
        <v>2399.1463999999996</v>
      </c>
      <c r="AA28">
        <v>1860.3684000000021</v>
      </c>
      <c r="AB28">
        <v>3586.7059999999969</v>
      </c>
      <c r="AC28">
        <v>8803.6581999999999</v>
      </c>
      <c r="AD28">
        <v>17046.359599999996</v>
      </c>
      <c r="AE28">
        <v>30120.58239999997</v>
      </c>
      <c r="AG28">
        <v>316.65499999999997</v>
      </c>
      <c r="AH28">
        <v>626.09300000000019</v>
      </c>
      <c r="AI28">
        <v>1505.3605999999991</v>
      </c>
      <c r="AJ28">
        <v>3083.7444000000037</v>
      </c>
      <c r="AK28">
        <v>6210.1587999999983</v>
      </c>
    </row>
    <row r="29" spans="3:37" x14ac:dyDescent="0.25">
      <c r="C29">
        <v>1768.74</v>
      </c>
      <c r="D29">
        <v>3170.3620000000001</v>
      </c>
      <c r="E29">
        <v>8111.9719999999998</v>
      </c>
      <c r="F29">
        <v>14987.868</v>
      </c>
      <c r="G29">
        <v>22033.155999999999</v>
      </c>
      <c r="I29">
        <v>370.27600000000001</v>
      </c>
      <c r="J29">
        <v>549.29</v>
      </c>
      <c r="K29">
        <v>1196.662</v>
      </c>
      <c r="L29">
        <v>2523.6979999999999</v>
      </c>
      <c r="M29">
        <v>5860.6019999999999</v>
      </c>
      <c r="O29">
        <v>582.91699999999912</v>
      </c>
      <c r="P29">
        <v>1165.7009999999998</v>
      </c>
      <c r="Q29">
        <v>3085.9297999999976</v>
      </c>
      <c r="R29">
        <v>6023.5966000000017</v>
      </c>
      <c r="S29">
        <v>9612.2523999999994</v>
      </c>
      <c r="U29">
        <v>116.89860000000004</v>
      </c>
      <c r="V29">
        <v>245.75659999999979</v>
      </c>
      <c r="W29">
        <v>585.65920000000006</v>
      </c>
      <c r="X29">
        <v>1143.2941999999994</v>
      </c>
      <c r="Y29">
        <v>2385.2195999999994</v>
      </c>
      <c r="AA29">
        <v>1893.7530000000004</v>
      </c>
      <c r="AB29">
        <v>3652.3789999999963</v>
      </c>
      <c r="AC29">
        <v>8945.8594000000012</v>
      </c>
      <c r="AD29">
        <v>17365.788599999989</v>
      </c>
      <c r="AE29">
        <v>30552.596800000021</v>
      </c>
      <c r="AG29">
        <v>321.15699999999993</v>
      </c>
      <c r="AH29">
        <v>609.0333999999998</v>
      </c>
      <c r="AI29">
        <v>1503.1856000000023</v>
      </c>
      <c r="AJ29">
        <v>2992.6425999999992</v>
      </c>
      <c r="AK29">
        <v>6119.8107999999947</v>
      </c>
    </row>
    <row r="30" spans="3:37" x14ac:dyDescent="0.25">
      <c r="C30">
        <v>1799.4359999999999</v>
      </c>
      <c r="D30">
        <v>3245.2579999999998</v>
      </c>
      <c r="E30">
        <v>8318.8919999999998</v>
      </c>
      <c r="F30">
        <v>15123.126</v>
      </c>
      <c r="G30">
        <v>22197.98</v>
      </c>
      <c r="I30">
        <v>331.79199999999997</v>
      </c>
      <c r="J30">
        <v>508.69600000000003</v>
      </c>
      <c r="K30">
        <v>1346.752</v>
      </c>
      <c r="L30">
        <v>2629.9780000000001</v>
      </c>
      <c r="M30">
        <v>5200.4279999999999</v>
      </c>
      <c r="O30">
        <v>593.391400000001</v>
      </c>
      <c r="P30">
        <v>1184.5317999999995</v>
      </c>
      <c r="Q30">
        <v>3106.0707999999995</v>
      </c>
      <c r="R30">
        <v>6145.022399999998</v>
      </c>
      <c r="S30">
        <v>9701.2798000000075</v>
      </c>
      <c r="U30">
        <v>115.65799999999997</v>
      </c>
      <c r="V30">
        <v>242.07679999999965</v>
      </c>
      <c r="W30">
        <v>583.65580000000102</v>
      </c>
      <c r="X30">
        <v>1187.0817999999995</v>
      </c>
      <c r="Y30">
        <v>2327.510200000002</v>
      </c>
      <c r="AA30">
        <v>1925.3937999999994</v>
      </c>
      <c r="AB30">
        <v>3724.6397999999976</v>
      </c>
      <c r="AC30">
        <v>9121.9176000000007</v>
      </c>
      <c r="AD30">
        <v>17668.153200000001</v>
      </c>
      <c r="AE30">
        <v>30902.200199999999</v>
      </c>
      <c r="AG30">
        <v>313.14240000000007</v>
      </c>
      <c r="AH30">
        <v>605.01519999999982</v>
      </c>
      <c r="AI30">
        <v>1472.7442000000003</v>
      </c>
      <c r="AJ30">
        <v>3061.9913999999972</v>
      </c>
      <c r="AK30">
        <v>6107.1221999999962</v>
      </c>
    </row>
    <row r="31" spans="3:37" x14ac:dyDescent="0.25">
      <c r="C31">
        <v>1885.4559999999999</v>
      </c>
      <c r="D31">
        <v>3324.6280000000002</v>
      </c>
      <c r="E31">
        <v>8461.0640000000003</v>
      </c>
      <c r="F31">
        <v>15493.147999999999</v>
      </c>
      <c r="G31">
        <v>22949.022000000001</v>
      </c>
      <c r="I31">
        <v>337.77600000000001</v>
      </c>
      <c r="J31">
        <v>463.798</v>
      </c>
      <c r="K31">
        <v>1295.8440000000001</v>
      </c>
      <c r="L31">
        <v>2723.8020000000001</v>
      </c>
      <c r="M31">
        <v>5822.8059999999996</v>
      </c>
      <c r="O31">
        <v>616.5222</v>
      </c>
      <c r="P31">
        <v>1240.4211999999998</v>
      </c>
      <c r="Q31">
        <v>3124.5669999999977</v>
      </c>
      <c r="R31">
        <v>6341.9803999999986</v>
      </c>
      <c r="S31">
        <v>9913.697999999993</v>
      </c>
      <c r="U31">
        <v>122.37239999999954</v>
      </c>
      <c r="V31">
        <v>238.60300000000007</v>
      </c>
      <c r="W31">
        <v>603.05460000000085</v>
      </c>
      <c r="X31">
        <v>1180.9396000000006</v>
      </c>
      <c r="Y31">
        <v>2414.1830000000018</v>
      </c>
      <c r="AA31">
        <v>1966.5953999999997</v>
      </c>
      <c r="AB31">
        <v>3813.1364000000008</v>
      </c>
      <c r="AC31">
        <v>9267.3954000000067</v>
      </c>
      <c r="AD31">
        <v>17969.506400000009</v>
      </c>
      <c r="AE31">
        <v>31346.875600000054</v>
      </c>
      <c r="AG31">
        <v>322.95199999999994</v>
      </c>
      <c r="AH31">
        <v>629.50460000000021</v>
      </c>
      <c r="AI31">
        <v>1521.2786000000019</v>
      </c>
      <c r="AJ31">
        <v>2997.2452000000017</v>
      </c>
      <c r="AK31">
        <v>6280.7525999999998</v>
      </c>
    </row>
    <row r="32" spans="3:37" x14ac:dyDescent="0.25">
      <c r="C32">
        <v>1898.2280000000001</v>
      </c>
      <c r="D32">
        <v>3353.15</v>
      </c>
      <c r="E32">
        <v>8657.6939999999995</v>
      </c>
      <c r="F32">
        <v>15639.218000000001</v>
      </c>
      <c r="G32">
        <v>22997.572</v>
      </c>
      <c r="I32">
        <v>346.904</v>
      </c>
      <c r="J32">
        <v>542.21400000000006</v>
      </c>
      <c r="K32">
        <v>1244.9059999999999</v>
      </c>
      <c r="L32">
        <v>2585.9299999999998</v>
      </c>
      <c r="M32">
        <v>5707.3220000000001</v>
      </c>
      <c r="O32">
        <v>625.43160000000103</v>
      </c>
      <c r="P32">
        <v>1272.1558</v>
      </c>
      <c r="Q32">
        <v>3145.0038000000018</v>
      </c>
      <c r="R32">
        <v>6436.3169999999982</v>
      </c>
      <c r="S32">
        <v>10246.921399999994</v>
      </c>
      <c r="U32">
        <v>115.19380000000038</v>
      </c>
      <c r="V32">
        <v>222.77860000000041</v>
      </c>
      <c r="W32">
        <v>563.11399999999992</v>
      </c>
      <c r="X32">
        <v>1137.6641999999997</v>
      </c>
      <c r="Y32">
        <v>2483.4742000000015</v>
      </c>
      <c r="AA32">
        <v>2002.2280000000005</v>
      </c>
      <c r="AB32">
        <v>3885.799</v>
      </c>
      <c r="AC32">
        <v>9430.265399999993</v>
      </c>
      <c r="AD32">
        <v>18211.026599999994</v>
      </c>
      <c r="AE32">
        <v>31541.117399999992</v>
      </c>
      <c r="AG32">
        <v>317.28699999999986</v>
      </c>
      <c r="AH32">
        <v>619.15379999999993</v>
      </c>
      <c r="AI32">
        <v>1492.4216000000001</v>
      </c>
      <c r="AJ32">
        <v>3037.2318000000014</v>
      </c>
      <c r="AK32">
        <v>6332.1877999999988</v>
      </c>
    </row>
    <row r="33" spans="3:37" x14ac:dyDescent="0.25">
      <c r="C33">
        <v>1939.7439999999999</v>
      </c>
      <c r="D33">
        <v>3368.712</v>
      </c>
      <c r="E33">
        <v>8647.8619999999992</v>
      </c>
      <c r="F33">
        <v>15563.35</v>
      </c>
      <c r="G33">
        <v>22516.187999999998</v>
      </c>
      <c r="I33">
        <v>324.68799999999999</v>
      </c>
      <c r="J33">
        <v>589.12199999999996</v>
      </c>
      <c r="K33">
        <v>1246.028</v>
      </c>
      <c r="L33">
        <v>3051.2080000000001</v>
      </c>
      <c r="M33">
        <v>5968.0720000000001</v>
      </c>
      <c r="O33">
        <v>642.61059999999941</v>
      </c>
      <c r="P33">
        <v>1285.2039999999986</v>
      </c>
      <c r="Q33">
        <v>3186.4445999999998</v>
      </c>
      <c r="R33">
        <v>6494.3619999999937</v>
      </c>
      <c r="S33">
        <v>10358.712400000002</v>
      </c>
      <c r="U33">
        <v>123.26460000000021</v>
      </c>
      <c r="V33">
        <v>230.82060000000024</v>
      </c>
      <c r="W33">
        <v>538.32639999999992</v>
      </c>
      <c r="X33">
        <v>1137.0138000000004</v>
      </c>
      <c r="Y33">
        <v>2406.2246000000005</v>
      </c>
      <c r="AA33">
        <v>2042.6806000000017</v>
      </c>
      <c r="AB33">
        <v>3924.5912000000003</v>
      </c>
      <c r="AC33">
        <v>9549.7570000000014</v>
      </c>
      <c r="AD33">
        <v>18322.902400000006</v>
      </c>
      <c r="AE33">
        <v>31929.552399999993</v>
      </c>
      <c r="AG33">
        <v>322.79899999999952</v>
      </c>
      <c r="AH33">
        <v>597.80660000000023</v>
      </c>
      <c r="AI33">
        <v>1537.8508000000013</v>
      </c>
      <c r="AJ33">
        <v>2990.3469999999988</v>
      </c>
      <c r="AK33">
        <v>6183.8466000000035</v>
      </c>
    </row>
    <row r="34" spans="3:37" x14ac:dyDescent="0.25">
      <c r="C34">
        <v>1999.732</v>
      </c>
      <c r="D34">
        <v>3412.89</v>
      </c>
      <c r="E34">
        <v>8807.0920000000006</v>
      </c>
      <c r="F34">
        <v>15632.242</v>
      </c>
      <c r="G34">
        <v>23089.648000000001</v>
      </c>
      <c r="I34">
        <v>338.988</v>
      </c>
      <c r="J34">
        <v>547.28599999999994</v>
      </c>
      <c r="K34">
        <v>1222.8779999999999</v>
      </c>
      <c r="L34">
        <v>2785.5079999999998</v>
      </c>
      <c r="M34">
        <v>5543.72</v>
      </c>
      <c r="O34">
        <v>651.27639999999997</v>
      </c>
      <c r="P34">
        <v>1305.7754000000007</v>
      </c>
      <c r="Q34">
        <v>3314.9227999999985</v>
      </c>
      <c r="R34">
        <v>6568.5647999999946</v>
      </c>
      <c r="S34">
        <v>10282.979599999993</v>
      </c>
      <c r="U34">
        <v>119.89740000000002</v>
      </c>
      <c r="V34">
        <v>231.4614000000002</v>
      </c>
      <c r="W34">
        <v>594.51819999999987</v>
      </c>
      <c r="X34">
        <v>1186.5300000000016</v>
      </c>
      <c r="Y34">
        <v>2421.0744</v>
      </c>
      <c r="AA34">
        <v>2081.4367999999981</v>
      </c>
      <c r="AB34">
        <v>4000.8014000000039</v>
      </c>
      <c r="AC34">
        <v>9747.3336000000036</v>
      </c>
      <c r="AD34">
        <v>18528.468800000006</v>
      </c>
      <c r="AE34">
        <v>32207.823199999992</v>
      </c>
      <c r="AG34">
        <v>318.48339999999962</v>
      </c>
      <c r="AH34">
        <v>604.41979999999955</v>
      </c>
      <c r="AI34">
        <v>1542.9797999999987</v>
      </c>
      <c r="AJ34">
        <v>3131.8424000000005</v>
      </c>
      <c r="AK34">
        <v>6189.5328</v>
      </c>
    </row>
    <row r="35" spans="3:37" x14ac:dyDescent="0.25">
      <c r="C35">
        <v>2038.44</v>
      </c>
      <c r="D35">
        <v>3484.4580000000001</v>
      </c>
      <c r="E35">
        <v>8896.3179999999993</v>
      </c>
      <c r="F35">
        <v>15671.752</v>
      </c>
      <c r="G35">
        <v>22760.955999999998</v>
      </c>
      <c r="I35">
        <v>321.87200000000001</v>
      </c>
      <c r="J35">
        <v>547.69200000000001</v>
      </c>
      <c r="K35">
        <v>1291.4100000000001</v>
      </c>
      <c r="L35">
        <v>2908.7339999999999</v>
      </c>
      <c r="M35">
        <v>5414.4920000000002</v>
      </c>
      <c r="O35">
        <v>659.54719999999986</v>
      </c>
      <c r="P35">
        <v>1330.6842000000008</v>
      </c>
      <c r="Q35">
        <v>3345.5994000000051</v>
      </c>
      <c r="R35">
        <v>6797.2736000000032</v>
      </c>
      <c r="S35">
        <v>10436.714400000001</v>
      </c>
      <c r="U35">
        <v>123.68880000000003</v>
      </c>
      <c r="V35">
        <v>221.82520000000042</v>
      </c>
      <c r="W35">
        <v>615.56579999999963</v>
      </c>
      <c r="X35">
        <v>1144.8164000000004</v>
      </c>
      <c r="Y35">
        <v>2295.5851999999995</v>
      </c>
      <c r="AA35">
        <v>2113.124800000001</v>
      </c>
      <c r="AB35">
        <v>4072.8174000000013</v>
      </c>
      <c r="AC35">
        <v>9927.3253999999961</v>
      </c>
      <c r="AD35">
        <v>18881.318399999993</v>
      </c>
      <c r="AE35">
        <v>32432.355200000002</v>
      </c>
      <c r="AG35">
        <v>318.02879999999982</v>
      </c>
      <c r="AH35">
        <v>619.04880000000026</v>
      </c>
      <c r="AI35">
        <v>1548.0617999999988</v>
      </c>
      <c r="AJ35">
        <v>3106.9520000000007</v>
      </c>
      <c r="AK35">
        <v>5986.2427999999973</v>
      </c>
    </row>
    <row r="36" spans="3:37" x14ac:dyDescent="0.25">
      <c r="C36">
        <v>2075.2939999999999</v>
      </c>
      <c r="D36">
        <v>3498.5680000000002</v>
      </c>
      <c r="E36">
        <v>9084.2559999999994</v>
      </c>
      <c r="F36">
        <v>15831.432000000001</v>
      </c>
      <c r="G36">
        <v>22803.455999999998</v>
      </c>
      <c r="I36">
        <v>331.75400000000002</v>
      </c>
      <c r="J36">
        <v>526.83399999999995</v>
      </c>
      <c r="K36">
        <v>1324.4179999999999</v>
      </c>
      <c r="L36">
        <v>2790.1080000000002</v>
      </c>
      <c r="M36">
        <v>5958.5680000000002</v>
      </c>
      <c r="O36">
        <v>663.1053999999998</v>
      </c>
      <c r="P36">
        <v>1347.7552000000014</v>
      </c>
      <c r="Q36">
        <v>3398.5559999999978</v>
      </c>
      <c r="R36">
        <v>7054.2220000000016</v>
      </c>
      <c r="S36">
        <v>10398.292000000003</v>
      </c>
      <c r="U36">
        <v>123.3398000000002</v>
      </c>
      <c r="V36">
        <v>236.26140000000004</v>
      </c>
      <c r="W36">
        <v>564.38500000000022</v>
      </c>
      <c r="X36">
        <v>1159.2248000000013</v>
      </c>
      <c r="Y36">
        <v>2382.4560000000006</v>
      </c>
      <c r="AA36">
        <v>2147.6557999999995</v>
      </c>
      <c r="AB36">
        <v>4135.4628000000002</v>
      </c>
      <c r="AC36">
        <v>10045.212800000003</v>
      </c>
      <c r="AD36">
        <v>19114.442800000008</v>
      </c>
      <c r="AE36">
        <v>32591.615199999989</v>
      </c>
      <c r="AG36">
        <v>326.12419999999975</v>
      </c>
      <c r="AH36">
        <v>590.97900000000004</v>
      </c>
      <c r="AI36">
        <v>1487.8585999999993</v>
      </c>
      <c r="AJ36">
        <v>3094.9648000000016</v>
      </c>
      <c r="AK36">
        <v>6242.6248000000032</v>
      </c>
    </row>
    <row r="37" spans="3:37" x14ac:dyDescent="0.25">
      <c r="C37">
        <v>2102.616</v>
      </c>
      <c r="D37">
        <v>3559.14</v>
      </c>
      <c r="E37">
        <v>9310.8780000000006</v>
      </c>
      <c r="F37">
        <v>16063.531999999999</v>
      </c>
      <c r="G37">
        <v>22638.51</v>
      </c>
      <c r="I37">
        <v>314.654</v>
      </c>
      <c r="J37">
        <v>511.16800000000001</v>
      </c>
      <c r="K37">
        <v>1422.1579999999999</v>
      </c>
      <c r="L37">
        <v>2916.8760000000002</v>
      </c>
      <c r="M37">
        <v>5637.4859999999999</v>
      </c>
      <c r="O37">
        <v>682.1603999999993</v>
      </c>
      <c r="P37">
        <v>1366.8851999999999</v>
      </c>
      <c r="Q37">
        <v>3423.1059999999961</v>
      </c>
      <c r="R37">
        <v>7118.1083999999983</v>
      </c>
      <c r="S37">
        <v>10133.666399999995</v>
      </c>
      <c r="U37">
        <v>124.26740000000025</v>
      </c>
      <c r="V37">
        <v>236.99040000000019</v>
      </c>
      <c r="W37">
        <v>648.70039999999995</v>
      </c>
      <c r="X37">
        <v>1161.8339999999987</v>
      </c>
      <c r="Y37">
        <v>2348.4847999999997</v>
      </c>
      <c r="AA37">
        <v>2180.5323999999987</v>
      </c>
      <c r="AB37">
        <v>4192.9931999999999</v>
      </c>
      <c r="AC37">
        <v>10180.013199999996</v>
      </c>
      <c r="AD37">
        <v>19354.391999999996</v>
      </c>
      <c r="AE37">
        <v>32572.286800000024</v>
      </c>
      <c r="AG37">
        <v>319.1237999999999</v>
      </c>
      <c r="AH37">
        <v>609.22479999999985</v>
      </c>
      <c r="AI37">
        <v>1562.8039999999994</v>
      </c>
      <c r="AJ37">
        <v>2906.1611999999986</v>
      </c>
      <c r="AK37">
        <v>6002.5187999999998</v>
      </c>
    </row>
    <row r="38" spans="3:37" x14ac:dyDescent="0.25">
      <c r="C38">
        <v>2164.518</v>
      </c>
      <c r="D38">
        <v>3569.1439999999998</v>
      </c>
      <c r="E38">
        <v>9436.2379999999994</v>
      </c>
      <c r="F38">
        <v>16055.87</v>
      </c>
      <c r="G38">
        <v>22772.743999999999</v>
      </c>
      <c r="I38">
        <v>347.51400000000001</v>
      </c>
      <c r="J38">
        <v>540.17999999999995</v>
      </c>
      <c r="K38">
        <v>1242.096</v>
      </c>
      <c r="L38">
        <v>2544.6660000000002</v>
      </c>
      <c r="M38">
        <v>5140.674</v>
      </c>
      <c r="O38">
        <v>693.89980000000037</v>
      </c>
      <c r="P38">
        <v>1372.8845999999994</v>
      </c>
      <c r="Q38">
        <v>3505.4100000000003</v>
      </c>
      <c r="R38">
        <v>7257.7276000000084</v>
      </c>
      <c r="S38">
        <v>10089.828399999999</v>
      </c>
      <c r="U38">
        <v>119.37220000000025</v>
      </c>
      <c r="V38">
        <v>227.69100000000026</v>
      </c>
      <c r="W38">
        <v>571.85360000000026</v>
      </c>
      <c r="X38">
        <v>1163.3515999999997</v>
      </c>
      <c r="Y38">
        <v>2423.4879999999994</v>
      </c>
      <c r="AA38">
        <v>2214.7217999999998</v>
      </c>
      <c r="AB38">
        <v>4250.5333999999957</v>
      </c>
      <c r="AC38">
        <v>10319.35399999999</v>
      </c>
      <c r="AD38">
        <v>19601.706000000009</v>
      </c>
      <c r="AE38">
        <v>32885.508000000016</v>
      </c>
      <c r="AG38">
        <v>319.13580000000019</v>
      </c>
      <c r="AH38">
        <v>613.16460000000006</v>
      </c>
      <c r="AI38">
        <v>1487.840799999999</v>
      </c>
      <c r="AJ38">
        <v>3015.7011999999995</v>
      </c>
      <c r="AK38">
        <v>6198.5428000000002</v>
      </c>
    </row>
    <row r="39" spans="3:37" x14ac:dyDescent="0.25">
      <c r="C39">
        <v>2179.4079999999999</v>
      </c>
      <c r="D39">
        <v>3573.2739999999999</v>
      </c>
      <c r="E39">
        <v>9493.1919999999991</v>
      </c>
      <c r="F39">
        <v>16208.98</v>
      </c>
      <c r="G39">
        <v>22971.538</v>
      </c>
      <c r="I39">
        <v>344.202</v>
      </c>
      <c r="J39">
        <v>544.33399999999995</v>
      </c>
      <c r="K39">
        <v>1322.0219999999999</v>
      </c>
      <c r="L39">
        <v>2744.6060000000002</v>
      </c>
      <c r="M39">
        <v>5709.1660000000002</v>
      </c>
      <c r="O39">
        <v>703.02019999999982</v>
      </c>
      <c r="P39">
        <v>1419.8802000000023</v>
      </c>
      <c r="Q39">
        <v>3512.4204000000036</v>
      </c>
      <c r="R39">
        <v>7391.7969999999987</v>
      </c>
      <c r="S39">
        <v>10251.222800000005</v>
      </c>
      <c r="U39">
        <v>125.14440000000047</v>
      </c>
      <c r="V39">
        <v>242.64159999999964</v>
      </c>
      <c r="W39">
        <v>583.85079999999971</v>
      </c>
      <c r="X39">
        <v>1174.7766000000001</v>
      </c>
      <c r="Y39">
        <v>2236.5355999999988</v>
      </c>
      <c r="AA39">
        <v>2246.0457999999994</v>
      </c>
      <c r="AB39">
        <v>4304.567</v>
      </c>
      <c r="AC39">
        <v>10440.543600000001</v>
      </c>
      <c r="AD39">
        <v>19838.732600000003</v>
      </c>
      <c r="AE39">
        <v>32904.937600000005</v>
      </c>
      <c r="AG39">
        <v>320.37199999999962</v>
      </c>
      <c r="AH39">
        <v>613.46680000000038</v>
      </c>
      <c r="AI39">
        <v>1486.2104000000013</v>
      </c>
      <c r="AJ39">
        <v>3061.8802000000005</v>
      </c>
      <c r="AK39">
        <v>6069.1395999999995</v>
      </c>
    </row>
    <row r="40" spans="3:37" x14ac:dyDescent="0.25">
      <c r="C40">
        <v>2214.6080000000002</v>
      </c>
      <c r="D40">
        <v>3672.422</v>
      </c>
      <c r="E40">
        <v>9675.99</v>
      </c>
      <c r="F40">
        <v>16491.392</v>
      </c>
      <c r="G40">
        <v>23102.011999999999</v>
      </c>
      <c r="I40">
        <v>345.46800000000002</v>
      </c>
      <c r="J40">
        <v>600.76</v>
      </c>
      <c r="K40">
        <v>1318.25</v>
      </c>
      <c r="L40">
        <v>2640.04</v>
      </c>
      <c r="M40">
        <v>5780.97</v>
      </c>
      <c r="O40">
        <v>723.29640000000018</v>
      </c>
      <c r="P40">
        <v>1436.5598000000011</v>
      </c>
      <c r="Q40">
        <v>3507.573199999998</v>
      </c>
      <c r="R40">
        <v>7494.1867999999995</v>
      </c>
      <c r="S40">
        <v>10310.948800000015</v>
      </c>
      <c r="U40">
        <v>123.83619999999995</v>
      </c>
      <c r="V40">
        <v>221.16000000000005</v>
      </c>
      <c r="W40">
        <v>605.43799999999987</v>
      </c>
      <c r="X40">
        <v>1091.3085999999994</v>
      </c>
      <c r="Y40">
        <v>2454.3407999999995</v>
      </c>
      <c r="AA40">
        <v>2281.1892000000007</v>
      </c>
      <c r="AB40">
        <v>4383.8966000000028</v>
      </c>
      <c r="AC40">
        <v>10537.741600000003</v>
      </c>
      <c r="AD40">
        <v>20050.107600000014</v>
      </c>
      <c r="AE40">
        <v>33126.474399999985</v>
      </c>
      <c r="AG40">
        <v>323.43819999999971</v>
      </c>
      <c r="AH40">
        <v>608.26480000000015</v>
      </c>
      <c r="AI40">
        <v>1530.0248000000024</v>
      </c>
      <c r="AJ40">
        <v>3040.321000000004</v>
      </c>
      <c r="AK40">
        <v>6122.466800000002</v>
      </c>
    </row>
    <row r="41" spans="3:37" x14ac:dyDescent="0.25">
      <c r="C41">
        <v>2253.8380000000002</v>
      </c>
      <c r="D41">
        <v>3707.5279999999998</v>
      </c>
      <c r="E41">
        <v>9818.5300000000007</v>
      </c>
      <c r="F41">
        <v>16669.54</v>
      </c>
      <c r="G41">
        <v>22740.436000000002</v>
      </c>
      <c r="I41">
        <v>333.75400000000002</v>
      </c>
      <c r="J41">
        <v>543.36199999999997</v>
      </c>
      <c r="K41">
        <v>1249.4639999999999</v>
      </c>
      <c r="L41">
        <v>2666.444</v>
      </c>
      <c r="M41">
        <v>5748.8159999999998</v>
      </c>
      <c r="O41">
        <v>727.20999999999935</v>
      </c>
      <c r="P41">
        <v>1452.4012</v>
      </c>
      <c r="Q41">
        <v>3563.9880000000021</v>
      </c>
      <c r="R41">
        <v>7558.5625999999938</v>
      </c>
      <c r="S41">
        <v>10380.083199999999</v>
      </c>
      <c r="U41">
        <v>120.50719999999998</v>
      </c>
      <c r="V41">
        <v>234.89860000000007</v>
      </c>
      <c r="W41">
        <v>591.43119999999954</v>
      </c>
      <c r="X41">
        <v>1187.9993999999999</v>
      </c>
      <c r="Y41">
        <v>2468.1884000000014</v>
      </c>
      <c r="AA41">
        <v>2312.6975999999986</v>
      </c>
      <c r="AB41">
        <v>4456.4083999999993</v>
      </c>
      <c r="AC41">
        <v>10684.211199999996</v>
      </c>
      <c r="AD41">
        <v>20218.242199999997</v>
      </c>
      <c r="AE41">
        <v>33104.658800000041</v>
      </c>
      <c r="AG41">
        <v>310.87759999999992</v>
      </c>
      <c r="AH41">
        <v>621.21380000000022</v>
      </c>
      <c r="AI41">
        <v>1533.9536000000003</v>
      </c>
      <c r="AJ41">
        <v>3012.0953999999988</v>
      </c>
      <c r="AK41">
        <v>6109.5299999999988</v>
      </c>
    </row>
    <row r="42" spans="3:37" x14ac:dyDescent="0.25">
      <c r="C42">
        <v>2297.14</v>
      </c>
      <c r="D42">
        <v>3790.3020000000001</v>
      </c>
      <c r="E42">
        <v>9953.2659999999996</v>
      </c>
      <c r="F42">
        <v>16937.98</v>
      </c>
      <c r="G42">
        <v>23325.132000000001</v>
      </c>
      <c r="I42">
        <v>335.01</v>
      </c>
      <c r="J42">
        <v>577.15800000000002</v>
      </c>
      <c r="K42">
        <v>1224.56</v>
      </c>
      <c r="L42">
        <v>2594.4679999999998</v>
      </c>
      <c r="M42">
        <v>5201.0519999999997</v>
      </c>
      <c r="O42">
        <v>732.64800000000048</v>
      </c>
      <c r="P42">
        <v>1479.015200000001</v>
      </c>
      <c r="Q42">
        <v>3643.6181999999994</v>
      </c>
      <c r="R42">
        <v>7579.1203999999971</v>
      </c>
      <c r="S42">
        <v>10561.952600000006</v>
      </c>
      <c r="U42">
        <v>119.11319999999982</v>
      </c>
      <c r="V42">
        <v>235.43639999999976</v>
      </c>
      <c r="W42">
        <v>603.31780000000015</v>
      </c>
      <c r="X42">
        <v>1229.9417999999994</v>
      </c>
      <c r="Y42">
        <v>2425.9077999999977</v>
      </c>
      <c r="AA42">
        <v>2329.9323999999979</v>
      </c>
      <c r="AB42">
        <v>4523.7472000000062</v>
      </c>
      <c r="AC42">
        <v>10846.959000000001</v>
      </c>
      <c r="AD42">
        <v>20366.95359999999</v>
      </c>
      <c r="AE42">
        <v>33281.764600000017</v>
      </c>
      <c r="AG42">
        <v>320.20359999999999</v>
      </c>
      <c r="AH42">
        <v>612.00079999999969</v>
      </c>
      <c r="AI42">
        <v>1536.8005999999998</v>
      </c>
      <c r="AJ42">
        <v>3111.2750000000015</v>
      </c>
      <c r="AK42">
        <v>6176.499399999997</v>
      </c>
    </row>
    <row r="43" spans="3:37" x14ac:dyDescent="0.25">
      <c r="C43">
        <v>2354.7820000000002</v>
      </c>
      <c r="D43">
        <v>3870.7840000000001</v>
      </c>
      <c r="E43">
        <v>10042.834000000001</v>
      </c>
      <c r="F43">
        <v>17149.490000000002</v>
      </c>
      <c r="G43">
        <v>23912.644</v>
      </c>
      <c r="I43">
        <v>364.334</v>
      </c>
      <c r="J43">
        <v>569.11800000000005</v>
      </c>
      <c r="K43">
        <v>1362.7360000000001</v>
      </c>
      <c r="L43">
        <v>2816.1860000000001</v>
      </c>
      <c r="M43">
        <v>5532.2960000000003</v>
      </c>
      <c r="O43">
        <v>742.7482</v>
      </c>
      <c r="P43">
        <v>1491.184400000001</v>
      </c>
      <c r="Q43">
        <v>3730.4507999999987</v>
      </c>
      <c r="R43">
        <v>7622.8801999999996</v>
      </c>
      <c r="S43">
        <v>10441.655000000001</v>
      </c>
      <c r="U43">
        <v>122.84100000000019</v>
      </c>
      <c r="V43">
        <v>227.4771999999999</v>
      </c>
      <c r="W43">
        <v>585.85659999999905</v>
      </c>
      <c r="X43">
        <v>1205.2318</v>
      </c>
      <c r="Y43">
        <v>2455.4432000000029</v>
      </c>
      <c r="AA43">
        <v>2365.1046000000006</v>
      </c>
      <c r="AB43">
        <v>4550.8448000000062</v>
      </c>
      <c r="AC43">
        <v>11001.884</v>
      </c>
      <c r="AD43">
        <v>20581.311399999988</v>
      </c>
      <c r="AE43">
        <v>33539.408599999973</v>
      </c>
      <c r="AG43">
        <v>324.45380000000017</v>
      </c>
      <c r="AH43">
        <v>602.89719999999977</v>
      </c>
      <c r="AI43">
        <v>1532.5494000000003</v>
      </c>
      <c r="AJ43">
        <v>3044.5558000000015</v>
      </c>
      <c r="AK43">
        <v>6034.2100000000037</v>
      </c>
    </row>
    <row r="44" spans="3:37" x14ac:dyDescent="0.25">
      <c r="C44">
        <v>2380.6779999999999</v>
      </c>
      <c r="D44">
        <v>3913.99</v>
      </c>
      <c r="E44">
        <v>10085.77</v>
      </c>
      <c r="F44">
        <v>17410.792000000001</v>
      </c>
      <c r="G44">
        <v>24011.9</v>
      </c>
      <c r="I44">
        <v>339.68</v>
      </c>
      <c r="J44">
        <v>508.274</v>
      </c>
      <c r="K44">
        <v>1398.404</v>
      </c>
      <c r="L44">
        <v>2661.9180000000001</v>
      </c>
      <c r="M44">
        <v>5379.576</v>
      </c>
      <c r="O44">
        <v>744.02520000000027</v>
      </c>
      <c r="P44">
        <v>1507.057599999998</v>
      </c>
      <c r="Q44">
        <v>3786.7459999999996</v>
      </c>
      <c r="R44">
        <v>7671.1165999999957</v>
      </c>
      <c r="S44">
        <v>10534.921199999999</v>
      </c>
      <c r="U44">
        <v>128.15539999999993</v>
      </c>
      <c r="V44">
        <v>233.54919999999993</v>
      </c>
      <c r="W44">
        <v>567.31919999999957</v>
      </c>
      <c r="X44">
        <v>1186.9472000000007</v>
      </c>
      <c r="Y44">
        <v>2311.0030000000002</v>
      </c>
      <c r="AA44">
        <v>2388.9871999999996</v>
      </c>
      <c r="AB44">
        <v>4609.6144000000004</v>
      </c>
      <c r="AC44">
        <v>11069.2264</v>
      </c>
      <c r="AD44">
        <v>20737.529400000014</v>
      </c>
      <c r="AE44">
        <v>33759.251600000018</v>
      </c>
      <c r="AG44">
        <v>322.40019999999987</v>
      </c>
      <c r="AH44">
        <v>595.60919999999987</v>
      </c>
      <c r="AI44">
        <v>1533.5643999999995</v>
      </c>
      <c r="AJ44">
        <v>3093.4443999999994</v>
      </c>
      <c r="AK44">
        <v>6144.5225999999993</v>
      </c>
    </row>
    <row r="45" spans="3:37" x14ac:dyDescent="0.25">
      <c r="C45">
        <v>2422.0659999999998</v>
      </c>
      <c r="D45">
        <v>3949.4059999999999</v>
      </c>
      <c r="E45">
        <v>10194.082</v>
      </c>
      <c r="F45">
        <v>17830.743999999999</v>
      </c>
      <c r="G45">
        <v>23515.232</v>
      </c>
      <c r="I45">
        <v>351.24</v>
      </c>
      <c r="J45">
        <v>571.572</v>
      </c>
      <c r="K45">
        <v>1307.6679999999999</v>
      </c>
      <c r="L45">
        <v>2916.0839999999998</v>
      </c>
      <c r="M45">
        <v>5182.4520000000002</v>
      </c>
      <c r="O45">
        <v>744.49259999999958</v>
      </c>
      <c r="P45">
        <v>1511.5949999999993</v>
      </c>
      <c r="Q45">
        <v>3758.6923999999972</v>
      </c>
      <c r="R45">
        <v>7746.3022000000028</v>
      </c>
      <c r="S45">
        <v>10679.780600000009</v>
      </c>
      <c r="U45">
        <v>117.06300000000005</v>
      </c>
      <c r="V45">
        <v>229.56779999999983</v>
      </c>
      <c r="W45">
        <v>574.37600000000032</v>
      </c>
      <c r="X45">
        <v>1199.7276000000006</v>
      </c>
      <c r="Y45">
        <v>2320.6518000000001</v>
      </c>
      <c r="AA45">
        <v>2423.361399999998</v>
      </c>
      <c r="AB45">
        <v>4665.9818000000023</v>
      </c>
      <c r="AC45">
        <v>11158.940399999994</v>
      </c>
      <c r="AD45">
        <v>20907.468599999986</v>
      </c>
      <c r="AE45">
        <v>34065.923000000003</v>
      </c>
      <c r="AG45">
        <v>316.84540000000015</v>
      </c>
      <c r="AH45">
        <v>598.0165999999997</v>
      </c>
      <c r="AI45">
        <v>1499.384</v>
      </c>
      <c r="AJ45">
        <v>3102.6759999999995</v>
      </c>
      <c r="AK45">
        <v>6128.9537999999993</v>
      </c>
    </row>
    <row r="46" spans="3:37" x14ac:dyDescent="0.25">
      <c r="C46">
        <v>2434.4720000000002</v>
      </c>
      <c r="D46">
        <v>4017.9780000000001</v>
      </c>
      <c r="E46">
        <v>10326.066000000001</v>
      </c>
      <c r="F46">
        <v>17789.234</v>
      </c>
      <c r="G46">
        <v>23996.598000000002</v>
      </c>
      <c r="I46">
        <v>337.99</v>
      </c>
      <c r="J46">
        <v>572.67200000000003</v>
      </c>
      <c r="K46">
        <v>1386.9839999999999</v>
      </c>
      <c r="L46">
        <v>2785.1660000000002</v>
      </c>
      <c r="M46">
        <v>5673.442</v>
      </c>
      <c r="O46">
        <v>745.82440000000099</v>
      </c>
      <c r="P46">
        <v>1525.0126</v>
      </c>
      <c r="Q46">
        <v>3830.1514000000011</v>
      </c>
      <c r="R46">
        <v>7773.5554000000011</v>
      </c>
      <c r="S46">
        <v>10708.854599999999</v>
      </c>
      <c r="U46">
        <v>118.1254000000001</v>
      </c>
      <c r="V46">
        <v>237.46799999999985</v>
      </c>
      <c r="W46">
        <v>591.59899999999948</v>
      </c>
      <c r="X46">
        <v>1151.9708000000007</v>
      </c>
      <c r="Y46">
        <v>2318.0392000000006</v>
      </c>
      <c r="AA46">
        <v>2447.906400000003</v>
      </c>
      <c r="AB46">
        <v>4699.7378000000035</v>
      </c>
      <c r="AC46">
        <v>11269.238199999996</v>
      </c>
      <c r="AD46">
        <v>21144.463</v>
      </c>
      <c r="AE46">
        <v>34087.948600000003</v>
      </c>
      <c r="AG46">
        <v>318.0686000000004</v>
      </c>
      <c r="AH46">
        <v>606.7575999999998</v>
      </c>
      <c r="AI46">
        <v>1537.7221999999999</v>
      </c>
      <c r="AJ46">
        <v>3128.5464000000006</v>
      </c>
      <c r="AK46">
        <v>6294.7443999999996</v>
      </c>
    </row>
    <row r="47" spans="3:37" x14ac:dyDescent="0.25">
      <c r="C47">
        <v>2424.4699999999998</v>
      </c>
      <c r="D47">
        <v>4011.5479999999998</v>
      </c>
      <c r="E47">
        <v>10598.116</v>
      </c>
      <c r="F47">
        <v>17829.444</v>
      </c>
      <c r="G47">
        <v>24928.998</v>
      </c>
      <c r="I47">
        <v>332.55399999999997</v>
      </c>
      <c r="J47">
        <v>574.88599999999997</v>
      </c>
      <c r="K47">
        <v>1329.854</v>
      </c>
      <c r="L47">
        <v>2663.6460000000002</v>
      </c>
      <c r="M47">
        <v>5537.8519999999999</v>
      </c>
      <c r="O47">
        <v>752.5492000000005</v>
      </c>
      <c r="P47">
        <v>1538.6235999999992</v>
      </c>
      <c r="Q47">
        <v>3894.6370000000011</v>
      </c>
      <c r="R47">
        <v>7837.4435999999996</v>
      </c>
      <c r="S47">
        <v>10657.535600000007</v>
      </c>
      <c r="U47">
        <v>129.08480000000012</v>
      </c>
      <c r="V47">
        <v>243.54300000000021</v>
      </c>
      <c r="W47">
        <v>603.67439999999988</v>
      </c>
      <c r="X47">
        <v>1195.1017999999999</v>
      </c>
      <c r="Y47">
        <v>2351.4818000000005</v>
      </c>
      <c r="AA47">
        <v>2466.1799999999989</v>
      </c>
      <c r="AB47">
        <v>4758.5999999999922</v>
      </c>
      <c r="AC47">
        <v>11344.346599999999</v>
      </c>
      <c r="AD47">
        <v>21285.781599999984</v>
      </c>
      <c r="AE47">
        <v>34050.416000000012</v>
      </c>
      <c r="AG47">
        <v>318.27359999999999</v>
      </c>
      <c r="AH47">
        <v>619.79579999999964</v>
      </c>
      <c r="AI47">
        <v>1508.3844000000004</v>
      </c>
      <c r="AJ47">
        <v>3089.936200000001</v>
      </c>
      <c r="AK47">
        <v>6128.3242000000009</v>
      </c>
    </row>
    <row r="48" spans="3:37" x14ac:dyDescent="0.25">
      <c r="C48">
        <v>2427.3240000000001</v>
      </c>
      <c r="D48">
        <v>3973.41</v>
      </c>
      <c r="E48">
        <v>10806.86</v>
      </c>
      <c r="F48">
        <v>18090.727999999999</v>
      </c>
      <c r="G48">
        <v>24551.982</v>
      </c>
      <c r="I48">
        <v>333.81</v>
      </c>
      <c r="J48">
        <v>573.32600000000002</v>
      </c>
      <c r="K48">
        <v>1311.704</v>
      </c>
      <c r="L48">
        <v>2655.4479999999999</v>
      </c>
      <c r="M48">
        <v>6384.2879999999996</v>
      </c>
      <c r="O48">
        <v>769.23040000000071</v>
      </c>
      <c r="P48">
        <v>1551.8707999999999</v>
      </c>
      <c r="Q48">
        <v>3941.8279999999959</v>
      </c>
      <c r="R48">
        <v>7815.1792000000005</v>
      </c>
      <c r="S48">
        <v>10874.802999999991</v>
      </c>
      <c r="U48">
        <v>123.14480000000002</v>
      </c>
      <c r="V48">
        <v>234.28319999999999</v>
      </c>
      <c r="W48">
        <v>580.83539999999948</v>
      </c>
      <c r="X48">
        <v>1166.9212000000014</v>
      </c>
      <c r="Y48">
        <v>2390.3793999999998</v>
      </c>
      <c r="AA48">
        <v>2497.548399999996</v>
      </c>
      <c r="AB48">
        <v>4803.9167999999972</v>
      </c>
      <c r="AC48">
        <v>11469.364400000008</v>
      </c>
      <c r="AD48">
        <v>21463.242399999999</v>
      </c>
      <c r="AE48">
        <v>34307.007400000031</v>
      </c>
      <c r="AG48">
        <v>327.83159999999987</v>
      </c>
      <c r="AH48">
        <v>604.06600000000014</v>
      </c>
      <c r="AI48">
        <v>1519.2282000000005</v>
      </c>
      <c r="AJ48">
        <v>3170.7512000000047</v>
      </c>
      <c r="AK48">
        <v>6182.1406000000025</v>
      </c>
    </row>
    <row r="49" spans="3:37" x14ac:dyDescent="0.25">
      <c r="C49">
        <v>2462.8119999999999</v>
      </c>
      <c r="D49">
        <v>4022.096</v>
      </c>
      <c r="E49">
        <v>10876.294</v>
      </c>
      <c r="F49">
        <v>18273.758000000002</v>
      </c>
      <c r="G49">
        <v>23988.484</v>
      </c>
      <c r="I49">
        <v>337.37200000000001</v>
      </c>
      <c r="J49">
        <v>556.41800000000001</v>
      </c>
      <c r="K49">
        <v>1303.002</v>
      </c>
      <c r="L49">
        <v>2579.73</v>
      </c>
      <c r="M49">
        <v>5754.55</v>
      </c>
      <c r="O49">
        <v>779.74520000000007</v>
      </c>
      <c r="P49">
        <v>1566.0335999999988</v>
      </c>
      <c r="Q49">
        <v>3938.8072000000006</v>
      </c>
      <c r="R49">
        <v>7821.8850000000011</v>
      </c>
      <c r="S49">
        <v>10882.306000000004</v>
      </c>
      <c r="U49">
        <v>125.48039999999988</v>
      </c>
      <c r="V49">
        <v>242.11680000000047</v>
      </c>
      <c r="W49">
        <v>620.97679999999957</v>
      </c>
      <c r="X49">
        <v>1250.4242000000008</v>
      </c>
      <c r="Y49">
        <v>2404.6582000000012</v>
      </c>
      <c r="AA49">
        <v>2523.4843999999985</v>
      </c>
      <c r="AB49">
        <v>4852.5316000000012</v>
      </c>
      <c r="AC49">
        <v>11613.724800000007</v>
      </c>
      <c r="AD49">
        <v>21758.570199999991</v>
      </c>
      <c r="AE49">
        <v>34298.643200000013</v>
      </c>
      <c r="AG49">
        <v>320.03680000000008</v>
      </c>
      <c r="AH49">
        <v>618.23879999999974</v>
      </c>
      <c r="AI49">
        <v>1529.1164000000001</v>
      </c>
      <c r="AJ49">
        <v>3165.9450000000011</v>
      </c>
      <c r="AK49">
        <v>6245.4541999999956</v>
      </c>
    </row>
    <row r="50" spans="3:37" x14ac:dyDescent="0.25">
      <c r="C50">
        <v>2485.5880000000002</v>
      </c>
      <c r="D50">
        <v>4070.7080000000001</v>
      </c>
      <c r="E50">
        <v>11053.657999999999</v>
      </c>
      <c r="F50">
        <v>18529.387999999999</v>
      </c>
      <c r="G50">
        <v>24356.26</v>
      </c>
      <c r="I50">
        <v>347.12799999999999</v>
      </c>
      <c r="J50">
        <v>510.488</v>
      </c>
      <c r="K50">
        <v>1299.4280000000001</v>
      </c>
      <c r="L50">
        <v>2791.6579999999999</v>
      </c>
      <c r="M50">
        <v>5423.08</v>
      </c>
      <c r="O50">
        <v>789.07700000000023</v>
      </c>
      <c r="P50">
        <v>1580.3736000000004</v>
      </c>
      <c r="Q50">
        <v>3941.1838000000025</v>
      </c>
      <c r="R50">
        <v>7875.067399999999</v>
      </c>
      <c r="S50">
        <v>10694.970399999991</v>
      </c>
      <c r="U50">
        <v>113.47419999999984</v>
      </c>
      <c r="V50">
        <v>242.52000000000012</v>
      </c>
      <c r="W50">
        <v>567.68860000000143</v>
      </c>
      <c r="X50">
        <v>1150.5932000000005</v>
      </c>
      <c r="Y50">
        <v>2383.4808000000003</v>
      </c>
      <c r="AA50">
        <v>2553.1581999999994</v>
      </c>
      <c r="AB50">
        <v>4906.979599999996</v>
      </c>
      <c r="AC50">
        <v>11619.367400000005</v>
      </c>
      <c r="AD50">
        <v>21892.048999999992</v>
      </c>
      <c r="AE50">
        <v>34281.241599999994</v>
      </c>
      <c r="AG50">
        <v>318.27699999999993</v>
      </c>
      <c r="AH50">
        <v>607.14999999999986</v>
      </c>
      <c r="AI50">
        <v>1441.3098</v>
      </c>
      <c r="AJ50">
        <v>2988.1488000000013</v>
      </c>
      <c r="AK50">
        <v>6178.5191999999988</v>
      </c>
    </row>
    <row r="51" spans="3:37" x14ac:dyDescent="0.25">
      <c r="C51">
        <v>2515.5920000000001</v>
      </c>
      <c r="D51">
        <v>4128.7960000000003</v>
      </c>
      <c r="E51">
        <v>11170.258</v>
      </c>
      <c r="F51">
        <v>18777.79</v>
      </c>
      <c r="G51">
        <v>24060.964</v>
      </c>
      <c r="I51">
        <v>351.476</v>
      </c>
      <c r="J51">
        <v>535.86</v>
      </c>
      <c r="K51">
        <v>1297.492</v>
      </c>
      <c r="L51">
        <v>2884.3020000000001</v>
      </c>
      <c r="M51">
        <v>5774.2120000000004</v>
      </c>
      <c r="O51">
        <v>809.36580000000026</v>
      </c>
      <c r="P51">
        <v>1598.4921999999979</v>
      </c>
      <c r="Q51">
        <v>3981.8270000000011</v>
      </c>
      <c r="R51">
        <v>7873.3772000000054</v>
      </c>
      <c r="S51">
        <v>10712.329400000004</v>
      </c>
      <c r="U51">
        <v>123.32000000000019</v>
      </c>
      <c r="V51">
        <v>229.42860000000022</v>
      </c>
      <c r="W51">
        <v>590.00039999999922</v>
      </c>
      <c r="X51">
        <v>1186.6506000000002</v>
      </c>
      <c r="Y51">
        <v>2442.199000000001</v>
      </c>
      <c r="AA51">
        <v>2582.2505999999998</v>
      </c>
      <c r="AB51">
        <v>4955.8193999999994</v>
      </c>
      <c r="AC51">
        <v>11687.171</v>
      </c>
      <c r="AD51">
        <v>22133.516000000011</v>
      </c>
      <c r="AE51">
        <v>34430.154599999973</v>
      </c>
      <c r="AG51">
        <v>322.54960000000028</v>
      </c>
      <c r="AH51">
        <v>615.02779999999962</v>
      </c>
      <c r="AI51">
        <v>1530.7675999999994</v>
      </c>
      <c r="AJ51">
        <v>3064.5445999999993</v>
      </c>
      <c r="AK51">
        <v>6217.1546000000035</v>
      </c>
    </row>
    <row r="52" spans="3:37" x14ac:dyDescent="0.25">
      <c r="C52">
        <v>2544.1320000000001</v>
      </c>
      <c r="D52">
        <v>4151.5060000000003</v>
      </c>
      <c r="E52">
        <v>11369.946</v>
      </c>
      <c r="F52">
        <v>18898.146000000001</v>
      </c>
      <c r="G52">
        <v>24032.998</v>
      </c>
      <c r="I52">
        <v>358.56400000000002</v>
      </c>
      <c r="J52">
        <v>519.73</v>
      </c>
      <c r="K52">
        <v>1306.568</v>
      </c>
      <c r="L52">
        <v>2748.7280000000001</v>
      </c>
      <c r="M52">
        <v>5865.7020000000002</v>
      </c>
      <c r="O52">
        <v>809.37180000000012</v>
      </c>
      <c r="P52">
        <v>1630.7274000000023</v>
      </c>
      <c r="Q52">
        <v>4058.9292000000005</v>
      </c>
      <c r="R52">
        <v>7913.9312000000036</v>
      </c>
      <c r="S52">
        <v>10953.231200000006</v>
      </c>
      <c r="U52">
        <v>126.52239999999996</v>
      </c>
      <c r="V52">
        <v>226.51800000000034</v>
      </c>
      <c r="W52">
        <v>588.69940000000042</v>
      </c>
      <c r="X52">
        <v>1208.8368000000003</v>
      </c>
      <c r="Y52">
        <v>2367.1249999999995</v>
      </c>
      <c r="AA52">
        <v>2612.5381999999968</v>
      </c>
      <c r="AB52">
        <v>5006.5785999999989</v>
      </c>
      <c r="AC52">
        <v>11828.257599999997</v>
      </c>
      <c r="AD52">
        <v>22328.106800000009</v>
      </c>
      <c r="AE52">
        <v>34625.5196</v>
      </c>
      <c r="AG52">
        <v>322.54879999999997</v>
      </c>
      <c r="AH52">
        <v>608.44680000000039</v>
      </c>
      <c r="AI52">
        <v>1495.0981999999995</v>
      </c>
      <c r="AJ52">
        <v>2992.2584000000002</v>
      </c>
      <c r="AK52">
        <v>6208.8342000000002</v>
      </c>
    </row>
    <row r="53" spans="3:37" x14ac:dyDescent="0.25">
      <c r="C53">
        <v>2546.3919999999998</v>
      </c>
      <c r="D53">
        <v>4153.16</v>
      </c>
      <c r="E53">
        <v>11476.984</v>
      </c>
      <c r="F53">
        <v>19112.866000000002</v>
      </c>
      <c r="G53">
        <v>23898.858</v>
      </c>
      <c r="I53">
        <v>350.12400000000002</v>
      </c>
      <c r="J53">
        <v>531.154</v>
      </c>
      <c r="K53">
        <v>1406.7619999999999</v>
      </c>
      <c r="L53">
        <v>2564.5639999999999</v>
      </c>
      <c r="M53">
        <v>5949.4319999999998</v>
      </c>
      <c r="O53">
        <v>815.53980000000013</v>
      </c>
      <c r="P53">
        <v>1640.5927999999999</v>
      </c>
      <c r="Q53">
        <v>4042.8216000000007</v>
      </c>
      <c r="R53">
        <v>8024.272399999998</v>
      </c>
      <c r="S53">
        <v>10803.736000000006</v>
      </c>
      <c r="U53">
        <v>121.16560000000024</v>
      </c>
      <c r="V53">
        <v>220.11420000000024</v>
      </c>
      <c r="W53">
        <v>545.91159999999979</v>
      </c>
      <c r="X53">
        <v>1227.9876000000006</v>
      </c>
      <c r="Y53">
        <v>2410.766000000001</v>
      </c>
      <c r="AA53">
        <v>2643.7497999999978</v>
      </c>
      <c r="AB53">
        <v>5062.596400000004</v>
      </c>
      <c r="AC53">
        <v>11919.469600000008</v>
      </c>
      <c r="AD53">
        <v>22527.819599999999</v>
      </c>
      <c r="AE53">
        <v>34564.484399999994</v>
      </c>
      <c r="AG53">
        <v>320.98479999999978</v>
      </c>
      <c r="AH53">
        <v>601.40139999999974</v>
      </c>
      <c r="AI53">
        <v>1540.4691999999986</v>
      </c>
      <c r="AJ53">
        <v>3077.7759999999985</v>
      </c>
      <c r="AK53">
        <v>6232.5071999999991</v>
      </c>
    </row>
    <row r="54" spans="3:37" x14ac:dyDescent="0.25">
      <c r="C54">
        <v>2573.7280000000001</v>
      </c>
      <c r="D54">
        <v>4207.8</v>
      </c>
      <c r="E54">
        <v>11521.752</v>
      </c>
      <c r="F54">
        <v>19279.71</v>
      </c>
      <c r="G54">
        <v>23944.67</v>
      </c>
      <c r="I54">
        <v>344.61599999999999</v>
      </c>
      <c r="J54">
        <v>530.68399999999997</v>
      </c>
      <c r="K54">
        <v>1375.2</v>
      </c>
      <c r="L54">
        <v>2514.8440000000001</v>
      </c>
      <c r="M54">
        <v>5605.7719999999999</v>
      </c>
      <c r="O54">
        <v>839.92960000000062</v>
      </c>
      <c r="P54">
        <v>1667.1733999999994</v>
      </c>
      <c r="Q54">
        <v>4067.667200000004</v>
      </c>
      <c r="R54">
        <v>8097.3128000000052</v>
      </c>
      <c r="S54">
        <v>10508.201799999997</v>
      </c>
      <c r="U54">
        <v>131.19459999999998</v>
      </c>
      <c r="V54">
        <v>244.30739999999966</v>
      </c>
      <c r="W54">
        <v>598.72119999999973</v>
      </c>
      <c r="X54">
        <v>1141.1216000000011</v>
      </c>
      <c r="Y54">
        <v>2319.3602000000033</v>
      </c>
      <c r="AA54">
        <v>2669.6568000000011</v>
      </c>
      <c r="AB54">
        <v>5108.7898000000023</v>
      </c>
      <c r="AC54">
        <v>12043.292399999995</v>
      </c>
      <c r="AD54">
        <v>22694.532799999994</v>
      </c>
      <c r="AE54">
        <v>34428.464999999975</v>
      </c>
      <c r="AG54">
        <v>319.48059999999992</v>
      </c>
      <c r="AH54">
        <v>616.86220000000003</v>
      </c>
      <c r="AI54">
        <v>1496.3635999999997</v>
      </c>
      <c r="AJ54">
        <v>2996.6511999999993</v>
      </c>
      <c r="AK54">
        <v>6204.1089999999958</v>
      </c>
    </row>
    <row r="55" spans="3:37" x14ac:dyDescent="0.25">
      <c r="C55">
        <v>2597.27</v>
      </c>
      <c r="D55">
        <v>4195.4639999999999</v>
      </c>
      <c r="E55">
        <v>11680.701999999999</v>
      </c>
      <c r="F55">
        <v>19440.414000000001</v>
      </c>
      <c r="G55">
        <v>23838.401999999998</v>
      </c>
      <c r="I55">
        <v>344.23399999999998</v>
      </c>
      <c r="J55">
        <v>564.41999999999996</v>
      </c>
      <c r="K55">
        <v>1342.1220000000001</v>
      </c>
      <c r="L55">
        <v>2826.3359999999998</v>
      </c>
      <c r="M55">
        <v>5681.6760000000004</v>
      </c>
      <c r="O55">
        <v>853.40459999999962</v>
      </c>
      <c r="P55">
        <v>1689.1032000000012</v>
      </c>
      <c r="Q55">
        <v>4118.8170000000027</v>
      </c>
      <c r="R55">
        <v>8225.5296000000017</v>
      </c>
      <c r="S55">
        <v>10674.882400000006</v>
      </c>
      <c r="U55">
        <v>125.8986</v>
      </c>
      <c r="V55">
        <v>242.70299999999995</v>
      </c>
      <c r="W55">
        <v>608.37099999999987</v>
      </c>
      <c r="X55">
        <v>1216.5828000000001</v>
      </c>
      <c r="Y55">
        <v>2272.0190000000007</v>
      </c>
      <c r="AA55">
        <v>2691.8165999999997</v>
      </c>
      <c r="AB55">
        <v>5133.7795999999944</v>
      </c>
      <c r="AC55">
        <v>12118.815400000005</v>
      </c>
      <c r="AD55">
        <v>22910.824399999998</v>
      </c>
      <c r="AE55">
        <v>34619.953199999996</v>
      </c>
      <c r="AG55">
        <v>315.03259999999977</v>
      </c>
      <c r="AH55">
        <v>607.45740000000035</v>
      </c>
      <c r="AI55">
        <v>1564.3601999999998</v>
      </c>
      <c r="AJ55">
        <v>3105.956799999999</v>
      </c>
      <c r="AK55">
        <v>6126.4689999999973</v>
      </c>
    </row>
    <row r="56" spans="3:37" x14ac:dyDescent="0.25">
      <c r="C56">
        <v>2599.7739999999999</v>
      </c>
      <c r="D56">
        <v>4253.82</v>
      </c>
      <c r="E56">
        <v>11785.201999999999</v>
      </c>
      <c r="F56">
        <v>19409.194</v>
      </c>
      <c r="G56">
        <v>23566.288</v>
      </c>
      <c r="I56">
        <v>331.06799999999998</v>
      </c>
      <c r="J56">
        <v>558.17999999999995</v>
      </c>
      <c r="K56">
        <v>1224.508</v>
      </c>
      <c r="L56">
        <v>2692.444</v>
      </c>
      <c r="M56">
        <v>6008.018</v>
      </c>
      <c r="O56">
        <v>848.72339999999997</v>
      </c>
      <c r="P56">
        <v>1695.895399999999</v>
      </c>
      <c r="Q56">
        <v>4158.7395999999972</v>
      </c>
      <c r="R56">
        <v>8339.953000000005</v>
      </c>
      <c r="S56">
        <v>10995.122599999995</v>
      </c>
      <c r="U56">
        <v>119.86680000000042</v>
      </c>
      <c r="V56">
        <v>245.25299999999999</v>
      </c>
      <c r="W56">
        <v>601.68139999999983</v>
      </c>
      <c r="X56">
        <v>1187.9886000000015</v>
      </c>
      <c r="Y56">
        <v>2220.0918000000001</v>
      </c>
      <c r="AA56">
        <v>2712.8269999999984</v>
      </c>
      <c r="AB56">
        <v>5171.9061999999958</v>
      </c>
      <c r="AC56">
        <v>12187.779599999998</v>
      </c>
      <c r="AD56">
        <v>23078.042600000019</v>
      </c>
      <c r="AE56">
        <v>34903.048599999995</v>
      </c>
      <c r="AG56">
        <v>321.50599999999991</v>
      </c>
      <c r="AH56">
        <v>620.29220000000066</v>
      </c>
      <c r="AI56">
        <v>1506.9678000000004</v>
      </c>
      <c r="AJ56">
        <v>3062.4878000000022</v>
      </c>
      <c r="AK56">
        <v>6005.6653999999999</v>
      </c>
    </row>
    <row r="57" spans="3:37" x14ac:dyDescent="0.25">
      <c r="C57">
        <v>2584.598</v>
      </c>
      <c r="D57">
        <v>4291.1019999999999</v>
      </c>
      <c r="E57">
        <v>11883.76</v>
      </c>
      <c r="F57">
        <v>19662.13</v>
      </c>
      <c r="G57">
        <v>23773.851999999999</v>
      </c>
      <c r="I57">
        <v>330.40800000000002</v>
      </c>
      <c r="J57">
        <v>525.36599999999999</v>
      </c>
      <c r="K57">
        <v>1278.8019999999999</v>
      </c>
      <c r="L57">
        <v>2616.6280000000002</v>
      </c>
      <c r="M57">
        <v>6099.8720000000003</v>
      </c>
      <c r="O57">
        <v>858.84280000000001</v>
      </c>
      <c r="P57">
        <v>1705.2258000000013</v>
      </c>
      <c r="Q57">
        <v>4217.216400000003</v>
      </c>
      <c r="R57">
        <v>8435.2116000000042</v>
      </c>
      <c r="S57">
        <v>11151.371799999999</v>
      </c>
      <c r="U57">
        <v>117.0093999999999</v>
      </c>
      <c r="V57">
        <v>230.71199999999982</v>
      </c>
      <c r="W57">
        <v>572.72880000000009</v>
      </c>
      <c r="X57">
        <v>1136.7201999999993</v>
      </c>
      <c r="Y57">
        <v>2363.4567999999995</v>
      </c>
      <c r="AA57">
        <v>2734.3548000000005</v>
      </c>
      <c r="AB57">
        <v>5217.7113999999992</v>
      </c>
      <c r="AC57">
        <v>12290.805199999984</v>
      </c>
      <c r="AD57">
        <v>23308.881999999987</v>
      </c>
      <c r="AE57">
        <v>34934.702599999982</v>
      </c>
      <c r="AG57">
        <v>307.72500000000019</v>
      </c>
      <c r="AH57">
        <v>614.80719999999974</v>
      </c>
      <c r="AI57">
        <v>1511.7399999999984</v>
      </c>
      <c r="AJ57">
        <v>2940.9934000000026</v>
      </c>
      <c r="AK57">
        <v>6204.0807999999988</v>
      </c>
    </row>
    <row r="58" spans="3:37" x14ac:dyDescent="0.25">
      <c r="C58">
        <v>2597.7660000000001</v>
      </c>
      <c r="D58">
        <v>4387.4260000000004</v>
      </c>
      <c r="E58">
        <v>12018</v>
      </c>
      <c r="F58">
        <v>19598.312000000002</v>
      </c>
      <c r="G58">
        <v>23564.89</v>
      </c>
      <c r="I58">
        <v>346.608</v>
      </c>
      <c r="J58">
        <v>561.38</v>
      </c>
      <c r="K58">
        <v>1318.9960000000001</v>
      </c>
      <c r="L58">
        <v>2606.886</v>
      </c>
      <c r="M58">
        <v>5753.8019999999997</v>
      </c>
      <c r="O58">
        <v>864.98019999999997</v>
      </c>
      <c r="P58">
        <v>1710.732199999999</v>
      </c>
      <c r="Q58">
        <v>4279.8432000000021</v>
      </c>
      <c r="R58">
        <v>8537.2990000000027</v>
      </c>
      <c r="S58">
        <v>10974.455799999987</v>
      </c>
      <c r="U58">
        <v>118.75339999999981</v>
      </c>
      <c r="V58">
        <v>245.00600000000006</v>
      </c>
      <c r="W58">
        <v>573.16479999999888</v>
      </c>
      <c r="X58">
        <v>1197.3818000000001</v>
      </c>
      <c r="Y58">
        <v>2495.2156000000014</v>
      </c>
      <c r="AA58">
        <v>2759.6241999999997</v>
      </c>
      <c r="AB58">
        <v>5261.083800000004</v>
      </c>
      <c r="AC58">
        <v>12404.790000000006</v>
      </c>
      <c r="AD58">
        <v>23500.89179999999</v>
      </c>
      <c r="AE58">
        <v>34903.110599999971</v>
      </c>
      <c r="AG58">
        <v>314.98899999999998</v>
      </c>
      <c r="AH58">
        <v>619.94920000000002</v>
      </c>
      <c r="AI58">
        <v>1557.3512000000003</v>
      </c>
      <c r="AJ58">
        <v>3008.5929999999989</v>
      </c>
      <c r="AK58">
        <v>6289.496799999999</v>
      </c>
    </row>
    <row r="59" spans="3:37" x14ac:dyDescent="0.25">
      <c r="C59">
        <v>2630.95</v>
      </c>
      <c r="D59">
        <v>4468.07</v>
      </c>
      <c r="E59">
        <v>12238.778</v>
      </c>
      <c r="F59">
        <v>19932.488000000001</v>
      </c>
      <c r="G59">
        <v>23147.41</v>
      </c>
      <c r="I59">
        <v>346.584</v>
      </c>
      <c r="J59">
        <v>550.096</v>
      </c>
      <c r="K59">
        <v>1267.874</v>
      </c>
      <c r="L59">
        <v>2763.5</v>
      </c>
      <c r="M59">
        <v>5755.92</v>
      </c>
      <c r="O59">
        <v>886.35919999999999</v>
      </c>
      <c r="P59">
        <v>1738.7463999999998</v>
      </c>
      <c r="Q59">
        <v>4368.3411999999998</v>
      </c>
      <c r="R59">
        <v>8567.9652000000006</v>
      </c>
      <c r="S59">
        <v>10690.155200000001</v>
      </c>
      <c r="U59">
        <v>118.93100000000014</v>
      </c>
      <c r="V59">
        <v>247.04219999999958</v>
      </c>
      <c r="W59">
        <v>571.98559999999986</v>
      </c>
      <c r="X59">
        <v>1119.1854000000001</v>
      </c>
      <c r="Y59">
        <v>2273.9573999999998</v>
      </c>
      <c r="AA59">
        <v>2782.8100000000013</v>
      </c>
      <c r="AB59">
        <v>5309.3611999999985</v>
      </c>
      <c r="AC59">
        <v>12566.115599999999</v>
      </c>
      <c r="AD59">
        <v>23768.108800000002</v>
      </c>
      <c r="AE59">
        <v>34814.125599999999</v>
      </c>
      <c r="AG59">
        <v>312.12780000000015</v>
      </c>
      <c r="AH59">
        <v>613.15619999999888</v>
      </c>
      <c r="AI59">
        <v>1490.3948000000012</v>
      </c>
      <c r="AJ59">
        <v>2999.8270000000007</v>
      </c>
      <c r="AK59">
        <v>6071.1758</v>
      </c>
    </row>
    <row r="60" spans="3:37" x14ac:dyDescent="0.25">
      <c r="C60">
        <v>2675.732</v>
      </c>
      <c r="D60">
        <v>4511.1660000000002</v>
      </c>
      <c r="E60">
        <v>12306.402</v>
      </c>
      <c r="F60">
        <v>19910.403999999999</v>
      </c>
      <c r="G60">
        <v>23478.096000000001</v>
      </c>
      <c r="I60">
        <v>348.91399999999999</v>
      </c>
      <c r="J60">
        <v>554.01199999999994</v>
      </c>
      <c r="K60">
        <v>1403.876</v>
      </c>
      <c r="L60">
        <v>2938.0360000000001</v>
      </c>
      <c r="M60">
        <v>5736.3379999999997</v>
      </c>
      <c r="O60">
        <v>889.13680000000045</v>
      </c>
      <c r="P60">
        <v>1754.9996000000024</v>
      </c>
      <c r="Q60">
        <v>4365.9493999999968</v>
      </c>
      <c r="R60">
        <v>8589.7685999999994</v>
      </c>
      <c r="S60">
        <v>10768.877599999994</v>
      </c>
      <c r="U60">
        <v>122.36959999999995</v>
      </c>
      <c r="V60">
        <v>246.75720000000018</v>
      </c>
      <c r="W60">
        <v>553.23939999999993</v>
      </c>
      <c r="X60">
        <v>1200.4949999999994</v>
      </c>
      <c r="Y60">
        <v>2314.4059999999995</v>
      </c>
      <c r="AA60">
        <v>2811.8772000000017</v>
      </c>
      <c r="AB60">
        <v>5346.0711999999985</v>
      </c>
      <c r="AC60">
        <v>12701.306999999999</v>
      </c>
      <c r="AD60">
        <v>23970.899000000009</v>
      </c>
      <c r="AE60">
        <v>35074.448800000027</v>
      </c>
      <c r="AG60">
        <v>316.01959999999997</v>
      </c>
      <c r="AH60">
        <v>618.9144</v>
      </c>
      <c r="AI60">
        <v>1477.9330000000002</v>
      </c>
      <c r="AJ60">
        <v>2940.1126000000004</v>
      </c>
      <c r="AK60">
        <v>6250.2467999999953</v>
      </c>
    </row>
    <row r="61" spans="3:37" x14ac:dyDescent="0.25">
      <c r="C61">
        <v>2700.0920000000001</v>
      </c>
      <c r="D61">
        <v>4584.9780000000001</v>
      </c>
      <c r="E61">
        <v>12357.701999999999</v>
      </c>
      <c r="F61">
        <v>20186.182000000001</v>
      </c>
      <c r="G61">
        <v>23147.31</v>
      </c>
      <c r="I61">
        <v>355.00400000000002</v>
      </c>
      <c r="J61">
        <v>544.32799999999997</v>
      </c>
      <c r="K61">
        <v>1286.3399999999999</v>
      </c>
      <c r="L61">
        <v>2721.9859999999999</v>
      </c>
      <c r="M61">
        <v>5684.9859999999999</v>
      </c>
      <c r="O61">
        <v>889.37939999999969</v>
      </c>
      <c r="P61">
        <v>1770.2993999999999</v>
      </c>
      <c r="Q61">
        <v>4407.4103999999979</v>
      </c>
      <c r="R61">
        <v>8585.5841999999902</v>
      </c>
      <c r="S61">
        <v>10552.886000000008</v>
      </c>
      <c r="U61">
        <v>122.65379999999995</v>
      </c>
      <c r="V61">
        <v>229.88580000000016</v>
      </c>
      <c r="W61">
        <v>548.28620000000012</v>
      </c>
      <c r="X61">
        <v>1167.6756000000003</v>
      </c>
      <c r="Y61">
        <v>2439.9812000000006</v>
      </c>
      <c r="AA61">
        <v>2826.8394000000021</v>
      </c>
      <c r="AB61">
        <v>5367.959800000006</v>
      </c>
      <c r="AC61">
        <v>12819.110799999993</v>
      </c>
      <c r="AD61">
        <v>24148.295799999989</v>
      </c>
      <c r="AE61">
        <v>34976.471599999997</v>
      </c>
      <c r="AG61">
        <v>321.49660000000023</v>
      </c>
      <c r="AH61">
        <v>622.13779999999986</v>
      </c>
      <c r="AI61">
        <v>1444.8101999999999</v>
      </c>
      <c r="AJ61">
        <v>2915.1919999999991</v>
      </c>
      <c r="AK61">
        <v>6337.8351999999968</v>
      </c>
    </row>
    <row r="62" spans="3:37" x14ac:dyDescent="0.25">
      <c r="C62">
        <v>2721.2559999999999</v>
      </c>
      <c r="D62">
        <v>4563.7079999999996</v>
      </c>
      <c r="E62">
        <v>12434.603999999999</v>
      </c>
      <c r="F62">
        <v>20310.11</v>
      </c>
      <c r="G62">
        <v>23570.937999999998</v>
      </c>
      <c r="I62">
        <v>333.37599999999998</v>
      </c>
      <c r="J62">
        <v>541.81399999999996</v>
      </c>
      <c r="K62">
        <v>1317.374</v>
      </c>
      <c r="L62">
        <v>2905.1</v>
      </c>
      <c r="M62">
        <v>5757.1559999999999</v>
      </c>
      <c r="O62">
        <v>908.62439999999879</v>
      </c>
      <c r="P62">
        <v>1769.3697999999997</v>
      </c>
      <c r="Q62">
        <v>4476.9313999999995</v>
      </c>
      <c r="R62">
        <v>8670.5874000000003</v>
      </c>
      <c r="S62">
        <v>10263.762600000011</v>
      </c>
      <c r="U62">
        <v>120.83780000000019</v>
      </c>
      <c r="V62">
        <v>223.31239999999991</v>
      </c>
      <c r="W62">
        <v>661.59180000000049</v>
      </c>
      <c r="X62">
        <v>1192.8999999999999</v>
      </c>
      <c r="Y62">
        <v>2452.5010000000011</v>
      </c>
      <c r="AA62">
        <v>2860.3584000000023</v>
      </c>
      <c r="AB62">
        <v>5394.2722000000031</v>
      </c>
      <c r="AC62">
        <v>12904.709400000003</v>
      </c>
      <c r="AD62">
        <v>24278.451000000015</v>
      </c>
      <c r="AE62">
        <v>35203.221000000012</v>
      </c>
      <c r="AG62">
        <v>318.03020000000009</v>
      </c>
      <c r="AH62">
        <v>596.96759999999927</v>
      </c>
      <c r="AI62">
        <v>1568.0417999999997</v>
      </c>
      <c r="AJ62">
        <v>3057.2384000000015</v>
      </c>
      <c r="AK62">
        <v>6160.154599999998</v>
      </c>
    </row>
    <row r="63" spans="3:37" x14ac:dyDescent="0.25">
      <c r="C63">
        <v>2773.9520000000002</v>
      </c>
      <c r="D63">
        <v>4578.2240000000002</v>
      </c>
      <c r="E63">
        <v>12556.286</v>
      </c>
      <c r="F63">
        <v>20264.288</v>
      </c>
      <c r="G63">
        <v>23775.536</v>
      </c>
      <c r="I63">
        <v>351.16800000000001</v>
      </c>
      <c r="J63">
        <v>550.86800000000005</v>
      </c>
      <c r="K63">
        <v>1348.7339999999999</v>
      </c>
      <c r="L63">
        <v>2543.87</v>
      </c>
      <c r="M63">
        <v>5901.51</v>
      </c>
      <c r="O63">
        <v>924.04399999999987</v>
      </c>
      <c r="P63">
        <v>1812.6822000000004</v>
      </c>
      <c r="Q63">
        <v>4512.0115999999962</v>
      </c>
      <c r="R63">
        <v>8785.3982000000051</v>
      </c>
      <c r="S63">
        <v>10252.657599999986</v>
      </c>
      <c r="U63">
        <v>115.52040000000028</v>
      </c>
      <c r="V63">
        <v>229.41000000000039</v>
      </c>
      <c r="W63">
        <v>581.89419999999961</v>
      </c>
      <c r="X63">
        <v>1149.6288000000002</v>
      </c>
      <c r="Y63">
        <v>2371.2054000000003</v>
      </c>
      <c r="AA63">
        <v>2884.0839999999989</v>
      </c>
      <c r="AB63">
        <v>5430.2017999999989</v>
      </c>
      <c r="AC63">
        <v>13015.748800000001</v>
      </c>
      <c r="AD63">
        <v>24535.211800000008</v>
      </c>
      <c r="AE63">
        <v>35254.320400000026</v>
      </c>
      <c r="AG63">
        <v>322.67880000000019</v>
      </c>
      <c r="AH63">
        <v>601.16679999999974</v>
      </c>
      <c r="AI63">
        <v>1512.2678000000012</v>
      </c>
      <c r="AJ63">
        <v>3031.9267999999993</v>
      </c>
      <c r="AK63">
        <v>6328.8937999999989</v>
      </c>
    </row>
    <row r="64" spans="3:37" x14ac:dyDescent="0.25">
      <c r="C64">
        <v>2772.0680000000002</v>
      </c>
      <c r="D64">
        <v>4555.366</v>
      </c>
      <c r="E64">
        <v>12642.712</v>
      </c>
      <c r="F64">
        <v>20486.238000000001</v>
      </c>
      <c r="G64">
        <v>24132.725999999999</v>
      </c>
      <c r="I64">
        <v>357.16800000000001</v>
      </c>
      <c r="J64">
        <v>535.202</v>
      </c>
      <c r="K64">
        <v>1394.066</v>
      </c>
      <c r="L64">
        <v>2450.2220000000002</v>
      </c>
      <c r="M64">
        <v>5844.9219999999996</v>
      </c>
      <c r="O64">
        <v>940.92099999999982</v>
      </c>
      <c r="P64">
        <v>1828.0127999999997</v>
      </c>
      <c r="Q64">
        <v>4538.9062000000004</v>
      </c>
      <c r="R64">
        <v>8894.2271999999975</v>
      </c>
      <c r="S64">
        <v>10422.956000000004</v>
      </c>
      <c r="U64">
        <v>123.52219999999981</v>
      </c>
      <c r="V64">
        <v>234.02059999999992</v>
      </c>
      <c r="W64">
        <v>562.06500000000017</v>
      </c>
      <c r="X64">
        <v>1270.2498000000001</v>
      </c>
      <c r="Y64">
        <v>2503.7003999999993</v>
      </c>
      <c r="AA64">
        <v>2908.7769999999964</v>
      </c>
      <c r="AB64">
        <v>5457.7780000000057</v>
      </c>
      <c r="AC64">
        <v>13146.306200000006</v>
      </c>
      <c r="AD64">
        <v>24806.018799999987</v>
      </c>
      <c r="AE64">
        <v>35324.773200000032</v>
      </c>
      <c r="AG64">
        <v>323.16779999999994</v>
      </c>
      <c r="AH64">
        <v>612.99420000000021</v>
      </c>
      <c r="AI64">
        <v>1494.0346</v>
      </c>
      <c r="AJ64">
        <v>3121.5166000000008</v>
      </c>
      <c r="AK64">
        <v>6188.4579999999996</v>
      </c>
    </row>
    <row r="65" spans="3:37" x14ac:dyDescent="0.25">
      <c r="C65">
        <v>2802.9459999999999</v>
      </c>
      <c r="D65">
        <v>4639.3980000000001</v>
      </c>
      <c r="E65">
        <v>12622.884</v>
      </c>
      <c r="F65">
        <v>20467.898000000001</v>
      </c>
      <c r="G65">
        <v>24075.612000000001</v>
      </c>
      <c r="I65">
        <v>351.55399999999997</v>
      </c>
      <c r="J65">
        <v>517.99199999999996</v>
      </c>
      <c r="K65">
        <v>1341.22</v>
      </c>
      <c r="L65">
        <v>2649.0520000000001</v>
      </c>
      <c r="M65">
        <v>5626.4059999999999</v>
      </c>
      <c r="O65">
        <v>953.84299999999939</v>
      </c>
      <c r="P65">
        <v>1844.4777999999974</v>
      </c>
      <c r="Q65">
        <v>4584.4191999999975</v>
      </c>
      <c r="R65">
        <v>8863.4875999999877</v>
      </c>
      <c r="S65">
        <v>10770.765400000002</v>
      </c>
      <c r="U65">
        <v>124.6719999999998</v>
      </c>
      <c r="V65">
        <v>227.00859999999992</v>
      </c>
      <c r="W65">
        <v>616.69540000000063</v>
      </c>
      <c r="X65">
        <v>1147.7211999999997</v>
      </c>
      <c r="Y65">
        <v>2547.3086000000003</v>
      </c>
      <c r="AA65">
        <v>2924.0266000000015</v>
      </c>
      <c r="AB65">
        <v>5513.5805999999984</v>
      </c>
      <c r="AC65">
        <v>13265.614000000009</v>
      </c>
      <c r="AD65">
        <v>24969.030400000007</v>
      </c>
      <c r="AE65">
        <v>35453.132199999964</v>
      </c>
      <c r="AG65">
        <v>322.31000000000012</v>
      </c>
      <c r="AH65">
        <v>601.70339999999999</v>
      </c>
      <c r="AI65">
        <v>1496.8629999999998</v>
      </c>
      <c r="AJ65">
        <v>3029.1083999999987</v>
      </c>
      <c r="AK65">
        <v>6319.6229999999969</v>
      </c>
    </row>
    <row r="66" spans="3:37" x14ac:dyDescent="0.25">
      <c r="C66">
        <v>2825.5859999999998</v>
      </c>
      <c r="D66">
        <v>4711.3140000000003</v>
      </c>
      <c r="E66">
        <v>12604.262000000001</v>
      </c>
      <c r="F66">
        <v>20638.455999999998</v>
      </c>
      <c r="G66">
        <v>23956.502</v>
      </c>
      <c r="I66">
        <v>344.28800000000001</v>
      </c>
      <c r="J66">
        <v>587.54399999999998</v>
      </c>
      <c r="K66">
        <v>1222.4739999999999</v>
      </c>
      <c r="L66">
        <v>2907.1219999999998</v>
      </c>
      <c r="M66">
        <v>5730.1059999999998</v>
      </c>
      <c r="O66">
        <v>960.52039999999988</v>
      </c>
      <c r="P66">
        <v>1873.4440000000011</v>
      </c>
      <c r="Q66">
        <v>4675.8419999999969</v>
      </c>
      <c r="R66">
        <v>8920.6716000000088</v>
      </c>
      <c r="S66">
        <v>10845.610200000001</v>
      </c>
      <c r="U66">
        <v>120.49139999999998</v>
      </c>
      <c r="V66">
        <v>235.45139999999998</v>
      </c>
      <c r="W66">
        <v>580.81920000000014</v>
      </c>
      <c r="X66">
        <v>1222.3727999999999</v>
      </c>
      <c r="Y66">
        <v>2518.0811999999978</v>
      </c>
      <c r="AA66">
        <v>2954.5427999999997</v>
      </c>
      <c r="AB66">
        <v>5564.6116000000002</v>
      </c>
      <c r="AC66">
        <v>13341.016799999994</v>
      </c>
      <c r="AD66">
        <v>25083.196000000018</v>
      </c>
      <c r="AE66">
        <v>35648.601799999989</v>
      </c>
      <c r="AG66">
        <v>321.35380000000032</v>
      </c>
      <c r="AH66">
        <v>603.78580000000034</v>
      </c>
      <c r="AI66">
        <v>1512.2547999999988</v>
      </c>
      <c r="AJ66">
        <v>3108.1823999999983</v>
      </c>
      <c r="AK66">
        <v>6299.4984000000049</v>
      </c>
    </row>
    <row r="67" spans="3:37" x14ac:dyDescent="0.25">
      <c r="C67">
        <v>2881.1219999999998</v>
      </c>
      <c r="D67">
        <v>4705.6459999999997</v>
      </c>
      <c r="E67">
        <v>12638.022000000001</v>
      </c>
      <c r="F67">
        <v>21042.720000000001</v>
      </c>
      <c r="G67">
        <v>23964.400000000001</v>
      </c>
      <c r="I67">
        <v>365.80799999999999</v>
      </c>
      <c r="J67">
        <v>579.03200000000004</v>
      </c>
      <c r="K67">
        <v>1358.116</v>
      </c>
      <c r="L67">
        <v>3057.42</v>
      </c>
      <c r="M67">
        <v>5752.5460000000003</v>
      </c>
      <c r="O67">
        <v>973.11360000000104</v>
      </c>
      <c r="P67">
        <v>1895.0883999999987</v>
      </c>
      <c r="Q67">
        <v>4775.3299999999936</v>
      </c>
      <c r="R67">
        <v>8881.833400000005</v>
      </c>
      <c r="S67">
        <v>10825.617800000018</v>
      </c>
      <c r="U67">
        <v>112.75919999999952</v>
      </c>
      <c r="V67">
        <v>234.3471999999999</v>
      </c>
      <c r="W67">
        <v>593.71079999999915</v>
      </c>
      <c r="X67">
        <v>1182.9381999999998</v>
      </c>
      <c r="Y67">
        <v>2452.9536000000003</v>
      </c>
      <c r="AA67">
        <v>2967.6352000000015</v>
      </c>
      <c r="AB67">
        <v>5629.2204000000002</v>
      </c>
      <c r="AC67">
        <v>13475.515600000006</v>
      </c>
      <c r="AD67">
        <v>25297.725000000024</v>
      </c>
      <c r="AE67">
        <v>35591.661399999968</v>
      </c>
      <c r="AG67">
        <v>307.69519999999983</v>
      </c>
      <c r="AH67">
        <v>587.85760000000028</v>
      </c>
      <c r="AI67">
        <v>1526.4528000000005</v>
      </c>
      <c r="AJ67">
        <v>3024.1245999999942</v>
      </c>
      <c r="AK67">
        <v>6172.9804000000004</v>
      </c>
    </row>
    <row r="68" spans="3:37" x14ac:dyDescent="0.25">
      <c r="C68">
        <v>2907.2559999999999</v>
      </c>
      <c r="D68">
        <v>4695.1180000000004</v>
      </c>
      <c r="E68">
        <v>12763.085999999999</v>
      </c>
      <c r="F68">
        <v>21092.331999999999</v>
      </c>
      <c r="G68">
        <v>23855.18</v>
      </c>
      <c r="I68">
        <v>351.02600000000001</v>
      </c>
      <c r="J68">
        <v>537.94799999999998</v>
      </c>
      <c r="K68">
        <v>1430.3040000000001</v>
      </c>
      <c r="L68">
        <v>2871.9879999999998</v>
      </c>
      <c r="M68">
        <v>5775.6239999999998</v>
      </c>
      <c r="O68">
        <v>980.9595999999998</v>
      </c>
      <c r="P68">
        <v>1906.0354000000009</v>
      </c>
      <c r="Q68">
        <v>4788.4905999999992</v>
      </c>
      <c r="R68">
        <v>8919.0381999999972</v>
      </c>
      <c r="S68">
        <v>10756.022999999999</v>
      </c>
      <c r="U68">
        <v>121.44399999999997</v>
      </c>
      <c r="V68">
        <v>235.69100000000023</v>
      </c>
      <c r="W68">
        <v>565.43699999999956</v>
      </c>
      <c r="X68">
        <v>1167.8967999999998</v>
      </c>
      <c r="Y68">
        <v>2445.6963999999975</v>
      </c>
      <c r="AA68">
        <v>2990.5004000000004</v>
      </c>
      <c r="AB68">
        <v>5673.1306000000031</v>
      </c>
      <c r="AC68">
        <v>13528.738599999997</v>
      </c>
      <c r="AD68">
        <v>25443.731800000027</v>
      </c>
      <c r="AE68">
        <v>35615.142599999992</v>
      </c>
      <c r="AG68">
        <v>322.85199999999986</v>
      </c>
      <c r="AH68">
        <v>601.95740000000012</v>
      </c>
      <c r="AI68">
        <v>1501.4886000000008</v>
      </c>
      <c r="AJ68">
        <v>3030.5328000000018</v>
      </c>
      <c r="AK68">
        <v>6190.8879999999936</v>
      </c>
    </row>
    <row r="69" spans="3:37" x14ac:dyDescent="0.25">
      <c r="C69">
        <v>2921.79</v>
      </c>
      <c r="D69">
        <v>4715.1419999999998</v>
      </c>
      <c r="E69">
        <v>12791.186</v>
      </c>
      <c r="F69">
        <v>21274.716</v>
      </c>
      <c r="G69">
        <v>23881.245999999999</v>
      </c>
      <c r="I69">
        <v>353.13799999999998</v>
      </c>
      <c r="J69">
        <v>507.37599999999998</v>
      </c>
      <c r="K69">
        <v>1357.28</v>
      </c>
      <c r="L69">
        <v>2691.848</v>
      </c>
      <c r="M69">
        <v>5951.3379999999997</v>
      </c>
      <c r="O69">
        <v>991.41279999999915</v>
      </c>
      <c r="P69">
        <v>1905.6529999999993</v>
      </c>
      <c r="Q69">
        <v>4826.3341999999975</v>
      </c>
      <c r="R69">
        <v>8959.7381999999961</v>
      </c>
      <c r="S69">
        <v>10482.04160000001</v>
      </c>
      <c r="U69">
        <v>120.89960000000008</v>
      </c>
      <c r="V69">
        <v>234.82560000000015</v>
      </c>
      <c r="W69">
        <v>609.59520000000032</v>
      </c>
      <c r="X69">
        <v>1186.6003999999982</v>
      </c>
      <c r="Y69">
        <v>2443.5513999999994</v>
      </c>
      <c r="AA69">
        <v>3007.8576000000016</v>
      </c>
      <c r="AB69">
        <v>5699.0302000000047</v>
      </c>
      <c r="AC69">
        <v>13578.530200000007</v>
      </c>
      <c r="AD69">
        <v>25507.749800000005</v>
      </c>
      <c r="AE69">
        <v>35636.65919999998</v>
      </c>
      <c r="AG69">
        <v>327.98720000000009</v>
      </c>
      <c r="AH69">
        <v>593.70480000000009</v>
      </c>
      <c r="AI69">
        <v>1521.4880000000014</v>
      </c>
      <c r="AJ69">
        <v>3031.8739999999975</v>
      </c>
      <c r="AK69">
        <v>6304.6094000000003</v>
      </c>
    </row>
    <row r="70" spans="3:37" x14ac:dyDescent="0.25">
      <c r="C70">
        <v>2966.05</v>
      </c>
      <c r="D70">
        <v>4775.0159999999996</v>
      </c>
      <c r="E70">
        <v>12837.531999999999</v>
      </c>
      <c r="F70">
        <v>21746.204000000002</v>
      </c>
      <c r="G70">
        <v>24105.725999999999</v>
      </c>
      <c r="I70">
        <v>361.87599999999998</v>
      </c>
      <c r="J70">
        <v>515.71799999999996</v>
      </c>
      <c r="K70">
        <v>1340.33</v>
      </c>
      <c r="L70">
        <v>2838.72</v>
      </c>
      <c r="M70">
        <v>5470.9840000000004</v>
      </c>
      <c r="O70">
        <v>1006.8845999999994</v>
      </c>
      <c r="P70">
        <v>1918.6581999999992</v>
      </c>
      <c r="Q70">
        <v>4831.8184000000019</v>
      </c>
      <c r="R70">
        <v>9025.3504000000084</v>
      </c>
      <c r="S70">
        <v>10653.870000000015</v>
      </c>
      <c r="U70">
        <v>123.91540000000001</v>
      </c>
      <c r="V70">
        <v>240.2016000000001</v>
      </c>
      <c r="W70">
        <v>590.09100000000012</v>
      </c>
      <c r="X70">
        <v>1219.0246000000002</v>
      </c>
      <c r="Y70">
        <v>2325.5163999999986</v>
      </c>
      <c r="AA70">
        <v>3032.6338000000014</v>
      </c>
      <c r="AB70">
        <v>5735.430199999998</v>
      </c>
      <c r="AC70">
        <v>13636.908800000001</v>
      </c>
      <c r="AD70">
        <v>25672.625600000025</v>
      </c>
      <c r="AE70">
        <v>35709.170000000006</v>
      </c>
      <c r="AG70">
        <v>316.97059999999976</v>
      </c>
      <c r="AH70">
        <v>617.08480000000031</v>
      </c>
      <c r="AI70">
        <v>1568.7749999999985</v>
      </c>
      <c r="AJ70">
        <v>3089.6921999999995</v>
      </c>
      <c r="AK70">
        <v>6254.2243999999919</v>
      </c>
    </row>
    <row r="71" spans="3:37" x14ac:dyDescent="0.25">
      <c r="C71">
        <v>2994.5680000000002</v>
      </c>
      <c r="D71">
        <v>4863.0940000000001</v>
      </c>
      <c r="E71">
        <v>12831.46</v>
      </c>
      <c r="F71">
        <v>21789.984</v>
      </c>
      <c r="G71">
        <v>24248.28</v>
      </c>
      <c r="I71">
        <v>364.99400000000003</v>
      </c>
      <c r="J71">
        <v>502.00200000000001</v>
      </c>
      <c r="K71">
        <v>1258.3520000000001</v>
      </c>
      <c r="L71">
        <v>2963.6320000000001</v>
      </c>
      <c r="M71">
        <v>5906.1260000000002</v>
      </c>
      <c r="O71">
        <v>1016.2677999999992</v>
      </c>
      <c r="P71">
        <v>1921.7447999999995</v>
      </c>
      <c r="Q71">
        <v>4913.7043999999987</v>
      </c>
      <c r="R71">
        <v>8993.4837999999982</v>
      </c>
      <c r="S71">
        <v>10665.763600000006</v>
      </c>
      <c r="U71">
        <v>121.78319999999992</v>
      </c>
      <c r="V71">
        <v>243.83340000000021</v>
      </c>
      <c r="W71">
        <v>592.30600000000072</v>
      </c>
      <c r="X71">
        <v>1257.9018000000005</v>
      </c>
      <c r="Y71">
        <v>2481.0383999999995</v>
      </c>
      <c r="AA71">
        <v>3060.609399999998</v>
      </c>
      <c r="AB71">
        <v>5787.7223999999942</v>
      </c>
      <c r="AC71">
        <v>13757.9668</v>
      </c>
      <c r="AD71">
        <v>25836.552200000013</v>
      </c>
      <c r="AE71">
        <v>36115.64640000002</v>
      </c>
      <c r="AG71">
        <v>322.98200000000008</v>
      </c>
      <c r="AH71">
        <v>606.18939999999964</v>
      </c>
      <c r="AI71">
        <v>1552.0563999999997</v>
      </c>
      <c r="AJ71">
        <v>3067.0046000000025</v>
      </c>
      <c r="AK71">
        <v>6114.7728000000006</v>
      </c>
    </row>
    <row r="72" spans="3:37" x14ac:dyDescent="0.25">
      <c r="C72">
        <v>3019.33</v>
      </c>
      <c r="D72">
        <v>4883.8819999999996</v>
      </c>
      <c r="E72">
        <v>12797.064</v>
      </c>
      <c r="F72">
        <v>21986.988000000001</v>
      </c>
      <c r="G72">
        <v>23828.86</v>
      </c>
      <c r="I72">
        <v>351.97399999999999</v>
      </c>
      <c r="J72">
        <v>534.16800000000001</v>
      </c>
      <c r="K72">
        <v>1259.404</v>
      </c>
      <c r="L72">
        <v>2793.9</v>
      </c>
      <c r="M72">
        <v>5901.86</v>
      </c>
      <c r="O72">
        <v>1015.2036000000002</v>
      </c>
      <c r="P72">
        <v>1945.2846000000006</v>
      </c>
      <c r="Q72">
        <v>4937.1915999999937</v>
      </c>
      <c r="R72">
        <v>9035.8247999999967</v>
      </c>
      <c r="S72">
        <v>10573.712000000003</v>
      </c>
      <c r="U72">
        <v>116.01780000000009</v>
      </c>
      <c r="V72">
        <v>233.39660000000018</v>
      </c>
      <c r="W72">
        <v>597.7147999999994</v>
      </c>
      <c r="X72">
        <v>1230.9733999999999</v>
      </c>
      <c r="Y72">
        <v>2325.2060000000001</v>
      </c>
      <c r="AA72">
        <v>3080.9111999999996</v>
      </c>
      <c r="AB72">
        <v>5843.176599999998</v>
      </c>
      <c r="AC72">
        <v>13862.906000000004</v>
      </c>
      <c r="AD72">
        <v>25952.153199999979</v>
      </c>
      <c r="AE72">
        <v>35923.686799999981</v>
      </c>
      <c r="AG72">
        <v>318.45420000000018</v>
      </c>
      <c r="AH72">
        <v>596.62180000000001</v>
      </c>
      <c r="AI72">
        <v>1497.4948000000011</v>
      </c>
      <c r="AJ72">
        <v>3067.1241999999988</v>
      </c>
      <c r="AK72">
        <v>6275.2967999999964</v>
      </c>
    </row>
    <row r="73" spans="3:37" x14ac:dyDescent="0.25">
      <c r="C73">
        <v>3023.06</v>
      </c>
      <c r="D73">
        <v>4895.5379999999996</v>
      </c>
      <c r="E73">
        <v>12759.16</v>
      </c>
      <c r="F73">
        <v>22015.146000000001</v>
      </c>
      <c r="G73">
        <v>24184.87</v>
      </c>
      <c r="I73">
        <v>344.35</v>
      </c>
      <c r="J73">
        <v>522.44000000000005</v>
      </c>
      <c r="K73">
        <v>1181.9359999999999</v>
      </c>
      <c r="L73">
        <v>2873.63</v>
      </c>
      <c r="M73">
        <v>5827.37</v>
      </c>
      <c r="O73">
        <v>1022.4873999999996</v>
      </c>
      <c r="P73">
        <v>1967.9891999999998</v>
      </c>
      <c r="Q73">
        <v>4923.6049999999996</v>
      </c>
      <c r="R73">
        <v>9203.9866000000002</v>
      </c>
      <c r="S73">
        <v>10651.227799999995</v>
      </c>
      <c r="U73">
        <v>122.73900000000008</v>
      </c>
      <c r="V73">
        <v>231.73579999999964</v>
      </c>
      <c r="W73">
        <v>610.36339999999927</v>
      </c>
      <c r="X73">
        <v>1222.9302000000005</v>
      </c>
      <c r="Y73">
        <v>2425.4193999999993</v>
      </c>
      <c r="AA73">
        <v>3105.6286000000014</v>
      </c>
      <c r="AB73">
        <v>5877.6199999999981</v>
      </c>
      <c r="AC73">
        <v>13911.425799999992</v>
      </c>
      <c r="AD73">
        <v>26036.349400000021</v>
      </c>
      <c r="AE73">
        <v>35980.401799999992</v>
      </c>
      <c r="AG73">
        <v>313.45420000000018</v>
      </c>
      <c r="AH73">
        <v>594.96220000000051</v>
      </c>
      <c r="AI73">
        <v>1522.3758000000005</v>
      </c>
      <c r="AJ73">
        <v>3146.5490000000013</v>
      </c>
      <c r="AK73">
        <v>6095.1158000000014</v>
      </c>
    </row>
    <row r="74" spans="3:37" x14ac:dyDescent="0.25">
      <c r="C74">
        <v>3016.5</v>
      </c>
      <c r="D74">
        <v>4927.1819999999998</v>
      </c>
      <c r="E74">
        <v>12887.182000000001</v>
      </c>
      <c r="F74">
        <v>22047.806</v>
      </c>
      <c r="G74">
        <v>23833.187999999998</v>
      </c>
      <c r="I74">
        <v>337.44799999999998</v>
      </c>
      <c r="J74">
        <v>532.05600000000004</v>
      </c>
      <c r="K74">
        <v>1238.394</v>
      </c>
      <c r="L74">
        <v>2721.5239999999999</v>
      </c>
      <c r="M74">
        <v>5821.2539999999999</v>
      </c>
      <c r="O74">
        <v>1023.7541999999993</v>
      </c>
      <c r="P74">
        <v>1972.0466000000001</v>
      </c>
      <c r="Q74">
        <v>4966.7025999999969</v>
      </c>
      <c r="R74">
        <v>9247.1458000000002</v>
      </c>
      <c r="S74">
        <v>10529.405600000002</v>
      </c>
      <c r="U74">
        <v>109.97879999999985</v>
      </c>
      <c r="V74">
        <v>237.80580000000035</v>
      </c>
      <c r="W74">
        <v>535.07600000000116</v>
      </c>
      <c r="X74">
        <v>1208.1695999999993</v>
      </c>
      <c r="Y74">
        <v>2399.4866000000011</v>
      </c>
      <c r="AA74">
        <v>3120.8942000000034</v>
      </c>
      <c r="AB74">
        <v>5923.523799999999</v>
      </c>
      <c r="AC74">
        <v>13986.534600000021</v>
      </c>
      <c r="AD74">
        <v>26220.299799999986</v>
      </c>
      <c r="AE74">
        <v>35937.449999999975</v>
      </c>
      <c r="AG74">
        <v>311.46280000000002</v>
      </c>
      <c r="AH74">
        <v>606.44300000000032</v>
      </c>
      <c r="AI74">
        <v>1486.5172000000007</v>
      </c>
      <c r="AJ74">
        <v>3088.3812000000007</v>
      </c>
      <c r="AK74">
        <v>6444.2450000000044</v>
      </c>
    </row>
    <row r="75" spans="3:37" x14ac:dyDescent="0.25">
      <c r="C75">
        <v>3036.5439999999999</v>
      </c>
      <c r="D75">
        <v>4941.88</v>
      </c>
      <c r="E75">
        <v>12928.013999999999</v>
      </c>
      <c r="F75">
        <v>21752.222000000002</v>
      </c>
      <c r="G75">
        <v>24132.232</v>
      </c>
      <c r="I75">
        <v>348.68400000000003</v>
      </c>
      <c r="J75">
        <v>505.92599999999999</v>
      </c>
      <c r="K75">
        <v>1343.308</v>
      </c>
      <c r="L75">
        <v>2630.1439999999998</v>
      </c>
      <c r="M75">
        <v>5885.9920000000002</v>
      </c>
      <c r="O75">
        <v>1040.8817999999999</v>
      </c>
      <c r="P75">
        <v>1985.6544000000008</v>
      </c>
      <c r="Q75">
        <v>4979.9641999999994</v>
      </c>
      <c r="R75">
        <v>9404.0838000000003</v>
      </c>
      <c r="S75">
        <v>10490.870400000007</v>
      </c>
      <c r="U75">
        <v>123.60520000000008</v>
      </c>
      <c r="V75">
        <v>227.19579999999996</v>
      </c>
      <c r="W75">
        <v>566.60439999999949</v>
      </c>
      <c r="X75">
        <v>1145.0756000000001</v>
      </c>
      <c r="Y75">
        <v>2501.1259999999993</v>
      </c>
      <c r="AA75">
        <v>3152.0666000000015</v>
      </c>
      <c r="AB75">
        <v>5956.1399999999985</v>
      </c>
      <c r="AC75">
        <v>14057.421799999998</v>
      </c>
      <c r="AD75">
        <v>26283.004599999978</v>
      </c>
      <c r="AE75">
        <v>36073.865999999995</v>
      </c>
      <c r="AG75">
        <v>321.5660000000002</v>
      </c>
      <c r="AH75">
        <v>598.34739999999988</v>
      </c>
      <c r="AI75">
        <v>1491.7172</v>
      </c>
      <c r="AJ75">
        <v>3033.0275999999994</v>
      </c>
      <c r="AK75">
        <v>6102.2060000000001</v>
      </c>
    </row>
    <row r="76" spans="3:37" x14ac:dyDescent="0.25">
      <c r="C76">
        <v>3040.4479999999999</v>
      </c>
      <c r="D76">
        <v>4930.6660000000002</v>
      </c>
      <c r="E76">
        <v>13029.052</v>
      </c>
      <c r="F76">
        <v>22080.153999999999</v>
      </c>
      <c r="G76">
        <v>23770.062000000002</v>
      </c>
      <c r="I76">
        <v>360.98</v>
      </c>
      <c r="J76">
        <v>498.15800000000002</v>
      </c>
      <c r="K76">
        <v>1263.962</v>
      </c>
      <c r="L76">
        <v>2858.2040000000002</v>
      </c>
      <c r="M76">
        <v>5682.0860000000002</v>
      </c>
      <c r="O76">
        <v>1052.4657999999999</v>
      </c>
      <c r="P76">
        <v>1996.1705999999972</v>
      </c>
      <c r="Q76">
        <v>5029.3692000000001</v>
      </c>
      <c r="R76">
        <v>9388.7936000000045</v>
      </c>
      <c r="S76">
        <v>10418.315399999998</v>
      </c>
      <c r="U76">
        <v>123.69720000000054</v>
      </c>
      <c r="V76">
        <v>221.72540000000046</v>
      </c>
      <c r="W76">
        <v>576.35499999999968</v>
      </c>
      <c r="X76">
        <v>1236.3470000000009</v>
      </c>
      <c r="Y76">
        <v>2349.4857999999999</v>
      </c>
      <c r="AA76">
        <v>3177.6562000000017</v>
      </c>
      <c r="AB76">
        <v>5981.6393999999982</v>
      </c>
      <c r="AC76">
        <v>14194.560799999999</v>
      </c>
      <c r="AD76">
        <v>26489.275199999978</v>
      </c>
      <c r="AE76">
        <v>36061.736199999978</v>
      </c>
      <c r="AG76">
        <v>314.90759999999995</v>
      </c>
      <c r="AH76">
        <v>586.97860000000048</v>
      </c>
      <c r="AI76">
        <v>1528.0702000000008</v>
      </c>
      <c r="AJ76">
        <v>3005.4618000000019</v>
      </c>
      <c r="AK76">
        <v>6174.5990000000002</v>
      </c>
    </row>
    <row r="77" spans="3:37" x14ac:dyDescent="0.25">
      <c r="C77">
        <v>3083.2979999999998</v>
      </c>
      <c r="D77">
        <v>4977.5360000000001</v>
      </c>
      <c r="E77">
        <v>13246.986000000001</v>
      </c>
      <c r="F77">
        <v>21988.446</v>
      </c>
      <c r="G77">
        <v>23600.333999999999</v>
      </c>
      <c r="I77">
        <v>353.762</v>
      </c>
      <c r="J77">
        <v>523.61400000000003</v>
      </c>
      <c r="K77">
        <v>1413.018</v>
      </c>
      <c r="L77">
        <v>2807.3679999999999</v>
      </c>
      <c r="M77">
        <v>5695.5159999999996</v>
      </c>
      <c r="O77">
        <v>1053.5133999999998</v>
      </c>
      <c r="P77">
        <v>1984.1227999999987</v>
      </c>
      <c r="Q77">
        <v>5029.963600000001</v>
      </c>
      <c r="R77">
        <v>9356.5594000000019</v>
      </c>
      <c r="S77">
        <v>10737.395599999993</v>
      </c>
      <c r="U77">
        <v>118.23320000000002</v>
      </c>
      <c r="V77">
        <v>230.12699999999984</v>
      </c>
      <c r="W77">
        <v>586.17319999999972</v>
      </c>
      <c r="X77">
        <v>1158.8838000000003</v>
      </c>
      <c r="Y77">
        <v>2261.5077999999994</v>
      </c>
      <c r="AA77">
        <v>3188.2362000000012</v>
      </c>
      <c r="AB77">
        <v>5999.042800000002</v>
      </c>
      <c r="AC77">
        <v>14294.462399999991</v>
      </c>
      <c r="AD77">
        <v>26528.328199999982</v>
      </c>
      <c r="AE77">
        <v>36327.132399999988</v>
      </c>
      <c r="AG77">
        <v>320.65039999999942</v>
      </c>
      <c r="AH77">
        <v>598.46459999999956</v>
      </c>
      <c r="AI77">
        <v>1535.9080000000001</v>
      </c>
      <c r="AJ77">
        <v>2965.7517999999995</v>
      </c>
      <c r="AK77">
        <v>6140.3473999999933</v>
      </c>
    </row>
    <row r="78" spans="3:37" x14ac:dyDescent="0.25">
      <c r="C78">
        <v>3080.6819999999998</v>
      </c>
      <c r="D78">
        <v>5045.9740000000002</v>
      </c>
      <c r="E78">
        <v>13272.458000000001</v>
      </c>
      <c r="F78">
        <v>22040.668000000001</v>
      </c>
      <c r="G78">
        <v>23734.635999999999</v>
      </c>
      <c r="I78">
        <v>356.88400000000001</v>
      </c>
      <c r="J78">
        <v>497.63</v>
      </c>
      <c r="K78">
        <v>1233.2639999999999</v>
      </c>
      <c r="L78">
        <v>2605.0859999999998</v>
      </c>
      <c r="M78">
        <v>5161.3220000000001</v>
      </c>
      <c r="O78">
        <v>1051.9866000000002</v>
      </c>
      <c r="P78">
        <v>1992.2728000000011</v>
      </c>
      <c r="Q78">
        <v>5075.7418000000016</v>
      </c>
      <c r="R78">
        <v>9440.3715999999949</v>
      </c>
      <c r="S78">
        <v>10674.201399999989</v>
      </c>
      <c r="U78">
        <v>116.03999999999979</v>
      </c>
      <c r="V78">
        <v>226.66919999999985</v>
      </c>
      <c r="W78">
        <v>596.92099999999868</v>
      </c>
      <c r="X78">
        <v>1200.8401999999976</v>
      </c>
      <c r="Y78">
        <v>2363.1625999999969</v>
      </c>
      <c r="AA78">
        <v>3203.2110000000025</v>
      </c>
      <c r="AB78">
        <v>6063.8600000000006</v>
      </c>
      <c r="AC78">
        <v>14369.020199999997</v>
      </c>
      <c r="AD78">
        <v>26710.034000000014</v>
      </c>
      <c r="AE78">
        <v>36155.903399999988</v>
      </c>
      <c r="AG78">
        <v>310.34079999999989</v>
      </c>
      <c r="AH78">
        <v>597.22239999999931</v>
      </c>
      <c r="AI78">
        <v>1493.4977999999992</v>
      </c>
      <c r="AJ78">
        <v>3056.1226000000006</v>
      </c>
      <c r="AK78">
        <v>6211.422999999997</v>
      </c>
    </row>
    <row r="79" spans="3:37" x14ac:dyDescent="0.25">
      <c r="C79">
        <v>3110.596</v>
      </c>
      <c r="D79">
        <v>5067.8959999999997</v>
      </c>
      <c r="E79">
        <v>13318.974</v>
      </c>
      <c r="F79">
        <v>22054.366000000002</v>
      </c>
      <c r="G79">
        <v>23727.578000000001</v>
      </c>
      <c r="I79">
        <v>342.80599999999998</v>
      </c>
      <c r="J79">
        <v>585.05399999999997</v>
      </c>
      <c r="K79">
        <v>1307.0160000000001</v>
      </c>
      <c r="L79">
        <v>3019.4740000000002</v>
      </c>
      <c r="M79">
        <v>5091.1779999999999</v>
      </c>
      <c r="O79">
        <v>1068.201399999999</v>
      </c>
      <c r="P79">
        <v>1996.8491999999997</v>
      </c>
      <c r="Q79">
        <v>5042.4803999999995</v>
      </c>
      <c r="R79">
        <v>9399.6602000000021</v>
      </c>
      <c r="S79">
        <v>10640.459400000005</v>
      </c>
      <c r="U79">
        <v>120.81160000000011</v>
      </c>
      <c r="V79">
        <v>225.77959999999962</v>
      </c>
      <c r="W79">
        <v>557.76899999999966</v>
      </c>
      <c r="X79">
        <v>1110.4322</v>
      </c>
      <c r="Y79">
        <v>2502.4819999999982</v>
      </c>
      <c r="AA79">
        <v>3216.9386</v>
      </c>
      <c r="AB79">
        <v>6122.3963999999969</v>
      </c>
      <c r="AC79">
        <v>14456.907599999995</v>
      </c>
      <c r="AD79">
        <v>26953.442199999979</v>
      </c>
      <c r="AE79">
        <v>36149.650200000018</v>
      </c>
      <c r="AG79">
        <v>315.63320000000004</v>
      </c>
      <c r="AH79">
        <v>593.20559999999966</v>
      </c>
      <c r="AI79">
        <v>1498.9130000000007</v>
      </c>
      <c r="AJ79">
        <v>2998.6242000000025</v>
      </c>
      <c r="AK79">
        <v>6135.8987999999972</v>
      </c>
    </row>
    <row r="80" spans="3:37" x14ac:dyDescent="0.25">
      <c r="C80">
        <v>3106.7040000000002</v>
      </c>
      <c r="D80">
        <v>5087.3599999999997</v>
      </c>
      <c r="E80">
        <v>13409.384</v>
      </c>
      <c r="F80">
        <v>21934.522000000001</v>
      </c>
      <c r="G80">
        <v>24137.421999999999</v>
      </c>
      <c r="I80">
        <v>362.25599999999997</v>
      </c>
      <c r="J80">
        <v>505.37200000000001</v>
      </c>
      <c r="K80">
        <v>1377.674</v>
      </c>
      <c r="L80">
        <v>2695.6840000000002</v>
      </c>
      <c r="M80">
        <v>5901.8559999999998</v>
      </c>
      <c r="O80">
        <v>1081.7329999999995</v>
      </c>
      <c r="P80">
        <v>2015.1779999999997</v>
      </c>
      <c r="Q80">
        <v>5063.9168</v>
      </c>
      <c r="R80">
        <v>9545.5428000000011</v>
      </c>
      <c r="S80">
        <v>10448.982199999988</v>
      </c>
      <c r="U80">
        <v>119.87640000000002</v>
      </c>
      <c r="V80">
        <v>228.89760000000032</v>
      </c>
      <c r="W80">
        <v>574.82280000000014</v>
      </c>
      <c r="X80">
        <v>1179.3549999999989</v>
      </c>
      <c r="Y80">
        <v>2295.1512000000002</v>
      </c>
      <c r="AA80">
        <v>3227.479400000002</v>
      </c>
      <c r="AB80">
        <v>6162.483600000005</v>
      </c>
      <c r="AC80">
        <v>14571.291600000006</v>
      </c>
      <c r="AD80">
        <v>27148.405600000016</v>
      </c>
      <c r="AE80">
        <v>36060.378599999996</v>
      </c>
      <c r="AG80">
        <v>314.09959999999995</v>
      </c>
      <c r="AH80">
        <v>611.95519999999999</v>
      </c>
      <c r="AI80">
        <v>1504.1892000000009</v>
      </c>
      <c r="AJ80">
        <v>3154.1581999999994</v>
      </c>
      <c r="AK80">
        <v>6141.0759999999991</v>
      </c>
    </row>
    <row r="81" spans="3:37" x14ac:dyDescent="0.25">
      <c r="C81">
        <v>3148.998</v>
      </c>
      <c r="D81">
        <v>5197.7659999999996</v>
      </c>
      <c r="E81">
        <v>13449.933999999999</v>
      </c>
      <c r="F81">
        <v>21919.313999999998</v>
      </c>
      <c r="G81">
        <v>24712.716</v>
      </c>
      <c r="I81">
        <v>358.68599999999998</v>
      </c>
      <c r="J81">
        <v>527.654</v>
      </c>
      <c r="K81">
        <v>1402.598</v>
      </c>
      <c r="L81">
        <v>2608.5120000000002</v>
      </c>
      <c r="M81">
        <v>5571.9579999999996</v>
      </c>
      <c r="O81">
        <v>1092.9952000000017</v>
      </c>
      <c r="P81">
        <v>2022.6053999999999</v>
      </c>
      <c r="Q81">
        <v>5064.7502000000031</v>
      </c>
      <c r="R81">
        <v>9661.2920000000049</v>
      </c>
      <c r="S81">
        <v>10429.803000000013</v>
      </c>
      <c r="U81">
        <v>113.45460000000008</v>
      </c>
      <c r="V81">
        <v>244.49300000000008</v>
      </c>
      <c r="W81">
        <v>591.00780000000054</v>
      </c>
      <c r="X81">
        <v>1207.4756000000009</v>
      </c>
      <c r="Y81">
        <v>2367.5699999999988</v>
      </c>
      <c r="AA81">
        <v>3242.4955999999997</v>
      </c>
      <c r="AB81">
        <v>6190.7293999999974</v>
      </c>
      <c r="AC81">
        <v>14663.800599999991</v>
      </c>
      <c r="AD81">
        <v>27335.654000000013</v>
      </c>
      <c r="AE81">
        <v>36274.926200000009</v>
      </c>
      <c r="AG81">
        <v>316.70420000000024</v>
      </c>
      <c r="AH81">
        <v>618.50820000000056</v>
      </c>
      <c r="AI81">
        <v>1552.377399999998</v>
      </c>
      <c r="AJ81">
        <v>3113.8092000000001</v>
      </c>
      <c r="AK81">
        <v>6129.6696000000029</v>
      </c>
    </row>
    <row r="82" spans="3:37" x14ac:dyDescent="0.25">
      <c r="C82">
        <v>3193.9760000000001</v>
      </c>
      <c r="D82">
        <v>5267.2079999999996</v>
      </c>
      <c r="E82">
        <v>13582.472</v>
      </c>
      <c r="F82">
        <v>22178.844000000001</v>
      </c>
      <c r="G82">
        <v>24534.655999999999</v>
      </c>
      <c r="I82">
        <v>358.86599999999999</v>
      </c>
      <c r="J82">
        <v>538.46199999999999</v>
      </c>
      <c r="K82">
        <v>1392.3019999999999</v>
      </c>
      <c r="L82">
        <v>2923.3339999999998</v>
      </c>
      <c r="M82">
        <v>5771.924</v>
      </c>
      <c r="O82">
        <v>1089.1656</v>
      </c>
      <c r="P82">
        <v>2021.1985999999997</v>
      </c>
      <c r="Q82">
        <v>5041.4707999999991</v>
      </c>
      <c r="R82">
        <v>9583.9238000000005</v>
      </c>
      <c r="S82">
        <v>10744.390599999988</v>
      </c>
      <c r="U82">
        <v>120.82639999999994</v>
      </c>
      <c r="V82">
        <v>238.49359999999962</v>
      </c>
      <c r="W82">
        <v>589.65899999999988</v>
      </c>
      <c r="X82">
        <v>1231.4341999999999</v>
      </c>
      <c r="Y82">
        <v>2562.8680000000013</v>
      </c>
      <c r="AA82">
        <v>3260.1176000000009</v>
      </c>
      <c r="AB82">
        <v>6231.0721999999969</v>
      </c>
      <c r="AC82">
        <v>14724.209199999994</v>
      </c>
      <c r="AD82">
        <v>27266.882199999985</v>
      </c>
      <c r="AE82">
        <v>36242.596200000007</v>
      </c>
      <c r="AG82">
        <v>315.67120000000006</v>
      </c>
      <c r="AH82">
        <v>612.7364000000008</v>
      </c>
      <c r="AI82">
        <v>1518.3406000000004</v>
      </c>
      <c r="AJ82">
        <v>3092.788599999999</v>
      </c>
      <c r="AK82">
        <v>6227.7011999999986</v>
      </c>
    </row>
    <row r="83" spans="3:37" x14ac:dyDescent="0.25">
      <c r="C83">
        <v>3231.97</v>
      </c>
      <c r="D83">
        <v>5266.37</v>
      </c>
      <c r="E83">
        <v>13696.458000000001</v>
      </c>
      <c r="F83">
        <v>22439.941999999999</v>
      </c>
      <c r="G83">
        <v>24351.194</v>
      </c>
      <c r="I83">
        <v>369.70600000000002</v>
      </c>
      <c r="J83">
        <v>510.51400000000001</v>
      </c>
      <c r="K83">
        <v>1375.598</v>
      </c>
      <c r="L83">
        <v>2992.0819999999999</v>
      </c>
      <c r="M83">
        <v>5647.59</v>
      </c>
      <c r="O83">
        <v>1082.5280000000005</v>
      </c>
      <c r="P83">
        <v>2015.2272000000016</v>
      </c>
      <c r="Q83">
        <v>5086.8027999999995</v>
      </c>
      <c r="R83">
        <v>9543.1771999999983</v>
      </c>
      <c r="S83">
        <v>10785.401400000001</v>
      </c>
      <c r="U83">
        <v>127.73080000000002</v>
      </c>
      <c r="V83">
        <v>216.11179999999982</v>
      </c>
      <c r="W83">
        <v>569.56160000000011</v>
      </c>
      <c r="X83">
        <v>1138.0678000000003</v>
      </c>
      <c r="Y83">
        <v>2284.7979999999989</v>
      </c>
      <c r="AA83">
        <v>3275.2495999999965</v>
      </c>
      <c r="AB83">
        <v>6279.5616000000064</v>
      </c>
      <c r="AC83">
        <v>14776.954400000006</v>
      </c>
      <c r="AD83">
        <v>27386.065600000005</v>
      </c>
      <c r="AE83">
        <v>36629.041799999999</v>
      </c>
      <c r="AG83">
        <v>324.83119999999985</v>
      </c>
      <c r="AH83">
        <v>610.40860000000021</v>
      </c>
      <c r="AI83">
        <v>1514.5980000000011</v>
      </c>
      <c r="AJ83">
        <v>3008.8457999999987</v>
      </c>
      <c r="AK83">
        <v>6239.1707999999962</v>
      </c>
    </row>
    <row r="84" spans="3:37" x14ac:dyDescent="0.25">
      <c r="C84">
        <v>3243.08</v>
      </c>
      <c r="D84">
        <v>5225.12</v>
      </c>
      <c r="E84">
        <v>13697.614</v>
      </c>
      <c r="F84">
        <v>22407.774000000001</v>
      </c>
      <c r="G84">
        <v>24234.036</v>
      </c>
      <c r="I84">
        <v>331.71</v>
      </c>
      <c r="J84">
        <v>555.53800000000001</v>
      </c>
      <c r="K84">
        <v>1222.0239999999999</v>
      </c>
      <c r="L84">
        <v>2805.4720000000002</v>
      </c>
      <c r="M84">
        <v>5811.2139999999999</v>
      </c>
      <c r="O84">
        <v>1084.3540000000005</v>
      </c>
      <c r="P84">
        <v>2036.432400000002</v>
      </c>
      <c r="Q84">
        <v>5069.4090000000051</v>
      </c>
      <c r="R84">
        <v>9590.1689999999981</v>
      </c>
      <c r="S84">
        <v>10742.552200000007</v>
      </c>
      <c r="U84">
        <v>121.89440000000008</v>
      </c>
      <c r="V84">
        <v>229.29279999999974</v>
      </c>
      <c r="W84">
        <v>624.6701999999998</v>
      </c>
      <c r="X84">
        <v>1134.9213999999986</v>
      </c>
      <c r="Y84">
        <v>2367.1211999999991</v>
      </c>
      <c r="AA84">
        <v>3298.4795999999978</v>
      </c>
      <c r="AB84">
        <v>6336.2207999999991</v>
      </c>
      <c r="AC84">
        <v>14852.09940000001</v>
      </c>
      <c r="AD84">
        <v>27585.115800000003</v>
      </c>
      <c r="AE84">
        <v>36481.223400000039</v>
      </c>
      <c r="AG84">
        <v>316.25360000000046</v>
      </c>
      <c r="AH84">
        <v>608.42680000000075</v>
      </c>
      <c r="AI84">
        <v>1512.4593999999995</v>
      </c>
      <c r="AJ84">
        <v>2979.3666000000007</v>
      </c>
      <c r="AK84">
        <v>6163.2351999999983</v>
      </c>
    </row>
    <row r="85" spans="3:37" x14ac:dyDescent="0.25">
      <c r="C85">
        <v>3287.6</v>
      </c>
      <c r="D85">
        <v>5260.3720000000003</v>
      </c>
      <c r="E85">
        <v>13772.924000000001</v>
      </c>
      <c r="F85">
        <v>22394.065999999999</v>
      </c>
      <c r="G85">
        <v>24118.616000000002</v>
      </c>
      <c r="I85">
        <v>345.12400000000002</v>
      </c>
      <c r="J85">
        <v>554.58799999999997</v>
      </c>
      <c r="K85">
        <v>1233.578</v>
      </c>
      <c r="L85">
        <v>2657.5360000000001</v>
      </c>
      <c r="M85">
        <v>5330.5079999999998</v>
      </c>
      <c r="O85">
        <v>1097.6766000000005</v>
      </c>
      <c r="P85">
        <v>2043.3970000000013</v>
      </c>
      <c r="Q85">
        <v>5090.862200000005</v>
      </c>
      <c r="R85">
        <v>9664.2483999999986</v>
      </c>
      <c r="S85">
        <v>10665.255600000002</v>
      </c>
      <c r="U85">
        <v>122.41379999999985</v>
      </c>
      <c r="V85">
        <v>228.04459999999958</v>
      </c>
      <c r="W85">
        <v>589.70839999999976</v>
      </c>
      <c r="X85">
        <v>1177.429000000001</v>
      </c>
      <c r="Y85">
        <v>2509.1906000000004</v>
      </c>
      <c r="AA85">
        <v>3316.7366000000025</v>
      </c>
      <c r="AB85">
        <v>6381.5845999999992</v>
      </c>
      <c r="AC85">
        <v>14910.269800000004</v>
      </c>
      <c r="AD85">
        <v>27652.543600000001</v>
      </c>
      <c r="AE85">
        <v>36351.880000000019</v>
      </c>
      <c r="AG85">
        <v>320.22699999999998</v>
      </c>
      <c r="AH85">
        <v>606.80700000000024</v>
      </c>
      <c r="AI85">
        <v>1528.5764000000011</v>
      </c>
      <c r="AJ85">
        <v>3047.1146000000031</v>
      </c>
      <c r="AK85">
        <v>6200.1718000000055</v>
      </c>
    </row>
    <row r="86" spans="3:37" x14ac:dyDescent="0.25">
      <c r="C86">
        <v>3306.768</v>
      </c>
      <c r="D86">
        <v>5273.8879999999999</v>
      </c>
      <c r="E86">
        <v>13796.518</v>
      </c>
      <c r="F86">
        <v>22481.934000000001</v>
      </c>
      <c r="G86">
        <v>24490.560000000001</v>
      </c>
      <c r="I86">
        <v>335.48399999999998</v>
      </c>
      <c r="J86">
        <v>556.50800000000004</v>
      </c>
      <c r="K86">
        <v>1286.6500000000001</v>
      </c>
      <c r="L86">
        <v>2627.88</v>
      </c>
      <c r="M86">
        <v>5814.74</v>
      </c>
      <c r="O86">
        <v>1101.4162000000015</v>
      </c>
      <c r="P86">
        <v>2063.8089999999966</v>
      </c>
      <c r="Q86">
        <v>5109.2809999999927</v>
      </c>
      <c r="R86">
        <v>9703.2786000000015</v>
      </c>
      <c r="S86">
        <v>10875.646599999993</v>
      </c>
      <c r="U86">
        <v>119.15280000000001</v>
      </c>
      <c r="V86">
        <v>227.04480000000021</v>
      </c>
      <c r="W86">
        <v>561.6768000000003</v>
      </c>
      <c r="X86">
        <v>1177.6413999999993</v>
      </c>
      <c r="Y86">
        <v>2388.2693999999969</v>
      </c>
      <c r="AA86">
        <v>3339.4505999999983</v>
      </c>
      <c r="AB86">
        <v>6425.5502000000015</v>
      </c>
      <c r="AC86">
        <v>15003.014599999997</v>
      </c>
      <c r="AD86">
        <v>27592.580999999998</v>
      </c>
      <c r="AE86">
        <v>36528.112199999974</v>
      </c>
      <c r="AG86">
        <v>321.9695999999999</v>
      </c>
      <c r="AH86">
        <v>605.51079999999934</v>
      </c>
      <c r="AI86">
        <v>1460.3468000000012</v>
      </c>
      <c r="AJ86">
        <v>3054.4942000000028</v>
      </c>
      <c r="AK86">
        <v>6308.0486000000083</v>
      </c>
    </row>
    <row r="87" spans="3:37" x14ac:dyDescent="0.25">
      <c r="C87">
        <v>3318.5419999999999</v>
      </c>
      <c r="D87">
        <v>5261.19</v>
      </c>
      <c r="E87">
        <v>13824.938</v>
      </c>
      <c r="F87">
        <v>22391.342000000001</v>
      </c>
      <c r="G87">
        <v>24242.080000000002</v>
      </c>
      <c r="I87">
        <v>341.23</v>
      </c>
      <c r="J87">
        <v>538.66200000000003</v>
      </c>
      <c r="K87">
        <v>1333.5</v>
      </c>
      <c r="L87">
        <v>2725.384</v>
      </c>
      <c r="M87">
        <v>5557.04</v>
      </c>
      <c r="O87">
        <v>1119.2826000000005</v>
      </c>
      <c r="P87">
        <v>2081.2158000000013</v>
      </c>
      <c r="Q87">
        <v>5151.712399999994</v>
      </c>
      <c r="R87">
        <v>9678.2310000000052</v>
      </c>
      <c r="S87">
        <v>10818.343399999998</v>
      </c>
      <c r="U87">
        <v>129.42080000000007</v>
      </c>
      <c r="V87">
        <v>218.78879999999992</v>
      </c>
      <c r="W87">
        <v>566.15619999999967</v>
      </c>
      <c r="X87">
        <v>1117.6212000000007</v>
      </c>
      <c r="Y87">
        <v>2457.1264000000015</v>
      </c>
      <c r="AA87">
        <v>3362.5257999999949</v>
      </c>
      <c r="AB87">
        <v>6473.5201999999972</v>
      </c>
      <c r="AC87">
        <v>15081.043600000012</v>
      </c>
      <c r="AD87">
        <v>27695.767000000003</v>
      </c>
      <c r="AE87">
        <v>36349.722600000008</v>
      </c>
      <c r="AG87">
        <v>316.13120000000004</v>
      </c>
      <c r="AH87">
        <v>603.7048000000002</v>
      </c>
      <c r="AI87">
        <v>1491.1602000000012</v>
      </c>
      <c r="AJ87">
        <v>3050.6215999999995</v>
      </c>
      <c r="AK87">
        <v>6297.3844000000017</v>
      </c>
    </row>
    <row r="88" spans="3:37" x14ac:dyDescent="0.25">
      <c r="C88">
        <v>3357.11</v>
      </c>
      <c r="D88">
        <v>5301.9359999999997</v>
      </c>
      <c r="E88">
        <v>13759.678</v>
      </c>
      <c r="F88">
        <v>22421.54</v>
      </c>
      <c r="G88">
        <v>24796.466</v>
      </c>
      <c r="I88">
        <v>315.13600000000002</v>
      </c>
      <c r="J88">
        <v>529.822</v>
      </c>
      <c r="K88">
        <v>1295.6559999999999</v>
      </c>
      <c r="L88">
        <v>2725.2460000000001</v>
      </c>
      <c r="M88">
        <v>5836.3059999999996</v>
      </c>
      <c r="O88">
        <v>1118.5026000000012</v>
      </c>
      <c r="P88">
        <v>2085.028800000001</v>
      </c>
      <c r="Q88">
        <v>5214.6584000000012</v>
      </c>
      <c r="R88">
        <v>9791.2196000000022</v>
      </c>
      <c r="S88">
        <v>11024.466999999999</v>
      </c>
      <c r="U88">
        <v>120.70560000000009</v>
      </c>
      <c r="V88">
        <v>238.24620000000019</v>
      </c>
      <c r="W88">
        <v>603.29880000000003</v>
      </c>
      <c r="X88">
        <v>1193.6301999999991</v>
      </c>
      <c r="Y88">
        <v>2431.8219999999992</v>
      </c>
      <c r="AA88">
        <v>3380.926600000003</v>
      </c>
      <c r="AB88">
        <v>6510.5268000000005</v>
      </c>
      <c r="AC88">
        <v>15116.298399999996</v>
      </c>
      <c r="AD88">
        <v>27820.393600000003</v>
      </c>
      <c r="AE88">
        <v>36336.827799999992</v>
      </c>
      <c r="AG88">
        <v>313.48040000000026</v>
      </c>
      <c r="AH88">
        <v>608.19540000000029</v>
      </c>
      <c r="AI88">
        <v>1537.6796000000011</v>
      </c>
      <c r="AJ88">
        <v>3087.661000000001</v>
      </c>
      <c r="AK88">
        <v>6302.4031999999979</v>
      </c>
    </row>
    <row r="89" spans="3:37" x14ac:dyDescent="0.25">
      <c r="C89">
        <v>3351.6579999999999</v>
      </c>
      <c r="D89">
        <v>5340.0720000000001</v>
      </c>
      <c r="E89">
        <v>13772</v>
      </c>
      <c r="F89">
        <v>22478.802</v>
      </c>
      <c r="G89">
        <v>24456.234</v>
      </c>
      <c r="I89">
        <v>346.75599999999997</v>
      </c>
      <c r="J89">
        <v>527.904</v>
      </c>
      <c r="K89">
        <v>1202.462</v>
      </c>
      <c r="L89">
        <v>2704.4940000000001</v>
      </c>
      <c r="M89">
        <v>5782.28</v>
      </c>
      <c r="O89">
        <v>1124.0654000000009</v>
      </c>
      <c r="P89">
        <v>2090.7677999999992</v>
      </c>
      <c r="Q89">
        <v>5270.6101999999973</v>
      </c>
      <c r="R89">
        <v>9879.0242000000053</v>
      </c>
      <c r="S89">
        <v>11016.956799999993</v>
      </c>
      <c r="U89">
        <v>120.68079999999991</v>
      </c>
      <c r="V89">
        <v>227.32339999999979</v>
      </c>
      <c r="W89">
        <v>589.53340000000082</v>
      </c>
      <c r="X89">
        <v>1193.4281999999992</v>
      </c>
      <c r="Y89">
        <v>2259.6485999999995</v>
      </c>
      <c r="AA89">
        <v>3402.8653999999951</v>
      </c>
      <c r="AB89">
        <v>6534.5873999999967</v>
      </c>
      <c r="AC89">
        <v>15263.551400000002</v>
      </c>
      <c r="AD89">
        <v>27945.272600000008</v>
      </c>
      <c r="AE89">
        <v>36408.338799999961</v>
      </c>
      <c r="AG89">
        <v>317.46040000000033</v>
      </c>
      <c r="AH89">
        <v>610.48619999999983</v>
      </c>
      <c r="AI89">
        <v>1519.7650000000006</v>
      </c>
      <c r="AJ89">
        <v>3063.1709999999998</v>
      </c>
      <c r="AK89">
        <v>6123.6006000000079</v>
      </c>
    </row>
    <row r="90" spans="3:37" x14ac:dyDescent="0.25">
      <c r="C90">
        <v>3386.2420000000002</v>
      </c>
      <c r="D90">
        <v>5366.33</v>
      </c>
      <c r="E90">
        <v>13910.846</v>
      </c>
      <c r="F90">
        <v>22523.194</v>
      </c>
      <c r="G90">
        <v>24798.686000000002</v>
      </c>
      <c r="I90">
        <v>333.916</v>
      </c>
      <c r="J90">
        <v>604.68200000000002</v>
      </c>
      <c r="K90">
        <v>1417.002</v>
      </c>
      <c r="L90">
        <v>2495.8119999999999</v>
      </c>
      <c r="M90">
        <v>5807.4920000000002</v>
      </c>
      <c r="O90">
        <v>1135.1462000000004</v>
      </c>
      <c r="P90">
        <v>2101.7194000000009</v>
      </c>
      <c r="Q90">
        <v>5252.8599999999988</v>
      </c>
      <c r="R90">
        <v>9945.8929999999946</v>
      </c>
      <c r="S90">
        <v>10974.227800000004</v>
      </c>
      <c r="U90">
        <v>117.00880000000002</v>
      </c>
      <c r="V90">
        <v>218.79199999999992</v>
      </c>
      <c r="W90">
        <v>578.28300000000013</v>
      </c>
      <c r="X90">
        <v>1193.3903999999989</v>
      </c>
      <c r="Y90">
        <v>2299.5358000000033</v>
      </c>
      <c r="AA90">
        <v>3422.8385999999973</v>
      </c>
      <c r="AB90">
        <v>6541.4721999999992</v>
      </c>
      <c r="AC90">
        <v>15327.455599999983</v>
      </c>
      <c r="AD90">
        <v>28039.340600000007</v>
      </c>
      <c r="AE90">
        <v>36372.644600000014</v>
      </c>
      <c r="AG90">
        <v>310.29960000000028</v>
      </c>
      <c r="AH90">
        <v>588.16280000000006</v>
      </c>
      <c r="AI90">
        <v>1538.3322000000007</v>
      </c>
      <c r="AJ90">
        <v>3069.2468000000013</v>
      </c>
      <c r="AK90">
        <v>6006.7134000000005</v>
      </c>
    </row>
    <row r="91" spans="3:37" x14ac:dyDescent="0.25">
      <c r="C91">
        <v>3417.422</v>
      </c>
      <c r="D91">
        <v>5411.6959999999999</v>
      </c>
      <c r="E91">
        <v>13877.48</v>
      </c>
      <c r="F91">
        <v>22193.168000000001</v>
      </c>
      <c r="G91">
        <v>25045.738000000001</v>
      </c>
      <c r="I91">
        <v>348.28</v>
      </c>
      <c r="J91">
        <v>567.37400000000002</v>
      </c>
      <c r="K91">
        <v>1305.3420000000001</v>
      </c>
      <c r="L91">
        <v>2458.3780000000002</v>
      </c>
      <c r="M91">
        <v>5288.0240000000003</v>
      </c>
      <c r="O91">
        <v>1146.2373999999993</v>
      </c>
      <c r="P91">
        <v>2110.380000000001</v>
      </c>
      <c r="Q91">
        <v>5310.278600000006</v>
      </c>
      <c r="R91">
        <v>10021.797199999995</v>
      </c>
      <c r="S91">
        <v>11039.085599999988</v>
      </c>
      <c r="U91">
        <v>116.97280000000012</v>
      </c>
      <c r="V91">
        <v>233.25379999999947</v>
      </c>
      <c r="W91">
        <v>582.71220000000028</v>
      </c>
      <c r="X91">
        <v>1195.3829999999998</v>
      </c>
      <c r="Y91">
        <v>2273.0653999999981</v>
      </c>
      <c r="AA91">
        <v>3458.6658000000007</v>
      </c>
      <c r="AB91">
        <v>6570.3911999999964</v>
      </c>
      <c r="AC91">
        <v>15404.248600000017</v>
      </c>
      <c r="AD91">
        <v>28262.765200000005</v>
      </c>
      <c r="AE91">
        <v>36529.523600000008</v>
      </c>
      <c r="AG91">
        <v>319.38560000000001</v>
      </c>
      <c r="AH91">
        <v>605.50699999999995</v>
      </c>
      <c r="AI91">
        <v>1515.2705999999991</v>
      </c>
      <c r="AJ91">
        <v>3103.1290000000026</v>
      </c>
      <c r="AK91">
        <v>6143.8829999999953</v>
      </c>
    </row>
    <row r="92" spans="3:37" x14ac:dyDescent="0.25">
      <c r="C92">
        <v>3409.482</v>
      </c>
      <c r="D92">
        <v>5422.9579999999996</v>
      </c>
      <c r="E92">
        <v>14056.508</v>
      </c>
      <c r="F92">
        <v>22324.245999999999</v>
      </c>
      <c r="G92">
        <v>24548.056</v>
      </c>
      <c r="I92">
        <v>335.17599999999999</v>
      </c>
      <c r="J92">
        <v>543.42999999999995</v>
      </c>
      <c r="K92">
        <v>1369.3520000000001</v>
      </c>
      <c r="L92">
        <v>2784.5859999999998</v>
      </c>
      <c r="M92">
        <v>5667.1260000000002</v>
      </c>
      <c r="O92">
        <v>1152.9529999999993</v>
      </c>
      <c r="P92">
        <v>2116.909000000001</v>
      </c>
      <c r="Q92">
        <v>5343.7098000000024</v>
      </c>
      <c r="R92">
        <v>10011.068000000007</v>
      </c>
      <c r="S92">
        <v>11206.649799999999</v>
      </c>
      <c r="U92">
        <v>120.17959999999999</v>
      </c>
      <c r="V92">
        <v>226.2033999999999</v>
      </c>
      <c r="W92">
        <v>603.01119999999912</v>
      </c>
      <c r="X92">
        <v>1214.2592000000004</v>
      </c>
      <c r="Y92">
        <v>2500.1749999999997</v>
      </c>
      <c r="AA92">
        <v>3480.5358000000006</v>
      </c>
      <c r="AB92">
        <v>6601.6529999999993</v>
      </c>
      <c r="AC92">
        <v>15446.238999999998</v>
      </c>
      <c r="AD92">
        <v>28295.0128</v>
      </c>
      <c r="AE92">
        <v>36649.775399999991</v>
      </c>
      <c r="AG92">
        <v>320.85399999999959</v>
      </c>
      <c r="AH92">
        <v>588.57940000000053</v>
      </c>
      <c r="AI92">
        <v>1524.7968000000008</v>
      </c>
      <c r="AJ92">
        <v>3069.2935999999954</v>
      </c>
      <c r="AK92">
        <v>6202.5426000000007</v>
      </c>
    </row>
    <row r="93" spans="3:37" x14ac:dyDescent="0.25">
      <c r="C93">
        <v>3410.154</v>
      </c>
      <c r="D93">
        <v>5478.12</v>
      </c>
      <c r="E93">
        <v>14264.1</v>
      </c>
      <c r="F93">
        <v>22578.588</v>
      </c>
      <c r="G93">
        <v>25002.218000000001</v>
      </c>
      <c r="I93">
        <v>347.49599999999998</v>
      </c>
      <c r="J93">
        <v>578.02599999999995</v>
      </c>
      <c r="K93">
        <v>1298.56</v>
      </c>
      <c r="L93">
        <v>2621.1379999999999</v>
      </c>
      <c r="M93">
        <v>6311.9660000000003</v>
      </c>
      <c r="O93">
        <v>1153.7011999999997</v>
      </c>
      <c r="P93">
        <v>2108.2120000000004</v>
      </c>
      <c r="Q93">
        <v>5419.002400000003</v>
      </c>
      <c r="R93">
        <v>10053.323399999999</v>
      </c>
      <c r="S93">
        <v>11225.623200000004</v>
      </c>
      <c r="U93">
        <v>119.82580000000021</v>
      </c>
      <c r="V93">
        <v>233.05500000000006</v>
      </c>
      <c r="W93">
        <v>574.89459999999974</v>
      </c>
      <c r="X93">
        <v>1164.9926000000005</v>
      </c>
      <c r="Y93">
        <v>2368.4461999999999</v>
      </c>
      <c r="AA93">
        <v>3500.1435999999985</v>
      </c>
      <c r="AB93">
        <v>6637.2583999999961</v>
      </c>
      <c r="AC93">
        <v>15519.965200000004</v>
      </c>
      <c r="AD93">
        <v>28312.754999999979</v>
      </c>
      <c r="AE93">
        <v>36354.569599999981</v>
      </c>
      <c r="AG93">
        <v>314.82340000000022</v>
      </c>
      <c r="AH93">
        <v>593.55780000000027</v>
      </c>
      <c r="AI93">
        <v>1504.1518000000012</v>
      </c>
      <c r="AJ93">
        <v>3072.6649999999977</v>
      </c>
      <c r="AK93">
        <v>6055.1649999999991</v>
      </c>
    </row>
    <row r="94" spans="3:37" x14ac:dyDescent="0.25">
      <c r="C94">
        <v>3491.826</v>
      </c>
      <c r="D94">
        <v>5512.36</v>
      </c>
      <c r="E94">
        <v>14360.986000000001</v>
      </c>
      <c r="F94">
        <v>22461.932000000001</v>
      </c>
      <c r="G94">
        <v>25095.797999999999</v>
      </c>
      <c r="I94">
        <v>363.01600000000002</v>
      </c>
      <c r="J94">
        <v>558.32799999999997</v>
      </c>
      <c r="K94">
        <v>1278.7860000000001</v>
      </c>
      <c r="L94">
        <v>2660.46</v>
      </c>
      <c r="M94">
        <v>5516.5879999999997</v>
      </c>
      <c r="O94">
        <v>1158.5825999999995</v>
      </c>
      <c r="P94">
        <v>2119.4909999999986</v>
      </c>
      <c r="Q94">
        <v>5461.5995999999986</v>
      </c>
      <c r="R94">
        <v>10127.07040000001</v>
      </c>
      <c r="S94">
        <v>11303.694599999986</v>
      </c>
      <c r="U94">
        <v>121.73379999999972</v>
      </c>
      <c r="V94">
        <v>235.74139999999949</v>
      </c>
      <c r="W94">
        <v>585.65600000000018</v>
      </c>
      <c r="X94">
        <v>1218.6549999999995</v>
      </c>
      <c r="Y94">
        <v>2433.2470000000003</v>
      </c>
      <c r="AA94">
        <v>3525.9506000000001</v>
      </c>
      <c r="AB94">
        <v>6674.2046000000009</v>
      </c>
      <c r="AC94">
        <v>15609.484400000007</v>
      </c>
      <c r="AD94">
        <v>28451.501200000006</v>
      </c>
      <c r="AE94">
        <v>36323.590200000042</v>
      </c>
      <c r="AG94">
        <v>319.63379999999995</v>
      </c>
      <c r="AH94">
        <v>607.2725999999999</v>
      </c>
      <c r="AI94">
        <v>1545.9060000000009</v>
      </c>
      <c r="AJ94">
        <v>3153.2313999999978</v>
      </c>
      <c r="AK94">
        <v>6167.8438000000051</v>
      </c>
    </row>
    <row r="95" spans="3:37" x14ac:dyDescent="0.25">
      <c r="C95">
        <v>3506.634</v>
      </c>
      <c r="D95">
        <v>5531.2240000000002</v>
      </c>
      <c r="E95">
        <v>14600.35</v>
      </c>
      <c r="F95">
        <v>22452.998</v>
      </c>
      <c r="G95">
        <v>24812.941999999999</v>
      </c>
      <c r="I95">
        <v>330.55200000000002</v>
      </c>
      <c r="J95">
        <v>576.06799999999998</v>
      </c>
      <c r="K95">
        <v>1378.2360000000001</v>
      </c>
      <c r="L95">
        <v>2463.63</v>
      </c>
      <c r="M95">
        <v>5721.3559999999998</v>
      </c>
      <c r="O95">
        <v>1163.5579999999982</v>
      </c>
      <c r="P95">
        <v>2138.5216</v>
      </c>
      <c r="Q95">
        <v>5501.3582000000033</v>
      </c>
      <c r="R95">
        <v>10133.956999999999</v>
      </c>
      <c r="S95">
        <v>11285.285400000004</v>
      </c>
      <c r="U95">
        <v>120.19260000000023</v>
      </c>
      <c r="V95">
        <v>229.8758</v>
      </c>
      <c r="W95">
        <v>578.28779999999995</v>
      </c>
      <c r="X95">
        <v>1227.8142000000003</v>
      </c>
      <c r="Y95">
        <v>2362.4223999999972</v>
      </c>
      <c r="AA95">
        <v>3556.8620000000001</v>
      </c>
      <c r="AB95">
        <v>6713.0491999999967</v>
      </c>
      <c r="AC95">
        <v>15718.300599999993</v>
      </c>
      <c r="AD95">
        <v>28533.125800000013</v>
      </c>
      <c r="AE95">
        <v>36384.534199999958</v>
      </c>
      <c r="AG95">
        <v>316.05979999999994</v>
      </c>
      <c r="AH95">
        <v>591.61539999999968</v>
      </c>
      <c r="AI95">
        <v>1525.0813999999998</v>
      </c>
      <c r="AJ95">
        <v>3092.5773999999988</v>
      </c>
      <c r="AK95">
        <v>6094.2883999999931</v>
      </c>
    </row>
    <row r="96" spans="3:37" x14ac:dyDescent="0.25">
      <c r="C96">
        <v>3543.1419999999998</v>
      </c>
      <c r="D96">
        <v>5604.84</v>
      </c>
      <c r="E96">
        <v>14588.041999999999</v>
      </c>
      <c r="F96">
        <v>22146.162</v>
      </c>
      <c r="G96">
        <v>24481.11</v>
      </c>
      <c r="I96">
        <v>337.2</v>
      </c>
      <c r="J96">
        <v>567.20000000000005</v>
      </c>
      <c r="K96">
        <v>1272.5119999999999</v>
      </c>
      <c r="L96">
        <v>2700.32</v>
      </c>
      <c r="M96">
        <v>6133.96</v>
      </c>
      <c r="O96">
        <v>1164.4581999999994</v>
      </c>
      <c r="P96">
        <v>2127.3268000000007</v>
      </c>
      <c r="Q96">
        <v>5533.4626000000035</v>
      </c>
      <c r="R96">
        <v>10216.608799999985</v>
      </c>
      <c r="S96">
        <v>11050.224399999992</v>
      </c>
      <c r="U96">
        <v>115.00620000000022</v>
      </c>
      <c r="V96">
        <v>234.19360000000009</v>
      </c>
      <c r="W96">
        <v>551.18840000000023</v>
      </c>
      <c r="X96">
        <v>1202.7237999999998</v>
      </c>
      <c r="Y96">
        <v>2448.8133999999968</v>
      </c>
      <c r="AA96">
        <v>3571.9181999999973</v>
      </c>
      <c r="AB96">
        <v>6724.9760000000015</v>
      </c>
      <c r="AC96">
        <v>15849.041399999986</v>
      </c>
      <c r="AD96">
        <v>28692.665600000008</v>
      </c>
      <c r="AE96">
        <v>36208.909599999992</v>
      </c>
      <c r="AG96">
        <v>314.16899999999998</v>
      </c>
      <c r="AH96">
        <v>610.5555999999998</v>
      </c>
      <c r="AI96">
        <v>1477.2351999999996</v>
      </c>
      <c r="AJ96">
        <v>3058.7177999999994</v>
      </c>
      <c r="AK96">
        <v>6301.1501999999946</v>
      </c>
    </row>
    <row r="97" spans="3:37" x14ac:dyDescent="0.25">
      <c r="C97">
        <v>3562.2579999999998</v>
      </c>
      <c r="D97">
        <v>5649.8180000000002</v>
      </c>
      <c r="E97">
        <v>14633.022000000001</v>
      </c>
      <c r="F97">
        <v>22236.423999999999</v>
      </c>
      <c r="G97">
        <v>24639.736000000001</v>
      </c>
      <c r="I97">
        <v>310.952</v>
      </c>
      <c r="J97">
        <v>502.39400000000001</v>
      </c>
      <c r="K97">
        <v>1302.3879999999999</v>
      </c>
      <c r="L97">
        <v>2661.806</v>
      </c>
      <c r="M97">
        <v>6057.0259999999998</v>
      </c>
      <c r="O97">
        <v>1171.9821999999995</v>
      </c>
      <c r="P97">
        <v>2142.3906000000006</v>
      </c>
      <c r="Q97">
        <v>5592.6718000000064</v>
      </c>
      <c r="R97">
        <v>10244.806399999998</v>
      </c>
      <c r="S97">
        <v>11190.305599999996</v>
      </c>
      <c r="U97">
        <v>119.42960000000035</v>
      </c>
      <c r="V97">
        <v>244.59380000000019</v>
      </c>
      <c r="W97">
        <v>574.5483999999999</v>
      </c>
      <c r="X97">
        <v>1235.0011999999995</v>
      </c>
      <c r="Y97">
        <v>2397.2180000000008</v>
      </c>
      <c r="AA97">
        <v>3589.5689999999977</v>
      </c>
      <c r="AB97">
        <v>6741.8758000000098</v>
      </c>
      <c r="AC97">
        <v>15955.323400000008</v>
      </c>
      <c r="AD97">
        <v>28730.099200000033</v>
      </c>
      <c r="AE97">
        <v>35999.297199999986</v>
      </c>
      <c r="AG97">
        <v>317.6144000000001</v>
      </c>
      <c r="AH97">
        <v>608.18300000000045</v>
      </c>
      <c r="AI97">
        <v>1479.3207999999991</v>
      </c>
      <c r="AJ97">
        <v>3143.0908000000013</v>
      </c>
      <c r="AK97">
        <v>6050.5751999999993</v>
      </c>
    </row>
    <row r="98" spans="3:37" x14ac:dyDescent="0.25">
      <c r="C98">
        <v>3574.95</v>
      </c>
      <c r="D98">
        <v>5663.85</v>
      </c>
      <c r="E98">
        <v>14629.853999999999</v>
      </c>
      <c r="F98">
        <v>21852.856</v>
      </c>
      <c r="G98">
        <v>24440.5</v>
      </c>
      <c r="I98">
        <v>330.92</v>
      </c>
      <c r="J98">
        <v>547.1</v>
      </c>
      <c r="K98">
        <v>1318.4960000000001</v>
      </c>
      <c r="L98">
        <v>2927.1039999999998</v>
      </c>
      <c r="M98">
        <v>5398.7079999999996</v>
      </c>
      <c r="O98">
        <v>1168.8628000000015</v>
      </c>
      <c r="P98">
        <v>2144.5687999999996</v>
      </c>
      <c r="Q98">
        <v>5604.0141999999987</v>
      </c>
      <c r="R98">
        <v>10312.014599999993</v>
      </c>
      <c r="S98">
        <v>11187.796199999999</v>
      </c>
      <c r="U98">
        <v>116.30660000000003</v>
      </c>
      <c r="V98">
        <v>235.70060000000004</v>
      </c>
      <c r="W98">
        <v>568.7140000000004</v>
      </c>
      <c r="X98">
        <v>1238.2634000000016</v>
      </c>
      <c r="Y98">
        <v>2332.9569999999994</v>
      </c>
      <c r="AA98">
        <v>3605.4664000000012</v>
      </c>
      <c r="AB98">
        <v>6748.4936000000071</v>
      </c>
      <c r="AC98">
        <v>16060.509799999996</v>
      </c>
      <c r="AD98">
        <v>28842.080600000005</v>
      </c>
      <c r="AE98">
        <v>35989.42980000002</v>
      </c>
      <c r="AG98">
        <v>314.29300000000018</v>
      </c>
      <c r="AH98">
        <v>628.72220000000016</v>
      </c>
      <c r="AI98">
        <v>1506.8292000000008</v>
      </c>
      <c r="AJ98">
        <v>3161.4581999999987</v>
      </c>
      <c r="AK98">
        <v>6056.9818000000023</v>
      </c>
    </row>
    <row r="99" spans="3:37" x14ac:dyDescent="0.25">
      <c r="C99">
        <v>3579.4279999999999</v>
      </c>
      <c r="D99">
        <v>5674.1440000000002</v>
      </c>
      <c r="E99">
        <v>14585.462</v>
      </c>
      <c r="F99">
        <v>21813.178</v>
      </c>
      <c r="G99">
        <v>24530.734</v>
      </c>
      <c r="I99">
        <v>339.53399999999999</v>
      </c>
      <c r="J99">
        <v>563.26599999999996</v>
      </c>
      <c r="K99">
        <v>1457.76</v>
      </c>
      <c r="L99">
        <v>2702.4380000000001</v>
      </c>
      <c r="M99">
        <v>5835.4539999999997</v>
      </c>
      <c r="O99">
        <v>1180.3944000000001</v>
      </c>
      <c r="P99">
        <v>2160.6439999999993</v>
      </c>
      <c r="Q99">
        <v>5658.3583999999973</v>
      </c>
      <c r="R99">
        <v>10368.36220000001</v>
      </c>
      <c r="S99">
        <v>11228.288199999999</v>
      </c>
      <c r="U99">
        <v>122.85879999999995</v>
      </c>
      <c r="V99">
        <v>232.41199999999958</v>
      </c>
      <c r="W99">
        <v>588.92100000000062</v>
      </c>
      <c r="X99">
        <v>1188.5472</v>
      </c>
      <c r="Y99">
        <v>2567.9720000000002</v>
      </c>
      <c r="AA99">
        <v>3628.7987999999987</v>
      </c>
      <c r="AB99">
        <v>6783.6144000000022</v>
      </c>
      <c r="AC99">
        <v>16114.252399999996</v>
      </c>
      <c r="AD99">
        <v>29009.687799999996</v>
      </c>
      <c r="AE99">
        <v>35957.420200000015</v>
      </c>
      <c r="AG99">
        <v>316.33559999999983</v>
      </c>
      <c r="AH99">
        <v>617.41439999999955</v>
      </c>
      <c r="AI99">
        <v>1518.9262000000006</v>
      </c>
      <c r="AJ99">
        <v>3108.1668000000018</v>
      </c>
      <c r="AK99">
        <v>6256.0768000000007</v>
      </c>
    </row>
    <row r="100" spans="3:37" x14ac:dyDescent="0.25">
      <c r="C100">
        <v>3608.8040000000001</v>
      </c>
      <c r="D100">
        <v>5698.5240000000003</v>
      </c>
      <c r="E100">
        <v>14454.974</v>
      </c>
      <c r="F100">
        <v>21946.448</v>
      </c>
      <c r="G100">
        <v>24032.657999999999</v>
      </c>
      <c r="I100">
        <v>335.05200000000002</v>
      </c>
      <c r="J100">
        <v>592.94799999999998</v>
      </c>
      <c r="K100">
        <v>1340.7280000000001</v>
      </c>
      <c r="L100">
        <v>2746.05</v>
      </c>
      <c r="M100">
        <v>5554.1760000000004</v>
      </c>
      <c r="O100">
        <v>1175.6371999999992</v>
      </c>
      <c r="P100">
        <v>2173.0617999999995</v>
      </c>
      <c r="Q100">
        <v>5764.5701999999965</v>
      </c>
      <c r="R100">
        <v>10416.289000000001</v>
      </c>
      <c r="S100">
        <v>11165.426799999981</v>
      </c>
      <c r="U100">
        <v>107.42759999999994</v>
      </c>
      <c r="V100">
        <v>237.26300000000023</v>
      </c>
      <c r="W100">
        <v>596.7353999999998</v>
      </c>
      <c r="X100">
        <v>1158.6587999999992</v>
      </c>
      <c r="Y100">
        <v>2317.4710000000005</v>
      </c>
      <c r="AA100">
        <v>3636.623599999999</v>
      </c>
      <c r="AB100">
        <v>6812.4429999999984</v>
      </c>
      <c r="AC100">
        <v>16204.922999999995</v>
      </c>
      <c r="AD100">
        <v>29136.591799999973</v>
      </c>
      <c r="AE100">
        <v>36188.846799999963</v>
      </c>
      <c r="AG100">
        <v>308.55200000000002</v>
      </c>
      <c r="AH100">
        <v>620.83779999999922</v>
      </c>
      <c r="AI100">
        <v>1515.5657999999983</v>
      </c>
      <c r="AJ100">
        <v>3065.0824000000016</v>
      </c>
      <c r="AK100">
        <v>6110.2009999999964</v>
      </c>
    </row>
    <row r="101" spans="3:37" x14ac:dyDescent="0.25">
      <c r="C101">
        <v>3588.4639999999999</v>
      </c>
      <c r="D101">
        <v>5676.116</v>
      </c>
      <c r="E101">
        <v>14550.93</v>
      </c>
      <c r="F101">
        <v>21978.894</v>
      </c>
      <c r="G101">
        <v>24071.146000000001</v>
      </c>
      <c r="I101">
        <v>363.11200000000002</v>
      </c>
      <c r="J101">
        <v>525.86400000000003</v>
      </c>
      <c r="K101">
        <v>1252.604</v>
      </c>
      <c r="L101">
        <v>2644.3580000000002</v>
      </c>
      <c r="M101">
        <v>5621.0559999999996</v>
      </c>
      <c r="O101">
        <v>1172.1049999999996</v>
      </c>
      <c r="P101">
        <v>2184.3449999999998</v>
      </c>
      <c r="Q101">
        <v>5802.5696000000025</v>
      </c>
      <c r="R101">
        <v>10441.427999999998</v>
      </c>
      <c r="S101">
        <v>11119.445400000002</v>
      </c>
      <c r="U101">
        <v>125.33659999999992</v>
      </c>
      <c r="V101">
        <v>236.23240000000021</v>
      </c>
      <c r="W101">
        <v>610.33379999999988</v>
      </c>
      <c r="X101">
        <v>1158.3101999999988</v>
      </c>
      <c r="Y101">
        <v>2328.3729999999991</v>
      </c>
      <c r="AA101">
        <v>3655.6602000000012</v>
      </c>
      <c r="AB101">
        <v>6839.9398000000001</v>
      </c>
      <c r="AC101">
        <v>16283.8732</v>
      </c>
      <c r="AD101">
        <v>29258.86719999995</v>
      </c>
      <c r="AE101">
        <v>36110.406199999976</v>
      </c>
      <c r="AG101">
        <v>312.22859999999997</v>
      </c>
      <c r="AH101">
        <v>598.5267999999993</v>
      </c>
      <c r="AI101">
        <v>1589.6969999999999</v>
      </c>
      <c r="AJ101">
        <v>2946.4765999999972</v>
      </c>
      <c r="AK101">
        <v>6207.2374000000018</v>
      </c>
    </row>
    <row r="102" spans="3:37" x14ac:dyDescent="0.25">
      <c r="C102">
        <v>3584.8040000000001</v>
      </c>
      <c r="D102">
        <v>5717.808</v>
      </c>
      <c r="E102">
        <v>14604.598</v>
      </c>
      <c r="F102">
        <v>21964.085999999999</v>
      </c>
      <c r="G102">
        <v>24001.524000000001</v>
      </c>
      <c r="I102">
        <v>335.5</v>
      </c>
      <c r="J102">
        <v>531.79200000000003</v>
      </c>
      <c r="K102">
        <v>1302.328</v>
      </c>
      <c r="L102">
        <v>2806.2359999999999</v>
      </c>
      <c r="M102">
        <v>5523.7740000000003</v>
      </c>
      <c r="O102">
        <v>1165.0109999999988</v>
      </c>
      <c r="P102">
        <v>2194.3014000000007</v>
      </c>
      <c r="Q102">
        <v>5878.2587999999942</v>
      </c>
      <c r="R102">
        <v>10402.752400000001</v>
      </c>
      <c r="S102">
        <v>10798.538200000005</v>
      </c>
      <c r="U102">
        <v>122.53240000000005</v>
      </c>
      <c r="V102">
        <v>230.6411999999998</v>
      </c>
      <c r="W102">
        <v>605.10559999999998</v>
      </c>
      <c r="X102">
        <v>1112.3172000000002</v>
      </c>
      <c r="Y102">
        <v>2442.4672</v>
      </c>
      <c r="AA102">
        <v>3657.7633999999998</v>
      </c>
      <c r="AB102">
        <v>6851.5929999999998</v>
      </c>
      <c r="AC102">
        <v>16391.20080000001</v>
      </c>
      <c r="AD102">
        <v>29288.611599999989</v>
      </c>
      <c r="AE102">
        <v>36031.559399999998</v>
      </c>
      <c r="AG102">
        <v>324.73159999999973</v>
      </c>
      <c r="AH102">
        <v>595.39760000000012</v>
      </c>
      <c r="AI102">
        <v>1560.1499999999976</v>
      </c>
      <c r="AJ102">
        <v>2974.8459999999991</v>
      </c>
      <c r="AK102">
        <v>6227.4952000000012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2020-10-11T02:00:59Z</dcterms:created>
  <dcterms:modified xsi:type="dcterms:W3CDTF">2020-10-11T02:01:02Z</dcterms:modified>
</cp:coreProperties>
</file>