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C4FF9B2-3009-4082-862A-D5D600C055A7}" xr6:coauthVersionLast="45" xr6:coauthVersionMax="45" xr10:uidLastSave="{00000000-0000-0000-0000-000000000000}"/>
  <bookViews>
    <workbookView xWindow="10215" yWindow="1620" windowWidth="26700" windowHeight="18570" xr2:uid="{5A394354-FE5D-434D-921B-D37138B2DC9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<sst xmlns="http://schemas.openxmlformats.org/spreadsheetml/2006/main" count="30" uniqueCount="5">
  <si>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OR10x500-0.50_9 SAM-0.01</t>
  </si>
  <si>
    <t>OR10x500-0.50_9 SAM-0.02</t>
  </si>
  <si>
    <t>OR10x500-0.50_9 SAM-0.05</t>
  </si>
  <si>
    <t>OR10x500-0.50_9 SAM-0.1</t>
  </si>
  <si>
    <t>OR10x500-0.50_9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</si>
</sst>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259.952</c:v>
                </c:pt>
                <c:pt idx="2">
                  <c:v>408.392</c:v>
                </c:pt>
                <c:pt idx="3">
                  <c:v>530.09</c:v>
                </c:pt>
                <c:pt idx="4">
                  <c:v>642.05200000000002</c:v>
                </c:pt>
                <c:pt idx="5">
                  <c:v>749.66600000000005</c:v>
                </c:pt>
                <c:pt idx="6">
                  <c:v>806.60199999999998</c:v>
                </c:pt>
                <c:pt idx="7">
                  <c:v>868.30799999999999</c:v>
                </c:pt>
                <c:pt idx="8">
                  <c:v>915.21600000000001</c:v>
                </c:pt>
                <c:pt idx="9">
                  <c:v>946.04399999999998</c:v>
                </c:pt>
                <c:pt idx="10">
                  <c:v>1035.6079999999999</c:v>
                </c:pt>
                <c:pt idx="11">
                  <c:v>1073.126</c:v>
                </c:pt>
                <c:pt idx="12">
                  <c:v>1139.162</c:v>
                </c:pt>
                <c:pt idx="13">
                  <c:v>1171.518</c:v>
                </c:pt>
                <c:pt idx="14">
                  <c:v>1225.0419999999999</c:v>
                </c:pt>
                <c:pt idx="15">
                  <c:v>1251.7239999999999</c:v>
                </c:pt>
                <c:pt idx="16">
                  <c:v>1310.8</c:v>
                </c:pt>
                <c:pt idx="17">
                  <c:v>1343.8019999999999</c:v>
                </c:pt>
                <c:pt idx="18">
                  <c:v>1375.634</c:v>
                </c:pt>
                <c:pt idx="19">
                  <c:v>1415.472</c:v>
                </c:pt>
                <c:pt idx="20">
                  <c:v>1451.7059999999999</c:v>
                </c:pt>
                <c:pt idx="21">
                  <c:v>1467.232</c:v>
                </c:pt>
                <c:pt idx="22">
                  <c:v>1512.09</c:v>
                </c:pt>
                <c:pt idx="23">
                  <c:v>1519.6559999999999</c:v>
                </c:pt>
                <c:pt idx="24">
                  <c:v>1550.16</c:v>
                </c:pt>
                <c:pt idx="25">
                  <c:v>1577.9359999999999</c:v>
                </c:pt>
                <c:pt idx="26">
                  <c:v>1627.6880000000001</c:v>
                </c:pt>
                <c:pt idx="27">
                  <c:v>1668.9459999999999</c:v>
                </c:pt>
                <c:pt idx="28">
                  <c:v>1694.2439999999999</c:v>
                </c:pt>
                <c:pt idx="29">
                  <c:v>1728.7840000000001</c:v>
                </c:pt>
                <c:pt idx="30">
                  <c:v>1785.7239999999999</c:v>
                </c:pt>
                <c:pt idx="31">
                  <c:v>1798.2739999999999</c:v>
                </c:pt>
                <c:pt idx="32">
                  <c:v>1813.1859999999999</c:v>
                </c:pt>
                <c:pt idx="33">
                  <c:v>1854.02</c:v>
                </c:pt>
                <c:pt idx="34">
                  <c:v>1890.576</c:v>
                </c:pt>
                <c:pt idx="35">
                  <c:v>1930.624</c:v>
                </c:pt>
                <c:pt idx="36">
                  <c:v>1973.7639999999999</c:v>
                </c:pt>
                <c:pt idx="37">
                  <c:v>2019.6679999999999</c:v>
                </c:pt>
                <c:pt idx="38">
                  <c:v>2038.1079999999999</c:v>
                </c:pt>
                <c:pt idx="39">
                  <c:v>2071.6660000000002</c:v>
                </c:pt>
                <c:pt idx="40">
                  <c:v>2081.018</c:v>
                </c:pt>
                <c:pt idx="41">
                  <c:v>2136.538</c:v>
                </c:pt>
                <c:pt idx="42">
                  <c:v>2155.9580000000001</c:v>
                </c:pt>
                <c:pt idx="43">
                  <c:v>2197.9839999999999</c:v>
                </c:pt>
                <c:pt idx="44">
                  <c:v>2196.15</c:v>
                </c:pt>
                <c:pt idx="45">
                  <c:v>2199.9319999999998</c:v>
                </c:pt>
                <c:pt idx="46">
                  <c:v>2231.4459999999999</c:v>
                </c:pt>
                <c:pt idx="47">
                  <c:v>2265.3180000000002</c:v>
                </c:pt>
                <c:pt idx="48">
                  <c:v>2277.4879999999998</c:v>
                </c:pt>
                <c:pt idx="49">
                  <c:v>2312.076</c:v>
                </c:pt>
                <c:pt idx="50">
                  <c:v>2337.3440000000001</c:v>
                </c:pt>
                <c:pt idx="51">
                  <c:v>2365.9079999999999</c:v>
                </c:pt>
                <c:pt idx="52">
                  <c:v>2420.9699999999998</c:v>
                </c:pt>
                <c:pt idx="53">
                  <c:v>2433.6320000000001</c:v>
                </c:pt>
                <c:pt idx="54">
                  <c:v>2437.1460000000002</c:v>
                </c:pt>
                <c:pt idx="55">
                  <c:v>2484.3180000000002</c:v>
                </c:pt>
                <c:pt idx="56">
                  <c:v>2507.21</c:v>
                </c:pt>
                <c:pt idx="57">
                  <c:v>2538.2600000000002</c:v>
                </c:pt>
                <c:pt idx="58">
                  <c:v>2555.2919999999999</c:v>
                </c:pt>
                <c:pt idx="59">
                  <c:v>2580.4740000000002</c:v>
                </c:pt>
                <c:pt idx="60">
                  <c:v>2614.8739999999998</c:v>
                </c:pt>
                <c:pt idx="61">
                  <c:v>2627.4940000000001</c:v>
                </c:pt>
                <c:pt idx="62">
                  <c:v>2635.462</c:v>
                </c:pt>
                <c:pt idx="63">
                  <c:v>2695.87</c:v>
                </c:pt>
                <c:pt idx="64">
                  <c:v>2701.2939999999999</c:v>
                </c:pt>
                <c:pt idx="65">
                  <c:v>2743.326</c:v>
                </c:pt>
                <c:pt idx="66">
                  <c:v>2754.614</c:v>
                </c:pt>
                <c:pt idx="67">
                  <c:v>2791.17</c:v>
                </c:pt>
                <c:pt idx="68">
                  <c:v>2840.9459999999999</c:v>
                </c:pt>
                <c:pt idx="69">
                  <c:v>2821.1759999999999</c:v>
                </c:pt>
                <c:pt idx="70">
                  <c:v>2858.2759999999998</c:v>
                </c:pt>
                <c:pt idx="71">
                  <c:v>2857.636</c:v>
                </c:pt>
                <c:pt idx="72">
                  <c:v>2884.2020000000002</c:v>
                </c:pt>
                <c:pt idx="73">
                  <c:v>2896.7280000000001</c:v>
                </c:pt>
                <c:pt idx="74">
                  <c:v>2913.7739999999999</c:v>
                </c:pt>
                <c:pt idx="75">
                  <c:v>2949.1120000000001</c:v>
                </c:pt>
                <c:pt idx="76">
                  <c:v>2950.7</c:v>
                </c:pt>
                <c:pt idx="77">
                  <c:v>3007.5320000000002</c:v>
                </c:pt>
                <c:pt idx="78">
                  <c:v>3015.04</c:v>
                </c:pt>
                <c:pt idx="79">
                  <c:v>3009.0219999999999</c:v>
                </c:pt>
                <c:pt idx="80">
                  <c:v>3046.7159999999999</c:v>
                </c:pt>
                <c:pt idx="81">
                  <c:v>3092.576</c:v>
                </c:pt>
                <c:pt idx="82">
                  <c:v>3094.5320000000002</c:v>
                </c:pt>
                <c:pt idx="83">
                  <c:v>3079.8719999999998</c:v>
                </c:pt>
                <c:pt idx="84">
                  <c:v>3113.038</c:v>
                </c:pt>
                <c:pt idx="85">
                  <c:v>3146.9059999999999</c:v>
                </c:pt>
                <c:pt idx="86">
                  <c:v>3175.1179999999999</c:v>
                </c:pt>
                <c:pt idx="87">
                  <c:v>3184.9560000000001</c:v>
                </c:pt>
                <c:pt idx="88">
                  <c:v>3224.864</c:v>
                </c:pt>
                <c:pt idx="89">
                  <c:v>3215.44</c:v>
                </c:pt>
                <c:pt idx="90">
                  <c:v>3202.866</c:v>
                </c:pt>
                <c:pt idx="91">
                  <c:v>3211.6260000000002</c:v>
                </c:pt>
                <c:pt idx="92">
                  <c:v>3231.66</c:v>
                </c:pt>
                <c:pt idx="93">
                  <c:v>3230.3879999999999</c:v>
                </c:pt>
                <c:pt idx="94">
                  <c:v>3289.0880000000002</c:v>
                </c:pt>
                <c:pt idx="95">
                  <c:v>3291.444</c:v>
                </c:pt>
                <c:pt idx="96">
                  <c:v>3309.5659999999998</c:v>
                </c:pt>
                <c:pt idx="97">
                  <c:v>3325.748</c:v>
                </c:pt>
                <c:pt idx="98">
                  <c:v>3357.748</c:v>
                </c:pt>
                <c:pt idx="99">
                  <c:v>3354.4079999999999</c:v>
                </c:pt>
                <c:pt idx="100">
                  <c:v>3407.0520000000001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7-4ED5-B7B8-460E90006BC1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516.43200000000002</c:v>
                </c:pt>
                <c:pt idx="2">
                  <c:v>811.55</c:v>
                </c:pt>
                <c:pt idx="3">
                  <c:v>984.77599999999995</c:v>
                </c:pt>
                <c:pt idx="4">
                  <c:v>1121.4960000000001</c:v>
                </c:pt>
                <c:pt idx="5">
                  <c:v>1310.3420000000001</c:v>
                </c:pt>
                <c:pt idx="6">
                  <c:v>1436.7360000000001</c:v>
                </c:pt>
                <c:pt idx="7">
                  <c:v>1522.7940000000001</c:v>
                </c:pt>
                <c:pt idx="8">
                  <c:v>1662.492</c:v>
                </c:pt>
                <c:pt idx="9">
                  <c:v>1795.412</c:v>
                </c:pt>
                <c:pt idx="10">
                  <c:v>1925.91</c:v>
                </c:pt>
                <c:pt idx="11">
                  <c:v>2000.2940000000001</c:v>
                </c:pt>
                <c:pt idx="12">
                  <c:v>2050.5459999999998</c:v>
                </c:pt>
                <c:pt idx="13">
                  <c:v>2104.442</c:v>
                </c:pt>
                <c:pt idx="14">
                  <c:v>2191.3879999999999</c:v>
                </c:pt>
                <c:pt idx="15">
                  <c:v>2224.8719999999998</c:v>
                </c:pt>
                <c:pt idx="16">
                  <c:v>2265.9940000000001</c:v>
                </c:pt>
                <c:pt idx="17">
                  <c:v>2356.6460000000002</c:v>
                </c:pt>
                <c:pt idx="18">
                  <c:v>2402.2579999999998</c:v>
                </c:pt>
                <c:pt idx="19">
                  <c:v>2481.636</c:v>
                </c:pt>
                <c:pt idx="20">
                  <c:v>2534.5160000000001</c:v>
                </c:pt>
                <c:pt idx="21">
                  <c:v>2604.6419999999998</c:v>
                </c:pt>
                <c:pt idx="22">
                  <c:v>2675.36</c:v>
                </c:pt>
                <c:pt idx="23">
                  <c:v>2749.12</c:v>
                </c:pt>
                <c:pt idx="24">
                  <c:v>2816.3719999999998</c:v>
                </c:pt>
                <c:pt idx="25">
                  <c:v>2887.61</c:v>
                </c:pt>
                <c:pt idx="26">
                  <c:v>2935.1060000000002</c:v>
                </c:pt>
                <c:pt idx="27">
                  <c:v>2984.3620000000001</c:v>
                </c:pt>
                <c:pt idx="28">
                  <c:v>3025.962</c:v>
                </c:pt>
                <c:pt idx="29">
                  <c:v>3039.76</c:v>
                </c:pt>
                <c:pt idx="30">
                  <c:v>3138.194</c:v>
                </c:pt>
                <c:pt idx="31">
                  <c:v>3221.4560000000001</c:v>
                </c:pt>
                <c:pt idx="32">
                  <c:v>3263.56</c:v>
                </c:pt>
                <c:pt idx="33">
                  <c:v>3317.674</c:v>
                </c:pt>
                <c:pt idx="34">
                  <c:v>3406.558</c:v>
                </c:pt>
                <c:pt idx="35">
                  <c:v>3428.59</c:v>
                </c:pt>
                <c:pt idx="36">
                  <c:v>3502.692</c:v>
                </c:pt>
                <c:pt idx="37">
                  <c:v>3525.558</c:v>
                </c:pt>
                <c:pt idx="38">
                  <c:v>3612.64</c:v>
                </c:pt>
                <c:pt idx="39">
                  <c:v>3619.84</c:v>
                </c:pt>
                <c:pt idx="40">
                  <c:v>3676.95</c:v>
                </c:pt>
                <c:pt idx="41">
                  <c:v>3716.38</c:v>
                </c:pt>
                <c:pt idx="42">
                  <c:v>3827.748</c:v>
                </c:pt>
                <c:pt idx="43">
                  <c:v>3889.5360000000001</c:v>
                </c:pt>
                <c:pt idx="44">
                  <c:v>3881.884</c:v>
                </c:pt>
                <c:pt idx="45">
                  <c:v>3977.44</c:v>
                </c:pt>
                <c:pt idx="46">
                  <c:v>4023.998</c:v>
                </c:pt>
                <c:pt idx="47">
                  <c:v>4076.18</c:v>
                </c:pt>
                <c:pt idx="48">
                  <c:v>4074.6460000000002</c:v>
                </c:pt>
                <c:pt idx="49">
                  <c:v>4166.1499999999996</c:v>
                </c:pt>
                <c:pt idx="50">
                  <c:v>4202.0879999999997</c:v>
                </c:pt>
                <c:pt idx="51">
                  <c:v>4268.9359999999997</c:v>
                </c:pt>
                <c:pt idx="52">
                  <c:v>4306.4359999999997</c:v>
                </c:pt>
                <c:pt idx="53">
                  <c:v>4442.4340000000002</c:v>
                </c:pt>
                <c:pt idx="54">
                  <c:v>4471.3040000000001</c:v>
                </c:pt>
                <c:pt idx="55">
                  <c:v>4518.8919999999998</c:v>
                </c:pt>
                <c:pt idx="56">
                  <c:v>4591.576</c:v>
                </c:pt>
                <c:pt idx="57">
                  <c:v>4656.87</c:v>
                </c:pt>
                <c:pt idx="58">
                  <c:v>4643.0680000000002</c:v>
                </c:pt>
                <c:pt idx="59">
                  <c:v>4663.6440000000002</c:v>
                </c:pt>
                <c:pt idx="60">
                  <c:v>4715.652</c:v>
                </c:pt>
                <c:pt idx="61">
                  <c:v>4780.3980000000001</c:v>
                </c:pt>
                <c:pt idx="62">
                  <c:v>4881.8959999999997</c:v>
                </c:pt>
                <c:pt idx="63">
                  <c:v>4949.7740000000003</c:v>
                </c:pt>
                <c:pt idx="64">
                  <c:v>4975.72</c:v>
                </c:pt>
                <c:pt idx="65">
                  <c:v>5000.2879999999996</c:v>
                </c:pt>
                <c:pt idx="66">
                  <c:v>5084.4080000000004</c:v>
                </c:pt>
                <c:pt idx="67">
                  <c:v>5096.46</c:v>
                </c:pt>
                <c:pt idx="68">
                  <c:v>5139.2240000000002</c:v>
                </c:pt>
                <c:pt idx="69">
                  <c:v>5144.8959999999997</c:v>
                </c:pt>
                <c:pt idx="70">
                  <c:v>5127.3280000000004</c:v>
                </c:pt>
                <c:pt idx="71">
                  <c:v>5169.0439999999999</c:v>
                </c:pt>
                <c:pt idx="72">
                  <c:v>5231.1620000000003</c:v>
                </c:pt>
                <c:pt idx="73">
                  <c:v>5224.01</c:v>
                </c:pt>
                <c:pt idx="74">
                  <c:v>5307.0420000000004</c:v>
                </c:pt>
                <c:pt idx="75">
                  <c:v>5288.57</c:v>
                </c:pt>
                <c:pt idx="76">
                  <c:v>5339.7520000000004</c:v>
                </c:pt>
                <c:pt idx="77">
                  <c:v>5403.61</c:v>
                </c:pt>
                <c:pt idx="78">
                  <c:v>5476.7539999999999</c:v>
                </c:pt>
                <c:pt idx="79">
                  <c:v>5491.7960000000003</c:v>
                </c:pt>
                <c:pt idx="80">
                  <c:v>5504.1840000000002</c:v>
                </c:pt>
                <c:pt idx="81">
                  <c:v>5533.2780000000002</c:v>
                </c:pt>
                <c:pt idx="82">
                  <c:v>5520.71</c:v>
                </c:pt>
                <c:pt idx="83">
                  <c:v>5529.7380000000003</c:v>
                </c:pt>
                <c:pt idx="84">
                  <c:v>5588.5479999999998</c:v>
                </c:pt>
                <c:pt idx="85">
                  <c:v>5610.96</c:v>
                </c:pt>
                <c:pt idx="86">
                  <c:v>5706.13</c:v>
                </c:pt>
                <c:pt idx="87">
                  <c:v>5727.5820000000003</c:v>
                </c:pt>
                <c:pt idx="88">
                  <c:v>5738.05</c:v>
                </c:pt>
                <c:pt idx="89">
                  <c:v>5796.8280000000004</c:v>
                </c:pt>
                <c:pt idx="90">
                  <c:v>5853.5739999999996</c:v>
                </c:pt>
                <c:pt idx="91">
                  <c:v>5892.9359999999997</c:v>
                </c:pt>
                <c:pt idx="92">
                  <c:v>5846.15</c:v>
                </c:pt>
                <c:pt idx="93">
                  <c:v>5920.7079999999996</c:v>
                </c:pt>
                <c:pt idx="94">
                  <c:v>5988.5159999999996</c:v>
                </c:pt>
                <c:pt idx="95">
                  <c:v>6026.15</c:v>
                </c:pt>
                <c:pt idx="96">
                  <c:v>6103.1260000000002</c:v>
                </c:pt>
                <c:pt idx="97">
                  <c:v>6107.3180000000002</c:v>
                </c:pt>
                <c:pt idx="98">
                  <c:v>6120.57</c:v>
                </c:pt>
                <c:pt idx="99">
                  <c:v>6121.7259999999997</c:v>
                </c:pt>
                <c:pt idx="100">
                  <c:v>6120.73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7-4ED5-B7B8-460E90006BC1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1286.796</c:v>
                </c:pt>
                <c:pt idx="2">
                  <c:v>2129.63</c:v>
                </c:pt>
                <c:pt idx="3">
                  <c:v>2660.4319999999998</c:v>
                </c:pt>
                <c:pt idx="4">
                  <c:v>2991.058</c:v>
                </c:pt>
                <c:pt idx="5">
                  <c:v>3389.8960000000002</c:v>
                </c:pt>
                <c:pt idx="6">
                  <c:v>3648.5659999999998</c:v>
                </c:pt>
                <c:pt idx="7">
                  <c:v>4069.1680000000001</c:v>
                </c:pt>
                <c:pt idx="8">
                  <c:v>4256.03</c:v>
                </c:pt>
                <c:pt idx="9">
                  <c:v>4593.03</c:v>
                </c:pt>
                <c:pt idx="10">
                  <c:v>4796.8379999999997</c:v>
                </c:pt>
                <c:pt idx="11">
                  <c:v>4965.34</c:v>
                </c:pt>
                <c:pt idx="12">
                  <c:v>5282.0940000000001</c:v>
                </c:pt>
                <c:pt idx="13">
                  <c:v>5451.1980000000003</c:v>
                </c:pt>
                <c:pt idx="14">
                  <c:v>5734.174</c:v>
                </c:pt>
                <c:pt idx="15">
                  <c:v>5898.07</c:v>
                </c:pt>
                <c:pt idx="16">
                  <c:v>5977.5159999999996</c:v>
                </c:pt>
                <c:pt idx="17">
                  <c:v>6130.3739999999998</c:v>
                </c:pt>
                <c:pt idx="18">
                  <c:v>6168.5219999999999</c:v>
                </c:pt>
                <c:pt idx="19">
                  <c:v>6350.826</c:v>
                </c:pt>
                <c:pt idx="20">
                  <c:v>6573.93</c:v>
                </c:pt>
                <c:pt idx="21">
                  <c:v>6791.9660000000003</c:v>
                </c:pt>
                <c:pt idx="22">
                  <c:v>7017.5720000000001</c:v>
                </c:pt>
                <c:pt idx="23">
                  <c:v>7096.5479999999998</c:v>
                </c:pt>
                <c:pt idx="24">
                  <c:v>7250.5320000000002</c:v>
                </c:pt>
                <c:pt idx="25">
                  <c:v>7351.8019999999997</c:v>
                </c:pt>
                <c:pt idx="26">
                  <c:v>7430.9979999999996</c:v>
                </c:pt>
                <c:pt idx="27">
                  <c:v>7542.2439999999997</c:v>
                </c:pt>
                <c:pt idx="28">
                  <c:v>7545.6679999999997</c:v>
                </c:pt>
                <c:pt idx="29">
                  <c:v>7833.6</c:v>
                </c:pt>
                <c:pt idx="30">
                  <c:v>8031.8159999999998</c:v>
                </c:pt>
                <c:pt idx="31">
                  <c:v>8072.6239999999998</c:v>
                </c:pt>
                <c:pt idx="32">
                  <c:v>8031.2219999999998</c:v>
                </c:pt>
                <c:pt idx="33">
                  <c:v>8274.3539999999994</c:v>
                </c:pt>
                <c:pt idx="34">
                  <c:v>8390.2960000000003</c:v>
                </c:pt>
                <c:pt idx="35">
                  <c:v>8605.1579999999994</c:v>
                </c:pt>
                <c:pt idx="36">
                  <c:v>8613.48</c:v>
                </c:pt>
                <c:pt idx="37">
                  <c:v>8690.2800000000007</c:v>
                </c:pt>
                <c:pt idx="38">
                  <c:v>8794.1880000000001</c:v>
                </c:pt>
                <c:pt idx="39">
                  <c:v>8929.6380000000008</c:v>
                </c:pt>
                <c:pt idx="40">
                  <c:v>9033.4539999999997</c:v>
                </c:pt>
                <c:pt idx="41">
                  <c:v>9067.3520000000008</c:v>
                </c:pt>
                <c:pt idx="42">
                  <c:v>9222.4860000000008</c:v>
                </c:pt>
                <c:pt idx="43">
                  <c:v>9263.8700000000008</c:v>
                </c:pt>
                <c:pt idx="44">
                  <c:v>9508.0020000000004</c:v>
                </c:pt>
                <c:pt idx="45">
                  <c:v>9709.6059999999998</c:v>
                </c:pt>
                <c:pt idx="46">
                  <c:v>9907.6479999999992</c:v>
                </c:pt>
                <c:pt idx="47">
                  <c:v>9992.09</c:v>
                </c:pt>
                <c:pt idx="48">
                  <c:v>10004.964</c:v>
                </c:pt>
                <c:pt idx="49">
                  <c:v>10169.11</c:v>
                </c:pt>
                <c:pt idx="50">
                  <c:v>10283.886</c:v>
                </c:pt>
                <c:pt idx="51">
                  <c:v>10309.343999999999</c:v>
                </c:pt>
                <c:pt idx="52">
                  <c:v>10438.157999999999</c:v>
                </c:pt>
                <c:pt idx="53">
                  <c:v>10404.656000000001</c:v>
                </c:pt>
                <c:pt idx="54">
                  <c:v>10438.425999999999</c:v>
                </c:pt>
                <c:pt idx="55">
                  <c:v>10418.585999999999</c:v>
                </c:pt>
                <c:pt idx="56">
                  <c:v>10544.038</c:v>
                </c:pt>
                <c:pt idx="57">
                  <c:v>10653.846</c:v>
                </c:pt>
                <c:pt idx="58">
                  <c:v>10749.89</c:v>
                </c:pt>
                <c:pt idx="59">
                  <c:v>10828.54</c:v>
                </c:pt>
                <c:pt idx="60">
                  <c:v>10792.924000000001</c:v>
                </c:pt>
                <c:pt idx="61">
                  <c:v>10966.37</c:v>
                </c:pt>
                <c:pt idx="62">
                  <c:v>11125.17</c:v>
                </c:pt>
                <c:pt idx="63">
                  <c:v>11101.397999999999</c:v>
                </c:pt>
                <c:pt idx="64">
                  <c:v>11224.134</c:v>
                </c:pt>
                <c:pt idx="65">
                  <c:v>11280.12</c:v>
                </c:pt>
                <c:pt idx="66">
                  <c:v>11389.51</c:v>
                </c:pt>
                <c:pt idx="67">
                  <c:v>11385.494000000001</c:v>
                </c:pt>
                <c:pt idx="68">
                  <c:v>11624.273999999999</c:v>
                </c:pt>
                <c:pt idx="69">
                  <c:v>11669.708000000001</c:v>
                </c:pt>
                <c:pt idx="70">
                  <c:v>11740.206</c:v>
                </c:pt>
                <c:pt idx="71">
                  <c:v>11983.361999999999</c:v>
                </c:pt>
                <c:pt idx="72">
                  <c:v>12190.505999999999</c:v>
                </c:pt>
                <c:pt idx="73">
                  <c:v>12267.835999999999</c:v>
                </c:pt>
                <c:pt idx="74">
                  <c:v>12378.386</c:v>
                </c:pt>
                <c:pt idx="75">
                  <c:v>12413.522000000001</c:v>
                </c:pt>
                <c:pt idx="76">
                  <c:v>12541.732</c:v>
                </c:pt>
                <c:pt idx="77">
                  <c:v>12523.108</c:v>
                </c:pt>
                <c:pt idx="78">
                  <c:v>12632.168</c:v>
                </c:pt>
                <c:pt idx="79">
                  <c:v>12658.012000000001</c:v>
                </c:pt>
                <c:pt idx="80">
                  <c:v>12563.284</c:v>
                </c:pt>
                <c:pt idx="81">
                  <c:v>12651.404</c:v>
                </c:pt>
                <c:pt idx="82">
                  <c:v>12869.428</c:v>
                </c:pt>
                <c:pt idx="83">
                  <c:v>12771.194</c:v>
                </c:pt>
                <c:pt idx="84">
                  <c:v>12987.502</c:v>
                </c:pt>
                <c:pt idx="85">
                  <c:v>12887.884</c:v>
                </c:pt>
                <c:pt idx="86">
                  <c:v>12920.013999999999</c:v>
                </c:pt>
                <c:pt idx="87">
                  <c:v>13119.314</c:v>
                </c:pt>
                <c:pt idx="88">
                  <c:v>13198.482</c:v>
                </c:pt>
                <c:pt idx="89">
                  <c:v>13225.028</c:v>
                </c:pt>
                <c:pt idx="90">
                  <c:v>13355.918</c:v>
                </c:pt>
                <c:pt idx="91">
                  <c:v>13420.81</c:v>
                </c:pt>
                <c:pt idx="92">
                  <c:v>13437.608</c:v>
                </c:pt>
                <c:pt idx="93">
                  <c:v>13408.538</c:v>
                </c:pt>
                <c:pt idx="94">
                  <c:v>13582.987999999999</c:v>
                </c:pt>
                <c:pt idx="95">
                  <c:v>13550.51</c:v>
                </c:pt>
                <c:pt idx="96">
                  <c:v>13550.255999999999</c:v>
                </c:pt>
                <c:pt idx="97">
                  <c:v>13572.384</c:v>
                </c:pt>
                <c:pt idx="98">
                  <c:v>13641.66</c:v>
                </c:pt>
                <c:pt idx="99">
                  <c:v>13600.1</c:v>
                </c:pt>
                <c:pt idx="100">
                  <c:v>13532.646000000001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7-4ED5-B7B8-460E90006BC1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2587.2460000000001</c:v>
                </c:pt>
                <c:pt idx="2">
                  <c:v>4168.732</c:v>
                </c:pt>
                <c:pt idx="3">
                  <c:v>5226.7039999999997</c:v>
                </c:pt>
                <c:pt idx="4">
                  <c:v>6385.1279999999997</c:v>
                </c:pt>
                <c:pt idx="5">
                  <c:v>7119.75</c:v>
                </c:pt>
                <c:pt idx="6">
                  <c:v>7721.2640000000001</c:v>
                </c:pt>
                <c:pt idx="7">
                  <c:v>8173.2740000000003</c:v>
                </c:pt>
                <c:pt idx="8">
                  <c:v>8635.4680000000008</c:v>
                </c:pt>
                <c:pt idx="9">
                  <c:v>9212.7579999999998</c:v>
                </c:pt>
                <c:pt idx="10">
                  <c:v>9534.5740000000005</c:v>
                </c:pt>
                <c:pt idx="11">
                  <c:v>10049.592000000001</c:v>
                </c:pt>
                <c:pt idx="12">
                  <c:v>10368.486000000001</c:v>
                </c:pt>
                <c:pt idx="13">
                  <c:v>10554.314</c:v>
                </c:pt>
                <c:pt idx="14">
                  <c:v>10977.198</c:v>
                </c:pt>
                <c:pt idx="15">
                  <c:v>11341.46</c:v>
                </c:pt>
                <c:pt idx="16">
                  <c:v>11659.7</c:v>
                </c:pt>
                <c:pt idx="17">
                  <c:v>11840.498</c:v>
                </c:pt>
                <c:pt idx="18">
                  <c:v>12089.84</c:v>
                </c:pt>
                <c:pt idx="19">
                  <c:v>12454.02</c:v>
                </c:pt>
                <c:pt idx="20">
                  <c:v>12555.26</c:v>
                </c:pt>
                <c:pt idx="21">
                  <c:v>12980.03</c:v>
                </c:pt>
                <c:pt idx="22">
                  <c:v>13416.41</c:v>
                </c:pt>
                <c:pt idx="23">
                  <c:v>13717.498</c:v>
                </c:pt>
                <c:pt idx="24">
                  <c:v>13954.098</c:v>
                </c:pt>
                <c:pt idx="25">
                  <c:v>14080.198</c:v>
                </c:pt>
                <c:pt idx="26">
                  <c:v>14273.33</c:v>
                </c:pt>
                <c:pt idx="27">
                  <c:v>14387.694</c:v>
                </c:pt>
                <c:pt idx="28">
                  <c:v>14466.46</c:v>
                </c:pt>
                <c:pt idx="29">
                  <c:v>14504.358</c:v>
                </c:pt>
                <c:pt idx="30">
                  <c:v>14479.956</c:v>
                </c:pt>
                <c:pt idx="31">
                  <c:v>14625.424000000001</c:v>
                </c:pt>
                <c:pt idx="32">
                  <c:v>14783.732</c:v>
                </c:pt>
                <c:pt idx="33">
                  <c:v>14832.544</c:v>
                </c:pt>
                <c:pt idx="34">
                  <c:v>14660.343999999999</c:v>
                </c:pt>
                <c:pt idx="35">
                  <c:v>14888.588</c:v>
                </c:pt>
                <c:pt idx="36">
                  <c:v>14969.446</c:v>
                </c:pt>
                <c:pt idx="37">
                  <c:v>15253.334000000001</c:v>
                </c:pt>
                <c:pt idx="38">
                  <c:v>15617.07</c:v>
                </c:pt>
                <c:pt idx="39">
                  <c:v>15674.718000000001</c:v>
                </c:pt>
                <c:pt idx="40">
                  <c:v>15782.302</c:v>
                </c:pt>
                <c:pt idx="41">
                  <c:v>15968.71</c:v>
                </c:pt>
                <c:pt idx="42">
                  <c:v>16126.748</c:v>
                </c:pt>
                <c:pt idx="43">
                  <c:v>16452.524000000001</c:v>
                </c:pt>
                <c:pt idx="44">
                  <c:v>16672.903999999999</c:v>
                </c:pt>
                <c:pt idx="45">
                  <c:v>16933.644</c:v>
                </c:pt>
                <c:pt idx="46">
                  <c:v>16895.849999999999</c:v>
                </c:pt>
                <c:pt idx="47">
                  <c:v>16967.8</c:v>
                </c:pt>
                <c:pt idx="48">
                  <c:v>17188.54</c:v>
                </c:pt>
                <c:pt idx="49">
                  <c:v>17407.928</c:v>
                </c:pt>
                <c:pt idx="50">
                  <c:v>17654.062000000002</c:v>
                </c:pt>
                <c:pt idx="51">
                  <c:v>17317.998</c:v>
                </c:pt>
                <c:pt idx="52">
                  <c:v>17431.18</c:v>
                </c:pt>
                <c:pt idx="53">
                  <c:v>17730.946</c:v>
                </c:pt>
                <c:pt idx="54">
                  <c:v>17805.876</c:v>
                </c:pt>
                <c:pt idx="55">
                  <c:v>18077.171999999999</c:v>
                </c:pt>
                <c:pt idx="56">
                  <c:v>18102.8</c:v>
                </c:pt>
                <c:pt idx="57">
                  <c:v>17948.466</c:v>
                </c:pt>
                <c:pt idx="58">
                  <c:v>18231.297999999999</c:v>
                </c:pt>
                <c:pt idx="59">
                  <c:v>18531.560000000001</c:v>
                </c:pt>
                <c:pt idx="60">
                  <c:v>18621.004000000001</c:v>
                </c:pt>
                <c:pt idx="61">
                  <c:v>18742.191999999999</c:v>
                </c:pt>
                <c:pt idx="62">
                  <c:v>18833.227999999999</c:v>
                </c:pt>
                <c:pt idx="63">
                  <c:v>18894.666000000001</c:v>
                </c:pt>
                <c:pt idx="64">
                  <c:v>18631.774000000001</c:v>
                </c:pt>
                <c:pt idx="65">
                  <c:v>18936.232</c:v>
                </c:pt>
                <c:pt idx="66">
                  <c:v>18858.099999999999</c:v>
                </c:pt>
                <c:pt idx="67">
                  <c:v>19173.831999999999</c:v>
                </c:pt>
                <c:pt idx="68">
                  <c:v>19297.754000000001</c:v>
                </c:pt>
                <c:pt idx="69">
                  <c:v>19794.5</c:v>
                </c:pt>
                <c:pt idx="70">
                  <c:v>19558.601999999999</c:v>
                </c:pt>
                <c:pt idx="71">
                  <c:v>19876.286</c:v>
                </c:pt>
                <c:pt idx="72">
                  <c:v>19785.378000000001</c:v>
                </c:pt>
                <c:pt idx="73">
                  <c:v>20050.817999999999</c:v>
                </c:pt>
                <c:pt idx="74">
                  <c:v>19971.491999999998</c:v>
                </c:pt>
                <c:pt idx="75">
                  <c:v>20015.806</c:v>
                </c:pt>
                <c:pt idx="76">
                  <c:v>19846.385999999999</c:v>
                </c:pt>
                <c:pt idx="77">
                  <c:v>20078.686000000002</c:v>
                </c:pt>
                <c:pt idx="78">
                  <c:v>20104.268</c:v>
                </c:pt>
                <c:pt idx="79">
                  <c:v>20303.848000000002</c:v>
                </c:pt>
                <c:pt idx="80">
                  <c:v>20258.151999999998</c:v>
                </c:pt>
                <c:pt idx="81">
                  <c:v>20237.655999999999</c:v>
                </c:pt>
                <c:pt idx="82">
                  <c:v>20307.616000000002</c:v>
                </c:pt>
                <c:pt idx="83">
                  <c:v>20315.423999999999</c:v>
                </c:pt>
                <c:pt idx="84">
                  <c:v>20481.490000000002</c:v>
                </c:pt>
                <c:pt idx="85">
                  <c:v>20228.522000000001</c:v>
                </c:pt>
                <c:pt idx="86">
                  <c:v>20407.22</c:v>
                </c:pt>
                <c:pt idx="87">
                  <c:v>20506.383999999998</c:v>
                </c:pt>
                <c:pt idx="88">
                  <c:v>20402.171999999999</c:v>
                </c:pt>
                <c:pt idx="89">
                  <c:v>20445.333999999999</c:v>
                </c:pt>
                <c:pt idx="90">
                  <c:v>20274.419999999998</c:v>
                </c:pt>
                <c:pt idx="91">
                  <c:v>20507.95</c:v>
                </c:pt>
                <c:pt idx="92">
                  <c:v>20608.346000000001</c:v>
                </c:pt>
                <c:pt idx="93">
                  <c:v>20415.995999999999</c:v>
                </c:pt>
                <c:pt idx="94">
                  <c:v>20457.259999999998</c:v>
                </c:pt>
                <c:pt idx="95">
                  <c:v>20330.72</c:v>
                </c:pt>
                <c:pt idx="96">
                  <c:v>20319.11</c:v>
                </c:pt>
                <c:pt idx="97">
                  <c:v>20397.524000000001</c:v>
                </c:pt>
                <c:pt idx="98">
                  <c:v>20301.132000000001</c:v>
                </c:pt>
                <c:pt idx="99">
                  <c:v>20062.734</c:v>
                </c:pt>
                <c:pt idx="100">
                  <c:v>20239.106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7-4ED5-B7B8-460E90006BC1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5439.6440000000002</c:v>
                </c:pt>
                <c:pt idx="2">
                  <c:v>8302.6880000000001</c:v>
                </c:pt>
                <c:pt idx="3">
                  <c:v>10071.548000000001</c:v>
                </c:pt>
                <c:pt idx="4">
                  <c:v>11302.188</c:v>
                </c:pt>
                <c:pt idx="5">
                  <c:v>12480.838</c:v>
                </c:pt>
                <c:pt idx="6">
                  <c:v>13014.846</c:v>
                </c:pt>
                <c:pt idx="7">
                  <c:v>13933.944</c:v>
                </c:pt>
                <c:pt idx="8">
                  <c:v>14356.248</c:v>
                </c:pt>
                <c:pt idx="9">
                  <c:v>15568.382</c:v>
                </c:pt>
                <c:pt idx="10">
                  <c:v>16163.281999999999</c:v>
                </c:pt>
                <c:pt idx="11">
                  <c:v>16457.394</c:v>
                </c:pt>
                <c:pt idx="12">
                  <c:v>17059.472000000002</c:v>
                </c:pt>
                <c:pt idx="13">
                  <c:v>18164.121999999999</c:v>
                </c:pt>
                <c:pt idx="14">
                  <c:v>18502.148000000001</c:v>
                </c:pt>
                <c:pt idx="15">
                  <c:v>18821.05</c:v>
                </c:pt>
                <c:pt idx="16">
                  <c:v>18621.524000000001</c:v>
                </c:pt>
                <c:pt idx="17">
                  <c:v>19111.797999999999</c:v>
                </c:pt>
                <c:pt idx="18">
                  <c:v>19392.004000000001</c:v>
                </c:pt>
                <c:pt idx="19">
                  <c:v>19305.788</c:v>
                </c:pt>
                <c:pt idx="20">
                  <c:v>19598.635999999999</c:v>
                </c:pt>
                <c:pt idx="21">
                  <c:v>19667.317999999999</c:v>
                </c:pt>
                <c:pt idx="22">
                  <c:v>20430.552</c:v>
                </c:pt>
                <c:pt idx="23">
                  <c:v>20056.27</c:v>
                </c:pt>
                <c:pt idx="24">
                  <c:v>20398.84</c:v>
                </c:pt>
                <c:pt idx="25">
                  <c:v>20571.508000000002</c:v>
                </c:pt>
                <c:pt idx="26">
                  <c:v>20841.62</c:v>
                </c:pt>
                <c:pt idx="27">
                  <c:v>21067.928</c:v>
                </c:pt>
                <c:pt idx="28">
                  <c:v>21461.225999999999</c:v>
                </c:pt>
                <c:pt idx="29">
                  <c:v>21875.581999999999</c:v>
                </c:pt>
                <c:pt idx="30">
                  <c:v>21199.844000000001</c:v>
                </c:pt>
                <c:pt idx="31">
                  <c:v>21425.925999999999</c:v>
                </c:pt>
                <c:pt idx="32">
                  <c:v>21899.288</c:v>
                </c:pt>
                <c:pt idx="33">
                  <c:v>22773.258000000002</c:v>
                </c:pt>
                <c:pt idx="34">
                  <c:v>22964.126</c:v>
                </c:pt>
                <c:pt idx="35">
                  <c:v>23532.79</c:v>
                </c:pt>
                <c:pt idx="36">
                  <c:v>23358.84</c:v>
                </c:pt>
                <c:pt idx="37">
                  <c:v>23042.725999999999</c:v>
                </c:pt>
                <c:pt idx="38">
                  <c:v>22791.89</c:v>
                </c:pt>
                <c:pt idx="39">
                  <c:v>22559.848000000002</c:v>
                </c:pt>
                <c:pt idx="40">
                  <c:v>23070.366000000002</c:v>
                </c:pt>
                <c:pt idx="41">
                  <c:v>23318.504000000001</c:v>
                </c:pt>
                <c:pt idx="42">
                  <c:v>23285.808000000001</c:v>
                </c:pt>
                <c:pt idx="43">
                  <c:v>24412.531999999999</c:v>
                </c:pt>
                <c:pt idx="44">
                  <c:v>24183.364000000001</c:v>
                </c:pt>
                <c:pt idx="45">
                  <c:v>24658.25</c:v>
                </c:pt>
                <c:pt idx="46">
                  <c:v>25070.718000000001</c:v>
                </c:pt>
                <c:pt idx="47">
                  <c:v>25202.1</c:v>
                </c:pt>
                <c:pt idx="48">
                  <c:v>25130.616000000002</c:v>
                </c:pt>
                <c:pt idx="49">
                  <c:v>24678.383999999998</c:v>
                </c:pt>
                <c:pt idx="50">
                  <c:v>24684.286</c:v>
                </c:pt>
                <c:pt idx="51">
                  <c:v>24597.405999999999</c:v>
                </c:pt>
                <c:pt idx="52">
                  <c:v>25107.258000000002</c:v>
                </c:pt>
                <c:pt idx="53">
                  <c:v>25066.34</c:v>
                </c:pt>
                <c:pt idx="54">
                  <c:v>24874.536</c:v>
                </c:pt>
                <c:pt idx="55">
                  <c:v>24738.387999999999</c:v>
                </c:pt>
                <c:pt idx="56">
                  <c:v>24492.473999999998</c:v>
                </c:pt>
                <c:pt idx="57">
                  <c:v>24144.157999999999</c:v>
                </c:pt>
                <c:pt idx="58">
                  <c:v>23773.288</c:v>
                </c:pt>
                <c:pt idx="59">
                  <c:v>23717.034</c:v>
                </c:pt>
                <c:pt idx="60">
                  <c:v>23377.401999999998</c:v>
                </c:pt>
                <c:pt idx="61">
                  <c:v>23905.072</c:v>
                </c:pt>
                <c:pt idx="62">
                  <c:v>24201.266</c:v>
                </c:pt>
                <c:pt idx="63">
                  <c:v>24160.92</c:v>
                </c:pt>
                <c:pt idx="64">
                  <c:v>23859.93</c:v>
                </c:pt>
                <c:pt idx="65">
                  <c:v>23550.04</c:v>
                </c:pt>
                <c:pt idx="66">
                  <c:v>23208.756000000001</c:v>
                </c:pt>
                <c:pt idx="67">
                  <c:v>22902.11</c:v>
                </c:pt>
                <c:pt idx="68">
                  <c:v>23321.668000000001</c:v>
                </c:pt>
                <c:pt idx="69">
                  <c:v>23533.137999999999</c:v>
                </c:pt>
                <c:pt idx="70">
                  <c:v>23573.448</c:v>
                </c:pt>
                <c:pt idx="71">
                  <c:v>23447.200000000001</c:v>
                </c:pt>
                <c:pt idx="72">
                  <c:v>23496.506000000001</c:v>
                </c:pt>
                <c:pt idx="73">
                  <c:v>23828.598000000002</c:v>
                </c:pt>
                <c:pt idx="74">
                  <c:v>23705.72</c:v>
                </c:pt>
                <c:pt idx="75">
                  <c:v>24165.392</c:v>
                </c:pt>
                <c:pt idx="76">
                  <c:v>23656.36</c:v>
                </c:pt>
                <c:pt idx="77">
                  <c:v>23644.781999999999</c:v>
                </c:pt>
                <c:pt idx="78">
                  <c:v>23645.164000000001</c:v>
                </c:pt>
                <c:pt idx="79">
                  <c:v>24075.86</c:v>
                </c:pt>
                <c:pt idx="80">
                  <c:v>24366.621999999999</c:v>
                </c:pt>
                <c:pt idx="81">
                  <c:v>24290.07</c:v>
                </c:pt>
                <c:pt idx="82">
                  <c:v>24409.245999999999</c:v>
                </c:pt>
                <c:pt idx="83">
                  <c:v>24356.508000000002</c:v>
                </c:pt>
                <c:pt idx="84">
                  <c:v>24292.171999999999</c:v>
                </c:pt>
                <c:pt idx="85">
                  <c:v>24516.294000000002</c:v>
                </c:pt>
                <c:pt idx="86">
                  <c:v>25191.912</c:v>
                </c:pt>
                <c:pt idx="87">
                  <c:v>24709.182000000001</c:v>
                </c:pt>
                <c:pt idx="88">
                  <c:v>25061.17</c:v>
                </c:pt>
                <c:pt idx="89">
                  <c:v>25422.62</c:v>
                </c:pt>
                <c:pt idx="90">
                  <c:v>24826.959999999999</c:v>
                </c:pt>
                <c:pt idx="91">
                  <c:v>25239.216</c:v>
                </c:pt>
                <c:pt idx="92">
                  <c:v>25212.03</c:v>
                </c:pt>
                <c:pt idx="93">
                  <c:v>25288.39</c:v>
                </c:pt>
                <c:pt idx="94">
                  <c:v>25469.522000000001</c:v>
                </c:pt>
                <c:pt idx="95">
                  <c:v>25239.616000000002</c:v>
                </c:pt>
                <c:pt idx="96">
                  <c:v>25153.95</c:v>
                </c:pt>
                <c:pt idx="97">
                  <c:v>25402.925999999999</c:v>
                </c:pt>
                <c:pt idx="98">
                  <c:v>25154.702000000001</c:v>
                </c:pt>
                <c:pt idx="99">
                  <c:v>25014.544000000002</c:v>
                </c:pt>
                <c:pt idx="100">
                  <c:v>25072.85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7-4ED5-B7B8-460E9000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46928"/>
        <c:axId val="1985891232"/>
      </c:lineChart>
      <c:catAx>
        <c:axId val="19649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891232"/>
        <c:crosses val="autoZero"/>
        <c:auto val="1"/>
        <c:lblAlgn val="ctr"/>
        <c:lblOffset val="100"/>
        <c:noMultiLvlLbl val="0"/>
      </c:catAx>
      <c:valAx>
        <c:axId val="198589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946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259.952</c:v>
                </c:pt>
                <c:pt idx="2">
                  <c:v>256.38</c:v>
                </c:pt>
                <c:pt idx="3">
                  <c:v>290.726</c:v>
                </c:pt>
                <c:pt idx="4">
                  <c:v>297.38600000000002</c:v>
                </c:pt>
                <c:pt idx="5">
                  <c:v>326.49</c:v>
                </c:pt>
                <c:pt idx="6">
                  <c:v>310.24</c:v>
                </c:pt>
                <c:pt idx="7">
                  <c:v>306.04599999999999</c:v>
                </c:pt>
                <c:pt idx="8">
                  <c:v>278.95999999999998</c:v>
                </c:pt>
                <c:pt idx="9">
                  <c:v>309.76400000000001</c:v>
                </c:pt>
                <c:pt idx="10">
                  <c:v>324.12400000000002</c:v>
                </c:pt>
                <c:pt idx="11">
                  <c:v>313.87799999999999</c:v>
                </c:pt>
                <c:pt idx="12">
                  <c:v>295.88</c:v>
                </c:pt>
                <c:pt idx="13">
                  <c:v>307.072</c:v>
                </c:pt>
                <c:pt idx="14">
                  <c:v>323</c:v>
                </c:pt>
                <c:pt idx="15">
                  <c:v>301.70600000000002</c:v>
                </c:pt>
                <c:pt idx="16">
                  <c:v>323.78800000000001</c:v>
                </c:pt>
                <c:pt idx="17">
                  <c:v>319.43</c:v>
                </c:pt>
                <c:pt idx="18">
                  <c:v>301.64800000000002</c:v>
                </c:pt>
                <c:pt idx="19">
                  <c:v>314.40600000000001</c:v>
                </c:pt>
                <c:pt idx="20">
                  <c:v>327.24599999999998</c:v>
                </c:pt>
                <c:pt idx="21">
                  <c:v>330.89800000000002</c:v>
                </c:pt>
                <c:pt idx="22">
                  <c:v>308.89800000000002</c:v>
                </c:pt>
                <c:pt idx="23">
                  <c:v>323.226</c:v>
                </c:pt>
                <c:pt idx="24">
                  <c:v>320.96800000000002</c:v>
                </c:pt>
                <c:pt idx="25">
                  <c:v>324.76</c:v>
                </c:pt>
                <c:pt idx="26">
                  <c:v>328.10399999999998</c:v>
                </c:pt>
                <c:pt idx="27">
                  <c:v>366.18599999999998</c:v>
                </c:pt>
                <c:pt idx="28">
                  <c:v>303.13</c:v>
                </c:pt>
                <c:pt idx="29">
                  <c:v>310.53199999999998</c:v>
                </c:pt>
                <c:pt idx="30">
                  <c:v>347.464</c:v>
                </c:pt>
                <c:pt idx="31">
                  <c:v>298.24200000000002</c:v>
                </c:pt>
                <c:pt idx="32">
                  <c:v>315.524</c:v>
                </c:pt>
                <c:pt idx="33">
                  <c:v>314.38200000000001</c:v>
                </c:pt>
                <c:pt idx="34">
                  <c:v>314.57600000000002</c:v>
                </c:pt>
                <c:pt idx="35">
                  <c:v>308.32400000000001</c:v>
                </c:pt>
                <c:pt idx="36">
                  <c:v>309.05200000000002</c:v>
                </c:pt>
                <c:pt idx="37">
                  <c:v>332.11200000000002</c:v>
                </c:pt>
                <c:pt idx="38">
                  <c:v>326.7</c:v>
                </c:pt>
                <c:pt idx="39">
                  <c:v>330.41399999999999</c:v>
                </c:pt>
                <c:pt idx="40">
                  <c:v>328.68400000000003</c:v>
                </c:pt>
                <c:pt idx="41">
                  <c:v>327.38400000000001</c:v>
                </c:pt>
                <c:pt idx="42">
                  <c:v>298.94799999999998</c:v>
                </c:pt>
                <c:pt idx="43">
                  <c:v>321.58600000000001</c:v>
                </c:pt>
                <c:pt idx="44">
                  <c:v>310.20600000000002</c:v>
                </c:pt>
                <c:pt idx="45">
                  <c:v>298.35000000000002</c:v>
                </c:pt>
                <c:pt idx="46">
                  <c:v>295.14600000000002</c:v>
                </c:pt>
                <c:pt idx="47">
                  <c:v>331.36799999999999</c:v>
                </c:pt>
                <c:pt idx="48">
                  <c:v>334.06200000000001</c:v>
                </c:pt>
                <c:pt idx="49">
                  <c:v>323.60399999999998</c:v>
                </c:pt>
                <c:pt idx="50">
                  <c:v>330.31599999999997</c:v>
                </c:pt>
                <c:pt idx="51">
                  <c:v>329.71600000000001</c:v>
                </c:pt>
                <c:pt idx="52">
                  <c:v>340.96600000000001</c:v>
                </c:pt>
                <c:pt idx="53">
                  <c:v>328.21</c:v>
                </c:pt>
                <c:pt idx="54">
                  <c:v>323.80599999999998</c:v>
                </c:pt>
                <c:pt idx="55">
                  <c:v>312.084</c:v>
                </c:pt>
                <c:pt idx="56">
                  <c:v>326.99200000000002</c:v>
                </c:pt>
                <c:pt idx="57">
                  <c:v>333.43400000000003</c:v>
                </c:pt>
                <c:pt idx="58">
                  <c:v>344.28399999999999</c:v>
                </c:pt>
                <c:pt idx="59">
                  <c:v>340.03</c:v>
                </c:pt>
                <c:pt idx="60">
                  <c:v>346.70400000000001</c:v>
                </c:pt>
                <c:pt idx="61">
                  <c:v>322.20400000000001</c:v>
                </c:pt>
                <c:pt idx="62">
                  <c:v>313.88</c:v>
                </c:pt>
                <c:pt idx="63">
                  <c:v>329.952</c:v>
                </c:pt>
                <c:pt idx="64">
                  <c:v>313.80799999999999</c:v>
                </c:pt>
                <c:pt idx="65">
                  <c:v>333.68400000000003</c:v>
                </c:pt>
                <c:pt idx="66">
                  <c:v>336.42</c:v>
                </c:pt>
                <c:pt idx="67">
                  <c:v>323.36</c:v>
                </c:pt>
                <c:pt idx="68">
                  <c:v>306.54399999999998</c:v>
                </c:pt>
                <c:pt idx="69">
                  <c:v>322.774</c:v>
                </c:pt>
                <c:pt idx="70">
                  <c:v>337.452</c:v>
                </c:pt>
                <c:pt idx="71">
                  <c:v>328.584</c:v>
                </c:pt>
                <c:pt idx="72">
                  <c:v>340.86200000000002</c:v>
                </c:pt>
                <c:pt idx="73">
                  <c:v>344.88200000000001</c:v>
                </c:pt>
                <c:pt idx="74">
                  <c:v>320.75400000000002</c:v>
                </c:pt>
                <c:pt idx="75">
                  <c:v>301.32600000000002</c:v>
                </c:pt>
                <c:pt idx="76">
                  <c:v>301</c:v>
                </c:pt>
                <c:pt idx="77">
                  <c:v>310.00400000000002</c:v>
                </c:pt>
                <c:pt idx="78">
                  <c:v>311.13600000000002</c:v>
                </c:pt>
                <c:pt idx="79">
                  <c:v>294.60199999999998</c:v>
                </c:pt>
                <c:pt idx="80">
                  <c:v>313.02600000000001</c:v>
                </c:pt>
                <c:pt idx="81">
                  <c:v>324.28800000000001</c:v>
                </c:pt>
                <c:pt idx="82">
                  <c:v>318.62799999999999</c:v>
                </c:pt>
                <c:pt idx="83">
                  <c:v>322.55599999999998</c:v>
                </c:pt>
                <c:pt idx="84">
                  <c:v>326.40199999999999</c:v>
                </c:pt>
                <c:pt idx="85">
                  <c:v>314.32</c:v>
                </c:pt>
                <c:pt idx="86">
                  <c:v>325.75599999999997</c:v>
                </c:pt>
                <c:pt idx="87">
                  <c:v>316.86599999999999</c:v>
                </c:pt>
                <c:pt idx="88">
                  <c:v>332.25599999999997</c:v>
                </c:pt>
                <c:pt idx="89">
                  <c:v>312.12</c:v>
                </c:pt>
                <c:pt idx="90">
                  <c:v>307.16199999999998</c:v>
                </c:pt>
                <c:pt idx="91">
                  <c:v>320.57600000000002</c:v>
                </c:pt>
                <c:pt idx="92">
                  <c:v>310.20999999999998</c:v>
                </c:pt>
                <c:pt idx="93">
                  <c:v>319</c:v>
                </c:pt>
                <c:pt idx="94">
                  <c:v>310.65600000000001</c:v>
                </c:pt>
                <c:pt idx="95">
                  <c:v>300.39999999999998</c:v>
                </c:pt>
                <c:pt idx="96">
                  <c:v>306.42599999999999</c:v>
                </c:pt>
                <c:pt idx="97">
                  <c:v>323.46600000000001</c:v>
                </c:pt>
                <c:pt idx="98">
                  <c:v>313.45999999999998</c:v>
                </c:pt>
                <c:pt idx="99">
                  <c:v>306.3</c:v>
                </c:pt>
                <c:pt idx="100">
                  <c:v>322.09199999999998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E-4025-A14E-2D827C94AAC2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516.43200000000002</c:v>
                </c:pt>
                <c:pt idx="2">
                  <c:v>550.26199999999994</c:v>
                </c:pt>
                <c:pt idx="3">
                  <c:v>522.92600000000004</c:v>
                </c:pt>
                <c:pt idx="4">
                  <c:v>519.77599999999995</c:v>
                </c:pt>
                <c:pt idx="5">
                  <c:v>537.72199999999998</c:v>
                </c:pt>
                <c:pt idx="6">
                  <c:v>532.01400000000001</c:v>
                </c:pt>
                <c:pt idx="7">
                  <c:v>551.202</c:v>
                </c:pt>
                <c:pt idx="8">
                  <c:v>541.35799999999995</c:v>
                </c:pt>
                <c:pt idx="9">
                  <c:v>590.19600000000003</c:v>
                </c:pt>
                <c:pt idx="10">
                  <c:v>526.54600000000005</c:v>
                </c:pt>
                <c:pt idx="11">
                  <c:v>526.23599999999999</c:v>
                </c:pt>
                <c:pt idx="12">
                  <c:v>568.18799999999999</c:v>
                </c:pt>
                <c:pt idx="13">
                  <c:v>491.58</c:v>
                </c:pt>
                <c:pt idx="14">
                  <c:v>543.60599999999999</c:v>
                </c:pt>
                <c:pt idx="15">
                  <c:v>519.16</c:v>
                </c:pt>
                <c:pt idx="16">
                  <c:v>480.654</c:v>
                </c:pt>
                <c:pt idx="17">
                  <c:v>532.58000000000004</c:v>
                </c:pt>
                <c:pt idx="18">
                  <c:v>529.03200000000004</c:v>
                </c:pt>
                <c:pt idx="19">
                  <c:v>509.68599999999998</c:v>
                </c:pt>
                <c:pt idx="20">
                  <c:v>553.38800000000003</c:v>
                </c:pt>
                <c:pt idx="21">
                  <c:v>558.36199999999997</c:v>
                </c:pt>
                <c:pt idx="22">
                  <c:v>565.38199999999995</c:v>
                </c:pt>
                <c:pt idx="23">
                  <c:v>509.524</c:v>
                </c:pt>
                <c:pt idx="24">
                  <c:v>551.73599999999999</c:v>
                </c:pt>
                <c:pt idx="25">
                  <c:v>507.51799999999997</c:v>
                </c:pt>
                <c:pt idx="26">
                  <c:v>557.85199999999998</c:v>
                </c:pt>
                <c:pt idx="27">
                  <c:v>547.24800000000005</c:v>
                </c:pt>
                <c:pt idx="28">
                  <c:v>549.83600000000001</c:v>
                </c:pt>
                <c:pt idx="29">
                  <c:v>525.12199999999996</c:v>
                </c:pt>
                <c:pt idx="30">
                  <c:v>512.99</c:v>
                </c:pt>
                <c:pt idx="31">
                  <c:v>571.43799999999999</c:v>
                </c:pt>
                <c:pt idx="32">
                  <c:v>538.32399999999996</c:v>
                </c:pt>
                <c:pt idx="33">
                  <c:v>519.35400000000004</c:v>
                </c:pt>
                <c:pt idx="34">
                  <c:v>542.76400000000001</c:v>
                </c:pt>
                <c:pt idx="35">
                  <c:v>549.86</c:v>
                </c:pt>
                <c:pt idx="36">
                  <c:v>519.41</c:v>
                </c:pt>
                <c:pt idx="37">
                  <c:v>566.56600000000003</c:v>
                </c:pt>
                <c:pt idx="38">
                  <c:v>564.41</c:v>
                </c:pt>
                <c:pt idx="39">
                  <c:v>517.26400000000001</c:v>
                </c:pt>
                <c:pt idx="40">
                  <c:v>538.06200000000001</c:v>
                </c:pt>
                <c:pt idx="41">
                  <c:v>545.02599999999995</c:v>
                </c:pt>
                <c:pt idx="42">
                  <c:v>578.75199999999995</c:v>
                </c:pt>
                <c:pt idx="43">
                  <c:v>528.19600000000003</c:v>
                </c:pt>
                <c:pt idx="44">
                  <c:v>510.4</c:v>
                </c:pt>
                <c:pt idx="45">
                  <c:v>494.8</c:v>
                </c:pt>
                <c:pt idx="46">
                  <c:v>521.85</c:v>
                </c:pt>
                <c:pt idx="47">
                  <c:v>525.68600000000004</c:v>
                </c:pt>
                <c:pt idx="48">
                  <c:v>554.62599999999998</c:v>
                </c:pt>
                <c:pt idx="49">
                  <c:v>549.9</c:v>
                </c:pt>
                <c:pt idx="50">
                  <c:v>567.92600000000004</c:v>
                </c:pt>
                <c:pt idx="51">
                  <c:v>504.48</c:v>
                </c:pt>
                <c:pt idx="52">
                  <c:v>505.84399999999999</c:v>
                </c:pt>
                <c:pt idx="53">
                  <c:v>580.89400000000001</c:v>
                </c:pt>
                <c:pt idx="54">
                  <c:v>535.36199999999997</c:v>
                </c:pt>
                <c:pt idx="55">
                  <c:v>553.46</c:v>
                </c:pt>
                <c:pt idx="56">
                  <c:v>562.32000000000005</c:v>
                </c:pt>
                <c:pt idx="57">
                  <c:v>605.322</c:v>
                </c:pt>
                <c:pt idx="58">
                  <c:v>564.94600000000003</c:v>
                </c:pt>
                <c:pt idx="59">
                  <c:v>559.84799999999996</c:v>
                </c:pt>
                <c:pt idx="60">
                  <c:v>521.428</c:v>
                </c:pt>
                <c:pt idx="61">
                  <c:v>520.64200000000005</c:v>
                </c:pt>
                <c:pt idx="62">
                  <c:v>547.798</c:v>
                </c:pt>
                <c:pt idx="63">
                  <c:v>556.39</c:v>
                </c:pt>
                <c:pt idx="64">
                  <c:v>506.274</c:v>
                </c:pt>
                <c:pt idx="65">
                  <c:v>559.21199999999999</c:v>
                </c:pt>
                <c:pt idx="66">
                  <c:v>517.79600000000005</c:v>
                </c:pt>
                <c:pt idx="67">
                  <c:v>503.30399999999997</c:v>
                </c:pt>
                <c:pt idx="68">
                  <c:v>545.03599999999994</c:v>
                </c:pt>
                <c:pt idx="69">
                  <c:v>503.98399999999998</c:v>
                </c:pt>
                <c:pt idx="70">
                  <c:v>532.74</c:v>
                </c:pt>
                <c:pt idx="71">
                  <c:v>523.03200000000004</c:v>
                </c:pt>
                <c:pt idx="72">
                  <c:v>540.79</c:v>
                </c:pt>
                <c:pt idx="73">
                  <c:v>536.25199999999995</c:v>
                </c:pt>
                <c:pt idx="74">
                  <c:v>583.29200000000003</c:v>
                </c:pt>
                <c:pt idx="75">
                  <c:v>518.72400000000005</c:v>
                </c:pt>
                <c:pt idx="76">
                  <c:v>532.90599999999995</c:v>
                </c:pt>
                <c:pt idx="77">
                  <c:v>568.60599999999999</c:v>
                </c:pt>
                <c:pt idx="78">
                  <c:v>563.42399999999998</c:v>
                </c:pt>
                <c:pt idx="79">
                  <c:v>537.44600000000003</c:v>
                </c:pt>
                <c:pt idx="80">
                  <c:v>507.34399999999999</c:v>
                </c:pt>
                <c:pt idx="81">
                  <c:v>523.45799999999997</c:v>
                </c:pt>
                <c:pt idx="82">
                  <c:v>573.82000000000005</c:v>
                </c:pt>
                <c:pt idx="83">
                  <c:v>519.05600000000004</c:v>
                </c:pt>
                <c:pt idx="84">
                  <c:v>543.62599999999998</c:v>
                </c:pt>
                <c:pt idx="85">
                  <c:v>547</c:v>
                </c:pt>
                <c:pt idx="86">
                  <c:v>542.52200000000005</c:v>
                </c:pt>
                <c:pt idx="87">
                  <c:v>546.31200000000001</c:v>
                </c:pt>
                <c:pt idx="88">
                  <c:v>555.56399999999996</c:v>
                </c:pt>
                <c:pt idx="89">
                  <c:v>568.85</c:v>
                </c:pt>
                <c:pt idx="90">
                  <c:v>534.63800000000003</c:v>
                </c:pt>
                <c:pt idx="91">
                  <c:v>524.91800000000001</c:v>
                </c:pt>
                <c:pt idx="92">
                  <c:v>560.83799999999997</c:v>
                </c:pt>
                <c:pt idx="93">
                  <c:v>559.63800000000003</c:v>
                </c:pt>
                <c:pt idx="94">
                  <c:v>541.6</c:v>
                </c:pt>
                <c:pt idx="95">
                  <c:v>561.03</c:v>
                </c:pt>
                <c:pt idx="96">
                  <c:v>518.93200000000002</c:v>
                </c:pt>
                <c:pt idx="97">
                  <c:v>558.37199999999996</c:v>
                </c:pt>
                <c:pt idx="98">
                  <c:v>551.81600000000003</c:v>
                </c:pt>
                <c:pt idx="99">
                  <c:v>530.49199999999996</c:v>
                </c:pt>
                <c:pt idx="100">
                  <c:v>522.08399999999995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E-4025-A14E-2D827C94AAC2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1286.796</c:v>
                </c:pt>
                <c:pt idx="2">
                  <c:v>1318.2260000000001</c:v>
                </c:pt>
                <c:pt idx="3">
                  <c:v>1306.6099999999999</c:v>
                </c:pt>
                <c:pt idx="4">
                  <c:v>1343.194</c:v>
                </c:pt>
                <c:pt idx="5">
                  <c:v>1319.9939999999999</c:v>
                </c:pt>
                <c:pt idx="6">
                  <c:v>1371.55</c:v>
                </c:pt>
                <c:pt idx="7">
                  <c:v>1324.99</c:v>
                </c:pt>
                <c:pt idx="8">
                  <c:v>1254.318</c:v>
                </c:pt>
                <c:pt idx="9">
                  <c:v>1306.808</c:v>
                </c:pt>
                <c:pt idx="10">
                  <c:v>1272.432</c:v>
                </c:pt>
                <c:pt idx="11">
                  <c:v>1309.998</c:v>
                </c:pt>
                <c:pt idx="12">
                  <c:v>1365.886</c:v>
                </c:pt>
                <c:pt idx="13">
                  <c:v>1279.068</c:v>
                </c:pt>
                <c:pt idx="14">
                  <c:v>1381.7360000000001</c:v>
                </c:pt>
                <c:pt idx="15">
                  <c:v>1168.856</c:v>
                </c:pt>
                <c:pt idx="16">
                  <c:v>1341.126</c:v>
                </c:pt>
                <c:pt idx="17">
                  <c:v>1342.182</c:v>
                </c:pt>
                <c:pt idx="18">
                  <c:v>1257.616</c:v>
                </c:pt>
                <c:pt idx="19">
                  <c:v>1307.896</c:v>
                </c:pt>
                <c:pt idx="20">
                  <c:v>1342.7639999999999</c:v>
                </c:pt>
                <c:pt idx="21">
                  <c:v>1277.8879999999999</c:v>
                </c:pt>
                <c:pt idx="22">
                  <c:v>1428.93</c:v>
                </c:pt>
                <c:pt idx="23">
                  <c:v>1345.732</c:v>
                </c:pt>
                <c:pt idx="24">
                  <c:v>1199.136</c:v>
                </c:pt>
                <c:pt idx="25">
                  <c:v>1229.7339999999999</c:v>
                </c:pt>
                <c:pt idx="26">
                  <c:v>1269.376</c:v>
                </c:pt>
                <c:pt idx="27">
                  <c:v>1299.462</c:v>
                </c:pt>
                <c:pt idx="28">
                  <c:v>1227.3679999999999</c:v>
                </c:pt>
                <c:pt idx="29">
                  <c:v>1315.8679999999999</c:v>
                </c:pt>
                <c:pt idx="30">
                  <c:v>1173.28</c:v>
                </c:pt>
                <c:pt idx="31">
                  <c:v>1304.9079999999999</c:v>
                </c:pt>
                <c:pt idx="32">
                  <c:v>1110.8019999999999</c:v>
                </c:pt>
                <c:pt idx="33">
                  <c:v>1280.664</c:v>
                </c:pt>
                <c:pt idx="34">
                  <c:v>1292.9259999999999</c:v>
                </c:pt>
                <c:pt idx="35">
                  <c:v>1167.95</c:v>
                </c:pt>
                <c:pt idx="36">
                  <c:v>1154.5940000000001</c:v>
                </c:pt>
                <c:pt idx="37">
                  <c:v>1266.8320000000001</c:v>
                </c:pt>
                <c:pt idx="38">
                  <c:v>1205.124</c:v>
                </c:pt>
                <c:pt idx="39">
                  <c:v>1276.5060000000001</c:v>
                </c:pt>
                <c:pt idx="40">
                  <c:v>1268.6479999999999</c:v>
                </c:pt>
                <c:pt idx="41">
                  <c:v>1275.7819999999999</c:v>
                </c:pt>
                <c:pt idx="42">
                  <c:v>1269.1379999999999</c:v>
                </c:pt>
                <c:pt idx="43">
                  <c:v>1387.288</c:v>
                </c:pt>
                <c:pt idx="44">
                  <c:v>1326.0719999999999</c:v>
                </c:pt>
                <c:pt idx="45">
                  <c:v>1321.164</c:v>
                </c:pt>
                <c:pt idx="46">
                  <c:v>1255.414</c:v>
                </c:pt>
                <c:pt idx="47">
                  <c:v>1247.4259999999999</c:v>
                </c:pt>
                <c:pt idx="48">
                  <c:v>1185.818</c:v>
                </c:pt>
                <c:pt idx="49">
                  <c:v>1225.5340000000001</c:v>
                </c:pt>
                <c:pt idx="50">
                  <c:v>1233.1959999999999</c:v>
                </c:pt>
                <c:pt idx="51">
                  <c:v>1278.01</c:v>
                </c:pt>
                <c:pt idx="52">
                  <c:v>1165.114</c:v>
                </c:pt>
                <c:pt idx="53">
                  <c:v>1196.6379999999999</c:v>
                </c:pt>
                <c:pt idx="54">
                  <c:v>1167.3620000000001</c:v>
                </c:pt>
                <c:pt idx="55">
                  <c:v>1191.732</c:v>
                </c:pt>
                <c:pt idx="56">
                  <c:v>1278.4280000000001</c:v>
                </c:pt>
                <c:pt idx="57">
                  <c:v>1286.2239999999999</c:v>
                </c:pt>
                <c:pt idx="58">
                  <c:v>1183.7159999999999</c:v>
                </c:pt>
                <c:pt idx="59">
                  <c:v>1263.75</c:v>
                </c:pt>
                <c:pt idx="60">
                  <c:v>1221.2239999999999</c:v>
                </c:pt>
                <c:pt idx="61">
                  <c:v>1214.29</c:v>
                </c:pt>
                <c:pt idx="62">
                  <c:v>1292.836</c:v>
                </c:pt>
                <c:pt idx="63">
                  <c:v>1120.9359999999999</c:v>
                </c:pt>
                <c:pt idx="64">
                  <c:v>1343.68</c:v>
                </c:pt>
                <c:pt idx="65">
                  <c:v>1326.39</c:v>
                </c:pt>
                <c:pt idx="66">
                  <c:v>1157.846</c:v>
                </c:pt>
                <c:pt idx="67">
                  <c:v>1235.8240000000001</c:v>
                </c:pt>
                <c:pt idx="68">
                  <c:v>1209.7719999999999</c:v>
                </c:pt>
                <c:pt idx="69">
                  <c:v>1331.9939999999999</c:v>
                </c:pt>
                <c:pt idx="70">
                  <c:v>1223.2860000000001</c:v>
                </c:pt>
                <c:pt idx="71">
                  <c:v>1181.5440000000001</c:v>
                </c:pt>
                <c:pt idx="72">
                  <c:v>1255.704</c:v>
                </c:pt>
                <c:pt idx="73">
                  <c:v>1324.278</c:v>
                </c:pt>
                <c:pt idx="74">
                  <c:v>1174.778</c:v>
                </c:pt>
                <c:pt idx="75">
                  <c:v>1144.0440000000001</c:v>
                </c:pt>
                <c:pt idx="76">
                  <c:v>1245.9860000000001</c:v>
                </c:pt>
                <c:pt idx="77">
                  <c:v>1302.9639999999999</c:v>
                </c:pt>
                <c:pt idx="78">
                  <c:v>1182.424</c:v>
                </c:pt>
                <c:pt idx="79">
                  <c:v>1324.172</c:v>
                </c:pt>
                <c:pt idx="80">
                  <c:v>1400.2439999999999</c:v>
                </c:pt>
                <c:pt idx="81">
                  <c:v>1360.2159999999999</c:v>
                </c:pt>
                <c:pt idx="82">
                  <c:v>1314.52</c:v>
                </c:pt>
                <c:pt idx="83">
                  <c:v>1245.646</c:v>
                </c:pt>
                <c:pt idx="84">
                  <c:v>1198.848</c:v>
                </c:pt>
                <c:pt idx="85">
                  <c:v>1305.1220000000001</c:v>
                </c:pt>
                <c:pt idx="86">
                  <c:v>1180.7139999999999</c:v>
                </c:pt>
                <c:pt idx="87">
                  <c:v>1287.376</c:v>
                </c:pt>
                <c:pt idx="88">
                  <c:v>1312.5</c:v>
                </c:pt>
                <c:pt idx="89">
                  <c:v>1307.7860000000001</c:v>
                </c:pt>
                <c:pt idx="90">
                  <c:v>1289.99</c:v>
                </c:pt>
                <c:pt idx="91">
                  <c:v>1342.348</c:v>
                </c:pt>
                <c:pt idx="92">
                  <c:v>1274.2180000000001</c:v>
                </c:pt>
                <c:pt idx="93">
                  <c:v>1228.434</c:v>
                </c:pt>
                <c:pt idx="94">
                  <c:v>1308.79</c:v>
                </c:pt>
                <c:pt idx="95">
                  <c:v>1271.306</c:v>
                </c:pt>
                <c:pt idx="96">
                  <c:v>1160.414</c:v>
                </c:pt>
                <c:pt idx="97">
                  <c:v>1139.664</c:v>
                </c:pt>
                <c:pt idx="98">
                  <c:v>1307.2</c:v>
                </c:pt>
                <c:pt idx="99">
                  <c:v>1128.6559999999999</c:v>
                </c:pt>
                <c:pt idx="100">
                  <c:v>1415.9659999999999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E-4025-A14E-2D827C94AAC2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2587.2460000000001</c:v>
                </c:pt>
                <c:pt idx="2">
                  <c:v>2571.922</c:v>
                </c:pt>
                <c:pt idx="3">
                  <c:v>2482.38</c:v>
                </c:pt>
                <c:pt idx="4">
                  <c:v>2845.636</c:v>
                </c:pt>
                <c:pt idx="5">
                  <c:v>2724.2860000000001</c:v>
                </c:pt>
                <c:pt idx="6">
                  <c:v>2461.9259999999999</c:v>
                </c:pt>
                <c:pt idx="7">
                  <c:v>2524.8620000000001</c:v>
                </c:pt>
                <c:pt idx="8">
                  <c:v>2601.4180000000001</c:v>
                </c:pt>
                <c:pt idx="9">
                  <c:v>2730.0819999999999</c:v>
                </c:pt>
                <c:pt idx="10">
                  <c:v>2423.308</c:v>
                </c:pt>
                <c:pt idx="11">
                  <c:v>2447.826</c:v>
                </c:pt>
                <c:pt idx="12">
                  <c:v>2617.366</c:v>
                </c:pt>
                <c:pt idx="13">
                  <c:v>2490.96</c:v>
                </c:pt>
                <c:pt idx="14">
                  <c:v>2522.0320000000002</c:v>
                </c:pt>
                <c:pt idx="15">
                  <c:v>2586.386</c:v>
                </c:pt>
                <c:pt idx="16">
                  <c:v>2606.8879999999999</c:v>
                </c:pt>
                <c:pt idx="17">
                  <c:v>2685.4859999999999</c:v>
                </c:pt>
                <c:pt idx="18">
                  <c:v>2447.8580000000002</c:v>
                </c:pt>
                <c:pt idx="19">
                  <c:v>2576.768</c:v>
                </c:pt>
                <c:pt idx="20">
                  <c:v>2553.2719999999999</c:v>
                </c:pt>
                <c:pt idx="21">
                  <c:v>2623.91</c:v>
                </c:pt>
                <c:pt idx="22">
                  <c:v>2746.4679999999998</c:v>
                </c:pt>
                <c:pt idx="23">
                  <c:v>2525.1120000000001</c:v>
                </c:pt>
                <c:pt idx="24">
                  <c:v>2568.5839999999998</c:v>
                </c:pt>
                <c:pt idx="25">
                  <c:v>2401.38</c:v>
                </c:pt>
                <c:pt idx="26">
                  <c:v>2719.1039999999998</c:v>
                </c:pt>
                <c:pt idx="27">
                  <c:v>2519.884</c:v>
                </c:pt>
                <c:pt idx="28">
                  <c:v>2458.8980000000001</c:v>
                </c:pt>
                <c:pt idx="29">
                  <c:v>2448.31</c:v>
                </c:pt>
                <c:pt idx="30">
                  <c:v>2513.39</c:v>
                </c:pt>
                <c:pt idx="31">
                  <c:v>2657.3760000000002</c:v>
                </c:pt>
                <c:pt idx="32">
                  <c:v>2511.808</c:v>
                </c:pt>
                <c:pt idx="33">
                  <c:v>2676.8760000000002</c:v>
                </c:pt>
                <c:pt idx="34">
                  <c:v>2435.096</c:v>
                </c:pt>
                <c:pt idx="35">
                  <c:v>2729.752</c:v>
                </c:pt>
                <c:pt idx="36">
                  <c:v>2524.1819999999998</c:v>
                </c:pt>
                <c:pt idx="37">
                  <c:v>2622.0120000000002</c:v>
                </c:pt>
                <c:pt idx="38">
                  <c:v>2780.308</c:v>
                </c:pt>
                <c:pt idx="39">
                  <c:v>2576.152</c:v>
                </c:pt>
                <c:pt idx="40">
                  <c:v>2602.1640000000002</c:v>
                </c:pt>
                <c:pt idx="41">
                  <c:v>2354.8119999999999</c:v>
                </c:pt>
                <c:pt idx="42">
                  <c:v>2814.3539999999998</c:v>
                </c:pt>
                <c:pt idx="43">
                  <c:v>2535.5880000000002</c:v>
                </c:pt>
                <c:pt idx="44">
                  <c:v>2606.2759999999998</c:v>
                </c:pt>
                <c:pt idx="45">
                  <c:v>2588.0360000000001</c:v>
                </c:pt>
                <c:pt idx="46">
                  <c:v>2806.442</c:v>
                </c:pt>
                <c:pt idx="47">
                  <c:v>2375.5500000000002</c:v>
                </c:pt>
                <c:pt idx="48">
                  <c:v>2586.2040000000002</c:v>
                </c:pt>
                <c:pt idx="49">
                  <c:v>2568.0479999999998</c:v>
                </c:pt>
                <c:pt idx="50">
                  <c:v>2624.67</c:v>
                </c:pt>
                <c:pt idx="51">
                  <c:v>2540.3919999999998</c:v>
                </c:pt>
                <c:pt idx="52">
                  <c:v>2633.1660000000002</c:v>
                </c:pt>
                <c:pt idx="53">
                  <c:v>2552.69</c:v>
                </c:pt>
                <c:pt idx="54">
                  <c:v>2874.21</c:v>
                </c:pt>
                <c:pt idx="55">
                  <c:v>2611.4319999999998</c:v>
                </c:pt>
                <c:pt idx="56">
                  <c:v>2517.9360000000001</c:v>
                </c:pt>
                <c:pt idx="57">
                  <c:v>2503.2220000000002</c:v>
                </c:pt>
                <c:pt idx="58">
                  <c:v>2577.7080000000001</c:v>
                </c:pt>
                <c:pt idx="59">
                  <c:v>2612.8620000000001</c:v>
                </c:pt>
                <c:pt idx="60">
                  <c:v>2469.944</c:v>
                </c:pt>
                <c:pt idx="61">
                  <c:v>2606.9360000000001</c:v>
                </c:pt>
                <c:pt idx="62">
                  <c:v>2660.1120000000001</c:v>
                </c:pt>
                <c:pt idx="63">
                  <c:v>2549.0740000000001</c:v>
                </c:pt>
                <c:pt idx="64">
                  <c:v>2542.5320000000002</c:v>
                </c:pt>
                <c:pt idx="65">
                  <c:v>2407.87</c:v>
                </c:pt>
                <c:pt idx="66">
                  <c:v>2504.4160000000002</c:v>
                </c:pt>
                <c:pt idx="67">
                  <c:v>2499.808</c:v>
                </c:pt>
                <c:pt idx="68">
                  <c:v>2449.518</c:v>
                </c:pt>
                <c:pt idx="69">
                  <c:v>2929.442</c:v>
                </c:pt>
                <c:pt idx="70">
                  <c:v>2515.194</c:v>
                </c:pt>
                <c:pt idx="71">
                  <c:v>2506.2800000000002</c:v>
                </c:pt>
                <c:pt idx="72">
                  <c:v>2728.8319999999999</c:v>
                </c:pt>
                <c:pt idx="73">
                  <c:v>2590.212</c:v>
                </c:pt>
                <c:pt idx="74">
                  <c:v>2655.0740000000001</c:v>
                </c:pt>
                <c:pt idx="75">
                  <c:v>2636.7379999999998</c:v>
                </c:pt>
                <c:pt idx="76">
                  <c:v>2328.2640000000001</c:v>
                </c:pt>
                <c:pt idx="77">
                  <c:v>2579.5839999999998</c:v>
                </c:pt>
                <c:pt idx="78">
                  <c:v>2529.73</c:v>
                </c:pt>
                <c:pt idx="79">
                  <c:v>2626.6080000000002</c:v>
                </c:pt>
                <c:pt idx="80">
                  <c:v>2575.1320000000001</c:v>
                </c:pt>
                <c:pt idx="81">
                  <c:v>2781.636</c:v>
                </c:pt>
                <c:pt idx="82">
                  <c:v>2552.88</c:v>
                </c:pt>
                <c:pt idx="83">
                  <c:v>2411.5880000000002</c:v>
                </c:pt>
                <c:pt idx="84">
                  <c:v>2583.2660000000001</c:v>
                </c:pt>
                <c:pt idx="85">
                  <c:v>2481.384</c:v>
                </c:pt>
                <c:pt idx="86">
                  <c:v>2648.27</c:v>
                </c:pt>
                <c:pt idx="87">
                  <c:v>2204.6080000000002</c:v>
                </c:pt>
                <c:pt idx="88">
                  <c:v>2497.7080000000001</c:v>
                </c:pt>
                <c:pt idx="89">
                  <c:v>2632.2860000000001</c:v>
                </c:pt>
                <c:pt idx="90">
                  <c:v>2647.0340000000001</c:v>
                </c:pt>
                <c:pt idx="91">
                  <c:v>2562.6260000000002</c:v>
                </c:pt>
                <c:pt idx="92">
                  <c:v>2681.808</c:v>
                </c:pt>
                <c:pt idx="93">
                  <c:v>2639.9859999999999</c:v>
                </c:pt>
                <c:pt idx="94">
                  <c:v>2590.6439999999998</c:v>
                </c:pt>
                <c:pt idx="95">
                  <c:v>2656.788</c:v>
                </c:pt>
                <c:pt idx="96">
                  <c:v>2772.61</c:v>
                </c:pt>
                <c:pt idx="97">
                  <c:v>2652.7779999999998</c:v>
                </c:pt>
                <c:pt idx="98">
                  <c:v>2710.72</c:v>
                </c:pt>
                <c:pt idx="99">
                  <c:v>2454.4499999999998</c:v>
                </c:pt>
                <c:pt idx="100">
                  <c:v>2353.5479999999998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E-4025-A14E-2D827C94AAC2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5439.6440000000002</c:v>
                </c:pt>
                <c:pt idx="2">
                  <c:v>5475.0280000000002</c:v>
                </c:pt>
                <c:pt idx="3">
                  <c:v>5713.3040000000001</c:v>
                </c:pt>
                <c:pt idx="4">
                  <c:v>4995.2120000000004</c:v>
                </c:pt>
                <c:pt idx="5">
                  <c:v>5364.7780000000002</c:v>
                </c:pt>
                <c:pt idx="6">
                  <c:v>5782.46</c:v>
                </c:pt>
                <c:pt idx="7">
                  <c:v>5510.8220000000001</c:v>
                </c:pt>
                <c:pt idx="8">
                  <c:v>5189.7560000000003</c:v>
                </c:pt>
                <c:pt idx="9">
                  <c:v>5420.174</c:v>
                </c:pt>
                <c:pt idx="10">
                  <c:v>5346.384</c:v>
                </c:pt>
                <c:pt idx="11">
                  <c:v>5420.9480000000003</c:v>
                </c:pt>
                <c:pt idx="12">
                  <c:v>5102.098</c:v>
                </c:pt>
                <c:pt idx="13">
                  <c:v>5338.6139999999996</c:v>
                </c:pt>
                <c:pt idx="14">
                  <c:v>5913.8620000000001</c:v>
                </c:pt>
                <c:pt idx="15">
                  <c:v>5326.7460000000001</c:v>
                </c:pt>
                <c:pt idx="16">
                  <c:v>5294.61</c:v>
                </c:pt>
                <c:pt idx="17">
                  <c:v>5055.0820000000003</c:v>
                </c:pt>
                <c:pt idx="18">
                  <c:v>5289.8180000000002</c:v>
                </c:pt>
                <c:pt idx="19">
                  <c:v>5497.6279999999997</c:v>
                </c:pt>
                <c:pt idx="20">
                  <c:v>5142.9520000000002</c:v>
                </c:pt>
                <c:pt idx="21">
                  <c:v>5186.674</c:v>
                </c:pt>
                <c:pt idx="22">
                  <c:v>5440.674</c:v>
                </c:pt>
                <c:pt idx="23">
                  <c:v>5693.81</c:v>
                </c:pt>
                <c:pt idx="24">
                  <c:v>5665.17</c:v>
                </c:pt>
                <c:pt idx="25">
                  <c:v>4944.5720000000001</c:v>
                </c:pt>
                <c:pt idx="26">
                  <c:v>5525.4319999999998</c:v>
                </c:pt>
                <c:pt idx="27">
                  <c:v>5587.1639999999998</c:v>
                </c:pt>
                <c:pt idx="28">
                  <c:v>5745.2380000000003</c:v>
                </c:pt>
                <c:pt idx="29">
                  <c:v>5827.9080000000004</c:v>
                </c:pt>
                <c:pt idx="30">
                  <c:v>5361.97</c:v>
                </c:pt>
                <c:pt idx="31">
                  <c:v>5040.7219999999998</c:v>
                </c:pt>
                <c:pt idx="32">
                  <c:v>5701.8339999999998</c:v>
                </c:pt>
                <c:pt idx="33">
                  <c:v>5343.0820000000003</c:v>
                </c:pt>
                <c:pt idx="34">
                  <c:v>5315.192</c:v>
                </c:pt>
                <c:pt idx="35">
                  <c:v>5587.0159999999996</c:v>
                </c:pt>
                <c:pt idx="36">
                  <c:v>5718.6779999999999</c:v>
                </c:pt>
                <c:pt idx="37">
                  <c:v>6057.634</c:v>
                </c:pt>
                <c:pt idx="38">
                  <c:v>5464.1959999999999</c:v>
                </c:pt>
                <c:pt idx="39">
                  <c:v>4857.4939999999997</c:v>
                </c:pt>
                <c:pt idx="40">
                  <c:v>4822.098</c:v>
                </c:pt>
                <c:pt idx="41">
                  <c:v>5581.8980000000001</c:v>
                </c:pt>
                <c:pt idx="42">
                  <c:v>5188.1719999999996</c:v>
                </c:pt>
                <c:pt idx="43">
                  <c:v>5494.7039999999997</c:v>
                </c:pt>
                <c:pt idx="44">
                  <c:v>5321.4359999999997</c:v>
                </c:pt>
                <c:pt idx="45">
                  <c:v>4979.866</c:v>
                </c:pt>
                <c:pt idx="46">
                  <c:v>5705.6760000000004</c:v>
                </c:pt>
                <c:pt idx="47">
                  <c:v>5701.9260000000004</c:v>
                </c:pt>
                <c:pt idx="48">
                  <c:v>5720.7</c:v>
                </c:pt>
                <c:pt idx="49">
                  <c:v>5679.4719999999998</c:v>
                </c:pt>
                <c:pt idx="50">
                  <c:v>5416.33</c:v>
                </c:pt>
                <c:pt idx="51">
                  <c:v>5354.1040000000003</c:v>
                </c:pt>
                <c:pt idx="52">
                  <c:v>5261.8720000000003</c:v>
                </c:pt>
                <c:pt idx="53">
                  <c:v>5412.4939999999997</c:v>
                </c:pt>
                <c:pt idx="54">
                  <c:v>5453.3919999999998</c:v>
                </c:pt>
                <c:pt idx="55">
                  <c:v>5538.1040000000003</c:v>
                </c:pt>
                <c:pt idx="56">
                  <c:v>5617.8860000000004</c:v>
                </c:pt>
                <c:pt idx="57">
                  <c:v>5530.9120000000003</c:v>
                </c:pt>
                <c:pt idx="58">
                  <c:v>5124.6819999999998</c:v>
                </c:pt>
                <c:pt idx="59">
                  <c:v>5616.3140000000003</c:v>
                </c:pt>
                <c:pt idx="60">
                  <c:v>5706.9160000000002</c:v>
                </c:pt>
                <c:pt idx="61">
                  <c:v>5916.5259999999998</c:v>
                </c:pt>
                <c:pt idx="62">
                  <c:v>5532.79</c:v>
                </c:pt>
                <c:pt idx="63">
                  <c:v>6068.7740000000003</c:v>
                </c:pt>
                <c:pt idx="64">
                  <c:v>5884.2539999999999</c:v>
                </c:pt>
                <c:pt idx="65">
                  <c:v>5269.5860000000002</c:v>
                </c:pt>
                <c:pt idx="66">
                  <c:v>5437.7359999999999</c:v>
                </c:pt>
                <c:pt idx="67">
                  <c:v>5807.9579999999996</c:v>
                </c:pt>
                <c:pt idx="68">
                  <c:v>5533.7139999999999</c:v>
                </c:pt>
                <c:pt idx="69">
                  <c:v>5271.8620000000001</c:v>
                </c:pt>
                <c:pt idx="70">
                  <c:v>5411.8779999999997</c:v>
                </c:pt>
                <c:pt idx="71">
                  <c:v>5383.6440000000002</c:v>
                </c:pt>
                <c:pt idx="72">
                  <c:v>5271.5860000000002</c:v>
                </c:pt>
                <c:pt idx="73">
                  <c:v>5687.1719999999996</c:v>
                </c:pt>
                <c:pt idx="74">
                  <c:v>5270.4260000000004</c:v>
                </c:pt>
                <c:pt idx="75">
                  <c:v>5171.576</c:v>
                </c:pt>
                <c:pt idx="76">
                  <c:v>5360.6279999999997</c:v>
                </c:pt>
                <c:pt idx="77">
                  <c:v>5991.3940000000002</c:v>
                </c:pt>
                <c:pt idx="78">
                  <c:v>5393.2820000000002</c:v>
                </c:pt>
                <c:pt idx="79">
                  <c:v>5295.3639999999996</c:v>
                </c:pt>
                <c:pt idx="80">
                  <c:v>5583.67</c:v>
                </c:pt>
                <c:pt idx="81">
                  <c:v>5398.3119999999999</c:v>
                </c:pt>
                <c:pt idx="82">
                  <c:v>4935.4639999999999</c:v>
                </c:pt>
                <c:pt idx="83">
                  <c:v>5495.3180000000002</c:v>
                </c:pt>
                <c:pt idx="84">
                  <c:v>5451.9759999999997</c:v>
                </c:pt>
                <c:pt idx="85">
                  <c:v>5264.9939999999997</c:v>
                </c:pt>
                <c:pt idx="86">
                  <c:v>5324.9459999999999</c:v>
                </c:pt>
                <c:pt idx="87">
                  <c:v>5766.7179999999998</c:v>
                </c:pt>
                <c:pt idx="88">
                  <c:v>5122.0280000000002</c:v>
                </c:pt>
                <c:pt idx="89">
                  <c:v>5672.058</c:v>
                </c:pt>
                <c:pt idx="90">
                  <c:v>5491.16</c:v>
                </c:pt>
                <c:pt idx="91">
                  <c:v>5275.04</c:v>
                </c:pt>
                <c:pt idx="92">
                  <c:v>5605.6459999999997</c:v>
                </c:pt>
                <c:pt idx="93">
                  <c:v>5472.7920000000004</c:v>
                </c:pt>
                <c:pt idx="94">
                  <c:v>5729.1279999999997</c:v>
                </c:pt>
                <c:pt idx="95">
                  <c:v>6250.4380000000001</c:v>
                </c:pt>
                <c:pt idx="96">
                  <c:v>6010.23</c:v>
                </c:pt>
                <c:pt idx="97">
                  <c:v>5209.6480000000001</c:v>
                </c:pt>
                <c:pt idx="98">
                  <c:v>5463.7719999999999</c:v>
                </c:pt>
                <c:pt idx="99">
                  <c:v>5677.43</c:v>
                </c:pt>
                <c:pt idx="100">
                  <c:v>5351.4139999999998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E-4025-A14E-2D827C9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57728"/>
        <c:axId val="1985897472"/>
      </c:lineChart>
      <c:catAx>
        <c:axId val="19649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897472"/>
        <c:crosses val="autoZero"/>
        <c:auto val="1"/>
        <c:lblAlgn val="ctr"/>
        <c:lblOffset val="100"/>
        <c:noMultiLvlLbl val="0"/>
      </c:catAx>
      <c:valAx>
        <c:axId val="19858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957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122.65139999999975</c:v>
                </c:pt>
                <c:pt idx="2">
                  <c:v>169.01539999999946</c:v>
                </c:pt>
                <c:pt idx="3">
                  <c:v>200.95620000000008</c:v>
                </c:pt>
                <c:pt idx="4">
                  <c:v>228.94519999999983</c:v>
                </c:pt>
                <c:pt idx="5">
                  <c:v>255.20300000000023</c:v>
                </c:pt>
                <c:pt idx="6">
                  <c:v>279.58259999999996</c:v>
                </c:pt>
                <c:pt idx="7">
                  <c:v>302.97600000000023</c:v>
                </c:pt>
                <c:pt idx="8">
                  <c:v>328.03939999999994</c:v>
                </c:pt>
                <c:pt idx="9">
                  <c:v>353.70899999999989</c:v>
                </c:pt>
                <c:pt idx="10">
                  <c:v>373.96640000000059</c:v>
                </c:pt>
                <c:pt idx="11">
                  <c:v>389.34419999999938</c:v>
                </c:pt>
                <c:pt idx="12">
                  <c:v>403.64780000000053</c:v>
                </c:pt>
                <c:pt idx="13">
                  <c:v>424.55339999999978</c:v>
                </c:pt>
                <c:pt idx="14">
                  <c:v>441.65100000000001</c:v>
                </c:pt>
                <c:pt idx="15">
                  <c:v>456.30820000000051</c:v>
                </c:pt>
                <c:pt idx="16">
                  <c:v>478.78720000000038</c:v>
                </c:pt>
                <c:pt idx="17">
                  <c:v>506.08819999999906</c:v>
                </c:pt>
                <c:pt idx="18">
                  <c:v>512.2461999999997</c:v>
                </c:pt>
                <c:pt idx="19">
                  <c:v>535.23339999999939</c:v>
                </c:pt>
                <c:pt idx="20">
                  <c:v>552.65759999999989</c:v>
                </c:pt>
                <c:pt idx="21">
                  <c:v>562.75499999999988</c:v>
                </c:pt>
                <c:pt idx="22">
                  <c:v>573.78500000000008</c:v>
                </c:pt>
                <c:pt idx="23">
                  <c:v>589.67780000000005</c:v>
                </c:pt>
                <c:pt idx="24">
                  <c:v>599.32260000000008</c:v>
                </c:pt>
                <c:pt idx="25">
                  <c:v>607.13340000000028</c:v>
                </c:pt>
                <c:pt idx="26">
                  <c:v>626.73239999999919</c:v>
                </c:pt>
                <c:pt idx="27">
                  <c:v>633.21159999999941</c:v>
                </c:pt>
                <c:pt idx="28">
                  <c:v>642.91720000000066</c:v>
                </c:pt>
                <c:pt idx="29">
                  <c:v>649.13980000000026</c:v>
                </c:pt>
                <c:pt idx="30">
                  <c:v>660.93760000000032</c:v>
                </c:pt>
                <c:pt idx="31">
                  <c:v>675.3524000000001</c:v>
                </c:pt>
                <c:pt idx="32">
                  <c:v>692.07</c:v>
                </c:pt>
                <c:pt idx="33">
                  <c:v>702.68239999999992</c:v>
                </c:pt>
                <c:pt idx="34">
                  <c:v>707.3216000000001</c:v>
                </c:pt>
                <c:pt idx="35">
                  <c:v>717.4295999999996</c:v>
                </c:pt>
                <c:pt idx="36">
                  <c:v>726.38839999999959</c:v>
                </c:pt>
                <c:pt idx="37">
                  <c:v>747.13940000000059</c:v>
                </c:pt>
                <c:pt idx="38">
                  <c:v>750.99119999999959</c:v>
                </c:pt>
                <c:pt idx="39">
                  <c:v>770.4313999999996</c:v>
                </c:pt>
                <c:pt idx="40">
                  <c:v>782.85740000000055</c:v>
                </c:pt>
                <c:pt idx="41">
                  <c:v>793.82559999999978</c:v>
                </c:pt>
                <c:pt idx="42">
                  <c:v>791.0074000000003</c:v>
                </c:pt>
                <c:pt idx="43">
                  <c:v>795.52879999999993</c:v>
                </c:pt>
                <c:pt idx="44">
                  <c:v>806.03780000000086</c:v>
                </c:pt>
                <c:pt idx="45">
                  <c:v>815.62240000000111</c:v>
                </c:pt>
                <c:pt idx="46">
                  <c:v>814.20760000000087</c:v>
                </c:pt>
                <c:pt idx="47">
                  <c:v>820.1742000000005</c:v>
                </c:pt>
                <c:pt idx="48">
                  <c:v>827.40400000000056</c:v>
                </c:pt>
                <c:pt idx="49">
                  <c:v>835.8530000000012</c:v>
                </c:pt>
                <c:pt idx="50">
                  <c:v>844.82720000000063</c:v>
                </c:pt>
                <c:pt idx="51">
                  <c:v>864.61700000000098</c:v>
                </c:pt>
                <c:pt idx="52">
                  <c:v>870.02379999999971</c:v>
                </c:pt>
                <c:pt idx="53">
                  <c:v>879.27480000000014</c:v>
                </c:pt>
                <c:pt idx="54">
                  <c:v>893.45260000000076</c:v>
                </c:pt>
                <c:pt idx="55">
                  <c:v>897.23759999999947</c:v>
                </c:pt>
                <c:pt idx="56">
                  <c:v>909.21419999999955</c:v>
                </c:pt>
                <c:pt idx="57">
                  <c:v>932.0704000000004</c:v>
                </c:pt>
                <c:pt idx="58">
                  <c:v>931.44540000000052</c:v>
                </c:pt>
                <c:pt idx="59">
                  <c:v>940.86660000000143</c:v>
                </c:pt>
                <c:pt idx="60">
                  <c:v>950.73619999999983</c:v>
                </c:pt>
                <c:pt idx="61">
                  <c:v>962.0540000000002</c:v>
                </c:pt>
                <c:pt idx="62">
                  <c:v>977.215200000001</c:v>
                </c:pt>
                <c:pt idx="63">
                  <c:v>984.87119999999925</c:v>
                </c:pt>
                <c:pt idx="64">
                  <c:v>992.6200000000008</c:v>
                </c:pt>
                <c:pt idx="65">
                  <c:v>997.41179999999918</c:v>
                </c:pt>
                <c:pt idx="66">
                  <c:v>1005.9540000000001</c:v>
                </c:pt>
                <c:pt idx="67">
                  <c:v>996.3021999999994</c:v>
                </c:pt>
                <c:pt idx="68">
                  <c:v>988.92920000000038</c:v>
                </c:pt>
                <c:pt idx="69">
                  <c:v>995.08580000000018</c:v>
                </c:pt>
                <c:pt idx="70">
                  <c:v>998.11699999999973</c:v>
                </c:pt>
                <c:pt idx="71">
                  <c:v>1001.0387999999995</c:v>
                </c:pt>
                <c:pt idx="72">
                  <c:v>1018.4895999999992</c:v>
                </c:pt>
                <c:pt idx="73">
                  <c:v>1030.5715999999989</c:v>
                </c:pt>
                <c:pt idx="74">
                  <c:v>1053.9132000000002</c:v>
                </c:pt>
                <c:pt idx="75">
                  <c:v>1067.0989999999999</c:v>
                </c:pt>
                <c:pt idx="76">
                  <c:v>1080.4046000000003</c:v>
                </c:pt>
                <c:pt idx="77">
                  <c:v>1087.6677999999997</c:v>
                </c:pt>
                <c:pt idx="78">
                  <c:v>1092.5688000000005</c:v>
                </c:pt>
                <c:pt idx="79">
                  <c:v>1097.8870000000002</c:v>
                </c:pt>
                <c:pt idx="80">
                  <c:v>1111.0535999999997</c:v>
                </c:pt>
                <c:pt idx="81">
                  <c:v>1118.7221999999983</c:v>
                </c:pt>
                <c:pt idx="82">
                  <c:v>1124.6699999999996</c:v>
                </c:pt>
                <c:pt idx="83">
                  <c:v>1137.3459999999995</c:v>
                </c:pt>
                <c:pt idx="84">
                  <c:v>1144.5444000000005</c:v>
                </c:pt>
                <c:pt idx="85">
                  <c:v>1152.6098</c:v>
                </c:pt>
                <c:pt idx="86">
                  <c:v>1151.7227999999998</c:v>
                </c:pt>
                <c:pt idx="87">
                  <c:v>1169.4748</c:v>
                </c:pt>
                <c:pt idx="88">
                  <c:v>1176.6316000000015</c:v>
                </c:pt>
                <c:pt idx="89">
                  <c:v>1175.0598000000011</c:v>
                </c:pt>
                <c:pt idx="90">
                  <c:v>1179.6112000000007</c:v>
                </c:pt>
                <c:pt idx="91">
                  <c:v>1182.6068000000002</c:v>
                </c:pt>
                <c:pt idx="92">
                  <c:v>1190.0509999999995</c:v>
                </c:pt>
                <c:pt idx="93">
                  <c:v>1189.3799999999994</c:v>
                </c:pt>
                <c:pt idx="94">
                  <c:v>1183.9362000000006</c:v>
                </c:pt>
                <c:pt idx="95">
                  <c:v>1196.3145999999995</c:v>
                </c:pt>
                <c:pt idx="96">
                  <c:v>1202.5052000000003</c:v>
                </c:pt>
                <c:pt idx="97">
                  <c:v>1216.7488000000001</c:v>
                </c:pt>
                <c:pt idx="98">
                  <c:v>1221.6532000000009</c:v>
                </c:pt>
                <c:pt idx="99">
                  <c:v>1241.5172000000002</c:v>
                </c:pt>
                <c:pt idx="100">
                  <c:v>1245.7925999999998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9A9-9BAF-BC1DECC94DF3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246.81039999999956</c:v>
                </c:pt>
                <c:pt idx="2">
                  <c:v>332.2777999999995</c:v>
                </c:pt>
                <c:pt idx="3">
                  <c:v>397.61040000000025</c:v>
                </c:pt>
                <c:pt idx="4">
                  <c:v>463.40239999999977</c:v>
                </c:pt>
                <c:pt idx="5">
                  <c:v>527.08999999999969</c:v>
                </c:pt>
                <c:pt idx="6">
                  <c:v>555.16719999999953</c:v>
                </c:pt>
                <c:pt idx="7">
                  <c:v>598.27399999999943</c:v>
                </c:pt>
                <c:pt idx="8">
                  <c:v>635.63960000000088</c:v>
                </c:pt>
                <c:pt idx="9">
                  <c:v>664.70139999999969</c:v>
                </c:pt>
                <c:pt idx="10">
                  <c:v>716.66859999999963</c:v>
                </c:pt>
                <c:pt idx="11">
                  <c:v>746.80839999999876</c:v>
                </c:pt>
                <c:pt idx="12">
                  <c:v>771.43479999999931</c:v>
                </c:pt>
                <c:pt idx="13">
                  <c:v>809.30479999999966</c:v>
                </c:pt>
                <c:pt idx="14">
                  <c:v>849.89859999999965</c:v>
                </c:pt>
                <c:pt idx="15">
                  <c:v>876.13939999999934</c:v>
                </c:pt>
                <c:pt idx="16">
                  <c:v>897.19860000000074</c:v>
                </c:pt>
                <c:pt idx="17">
                  <c:v>934.49739999999895</c:v>
                </c:pt>
                <c:pt idx="18">
                  <c:v>955.57599999999923</c:v>
                </c:pt>
                <c:pt idx="19">
                  <c:v>975.42519999999877</c:v>
                </c:pt>
                <c:pt idx="20">
                  <c:v>1009.0855999999999</c:v>
                </c:pt>
                <c:pt idx="21">
                  <c:v>1038.677799999999</c:v>
                </c:pt>
                <c:pt idx="22">
                  <c:v>1061.6121999999998</c:v>
                </c:pt>
                <c:pt idx="23">
                  <c:v>1087.2826000000002</c:v>
                </c:pt>
                <c:pt idx="24">
                  <c:v>1129.9624000000008</c:v>
                </c:pt>
                <c:pt idx="25">
                  <c:v>1144.5980000000004</c:v>
                </c:pt>
                <c:pt idx="26">
                  <c:v>1184.4484000000004</c:v>
                </c:pt>
                <c:pt idx="27">
                  <c:v>1206.6450000000004</c:v>
                </c:pt>
                <c:pt idx="28">
                  <c:v>1229.1493999999991</c:v>
                </c:pt>
                <c:pt idx="29">
                  <c:v>1251.9210000000005</c:v>
                </c:pt>
                <c:pt idx="30">
                  <c:v>1266.8777999999995</c:v>
                </c:pt>
                <c:pt idx="31">
                  <c:v>1278.511399999998</c:v>
                </c:pt>
                <c:pt idx="32">
                  <c:v>1283.0704000000007</c:v>
                </c:pt>
                <c:pt idx="33">
                  <c:v>1288.6569999999997</c:v>
                </c:pt>
                <c:pt idx="34">
                  <c:v>1323.8614000000014</c:v>
                </c:pt>
                <c:pt idx="35">
                  <c:v>1342.5629999999996</c:v>
                </c:pt>
                <c:pt idx="36">
                  <c:v>1374.2305999999996</c:v>
                </c:pt>
                <c:pt idx="37">
                  <c:v>1400.7688000000012</c:v>
                </c:pt>
                <c:pt idx="38">
                  <c:v>1420.3172000000009</c:v>
                </c:pt>
                <c:pt idx="39">
                  <c:v>1445.8569999999991</c:v>
                </c:pt>
                <c:pt idx="40">
                  <c:v>1467.5423999999991</c:v>
                </c:pt>
                <c:pt idx="41">
                  <c:v>1501.6529999999996</c:v>
                </c:pt>
                <c:pt idx="42">
                  <c:v>1527.3725999999997</c:v>
                </c:pt>
                <c:pt idx="43">
                  <c:v>1526.5838000000001</c:v>
                </c:pt>
                <c:pt idx="44">
                  <c:v>1546.5165999999999</c:v>
                </c:pt>
                <c:pt idx="45">
                  <c:v>1548.0588000000005</c:v>
                </c:pt>
                <c:pt idx="46">
                  <c:v>1565.1588000000017</c:v>
                </c:pt>
                <c:pt idx="47">
                  <c:v>1590.8868000000007</c:v>
                </c:pt>
                <c:pt idx="48">
                  <c:v>1602.8542000000023</c:v>
                </c:pt>
                <c:pt idx="49">
                  <c:v>1631.5478000000007</c:v>
                </c:pt>
                <c:pt idx="50">
                  <c:v>1625.0729999999983</c:v>
                </c:pt>
                <c:pt idx="51">
                  <c:v>1631.3915999999997</c:v>
                </c:pt>
                <c:pt idx="52">
                  <c:v>1642.3450000000005</c:v>
                </c:pt>
                <c:pt idx="53">
                  <c:v>1651.8646000000012</c:v>
                </c:pt>
                <c:pt idx="54">
                  <c:v>1669.0438000000022</c:v>
                </c:pt>
                <c:pt idx="55">
                  <c:v>1696.1249999999982</c:v>
                </c:pt>
                <c:pt idx="56">
                  <c:v>1709.3623999999998</c:v>
                </c:pt>
                <c:pt idx="57">
                  <c:v>1727.2955999999995</c:v>
                </c:pt>
                <c:pt idx="58">
                  <c:v>1741.5211999999992</c:v>
                </c:pt>
                <c:pt idx="59">
                  <c:v>1750.1114000000009</c:v>
                </c:pt>
                <c:pt idx="60">
                  <c:v>1730.8933999999999</c:v>
                </c:pt>
                <c:pt idx="61">
                  <c:v>1739.2341999999999</c:v>
                </c:pt>
                <c:pt idx="62">
                  <c:v>1739.4969999999998</c:v>
                </c:pt>
                <c:pt idx="63">
                  <c:v>1747.9445999999996</c:v>
                </c:pt>
                <c:pt idx="64">
                  <c:v>1773.0282000000011</c:v>
                </c:pt>
                <c:pt idx="65">
                  <c:v>1779.2203999999999</c:v>
                </c:pt>
                <c:pt idx="66">
                  <c:v>1802.066400000002</c:v>
                </c:pt>
                <c:pt idx="67">
                  <c:v>1817.1275999999998</c:v>
                </c:pt>
                <c:pt idx="68">
                  <c:v>1823.7336000000007</c:v>
                </c:pt>
                <c:pt idx="69">
                  <c:v>1848.0346000000011</c:v>
                </c:pt>
                <c:pt idx="70">
                  <c:v>1860.8922</c:v>
                </c:pt>
                <c:pt idx="71">
                  <c:v>1878.6756000000019</c:v>
                </c:pt>
                <c:pt idx="72">
                  <c:v>1889.4643999999989</c:v>
                </c:pt>
                <c:pt idx="73">
                  <c:v>1898.5121999999999</c:v>
                </c:pt>
                <c:pt idx="74">
                  <c:v>1923.1688000000008</c:v>
                </c:pt>
                <c:pt idx="75">
                  <c:v>1919.4388000000004</c:v>
                </c:pt>
                <c:pt idx="76">
                  <c:v>1935.8080000000007</c:v>
                </c:pt>
                <c:pt idx="77">
                  <c:v>1973.2768000000012</c:v>
                </c:pt>
                <c:pt idx="78">
                  <c:v>1997.5889999999999</c:v>
                </c:pt>
                <c:pt idx="79">
                  <c:v>2034.9998000000016</c:v>
                </c:pt>
                <c:pt idx="80">
                  <c:v>2045.4534000000003</c:v>
                </c:pt>
                <c:pt idx="81">
                  <c:v>2068.3142000000007</c:v>
                </c:pt>
                <c:pt idx="82">
                  <c:v>2069.1326000000004</c:v>
                </c:pt>
                <c:pt idx="83">
                  <c:v>2077.5156000000015</c:v>
                </c:pt>
                <c:pt idx="84">
                  <c:v>2080.6492000000017</c:v>
                </c:pt>
                <c:pt idx="85">
                  <c:v>2075.2413999999994</c:v>
                </c:pt>
                <c:pt idx="86">
                  <c:v>2073.6958000000009</c:v>
                </c:pt>
                <c:pt idx="87">
                  <c:v>2094.8170000000014</c:v>
                </c:pt>
                <c:pt idx="88">
                  <c:v>2107.5722000000001</c:v>
                </c:pt>
                <c:pt idx="89">
                  <c:v>2116.8132000000014</c:v>
                </c:pt>
                <c:pt idx="90">
                  <c:v>2154.3670000000002</c:v>
                </c:pt>
                <c:pt idx="91">
                  <c:v>2187.2210000000027</c:v>
                </c:pt>
                <c:pt idx="92">
                  <c:v>2202.5543999999995</c:v>
                </c:pt>
                <c:pt idx="93">
                  <c:v>2207.4596000000006</c:v>
                </c:pt>
                <c:pt idx="94">
                  <c:v>2226.8226000000004</c:v>
                </c:pt>
                <c:pt idx="95">
                  <c:v>2252.2953999999986</c:v>
                </c:pt>
                <c:pt idx="96">
                  <c:v>2273.1819999999998</c:v>
                </c:pt>
                <c:pt idx="97">
                  <c:v>2266.1040000000035</c:v>
                </c:pt>
                <c:pt idx="98">
                  <c:v>2301.8179999999988</c:v>
                </c:pt>
                <c:pt idx="99">
                  <c:v>2304.0089999999987</c:v>
                </c:pt>
                <c:pt idx="100">
                  <c:v>2318.8984000000014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3-49A9-9BAF-BC1DECC94DF3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642.03139999999951</c:v>
                </c:pt>
                <c:pt idx="2">
                  <c:v>880.82380000000023</c:v>
                </c:pt>
                <c:pt idx="3">
                  <c:v>1048.5573999999999</c:v>
                </c:pt>
                <c:pt idx="4">
                  <c:v>1205.4586000000002</c:v>
                </c:pt>
                <c:pt idx="5">
                  <c:v>1331.0267999999992</c:v>
                </c:pt>
                <c:pt idx="6">
                  <c:v>1477.7452000000008</c:v>
                </c:pt>
                <c:pt idx="7">
                  <c:v>1560.0092000000027</c:v>
                </c:pt>
                <c:pt idx="8">
                  <c:v>1650.5076000000008</c:v>
                </c:pt>
                <c:pt idx="9">
                  <c:v>1829.1176000000016</c:v>
                </c:pt>
                <c:pt idx="10">
                  <c:v>1950.5374000000022</c:v>
                </c:pt>
                <c:pt idx="11">
                  <c:v>2032.4858000000002</c:v>
                </c:pt>
                <c:pt idx="12">
                  <c:v>2089.6700000000005</c:v>
                </c:pt>
                <c:pt idx="13">
                  <c:v>2189.0377999999992</c:v>
                </c:pt>
                <c:pt idx="14">
                  <c:v>2298.735000000001</c:v>
                </c:pt>
                <c:pt idx="15">
                  <c:v>2380.6828000000023</c:v>
                </c:pt>
                <c:pt idx="16">
                  <c:v>2469.9202000000005</c:v>
                </c:pt>
                <c:pt idx="17">
                  <c:v>2520.5328000000022</c:v>
                </c:pt>
                <c:pt idx="18">
                  <c:v>2580.0170000000044</c:v>
                </c:pt>
                <c:pt idx="19">
                  <c:v>2675.1095999999989</c:v>
                </c:pt>
                <c:pt idx="20">
                  <c:v>2738.1512000000002</c:v>
                </c:pt>
                <c:pt idx="21">
                  <c:v>2812.9921999999997</c:v>
                </c:pt>
                <c:pt idx="22">
                  <c:v>2894.5611999999974</c:v>
                </c:pt>
                <c:pt idx="23">
                  <c:v>2916.645399999999</c:v>
                </c:pt>
                <c:pt idx="24">
                  <c:v>2928.4767999999976</c:v>
                </c:pt>
                <c:pt idx="25">
                  <c:v>2989.7389999999991</c:v>
                </c:pt>
                <c:pt idx="26">
                  <c:v>3031.217999999998</c:v>
                </c:pt>
                <c:pt idx="27">
                  <c:v>3094.3948000000014</c:v>
                </c:pt>
                <c:pt idx="28">
                  <c:v>3211.390800000001</c:v>
                </c:pt>
                <c:pt idx="29">
                  <c:v>3226.5148000000008</c:v>
                </c:pt>
                <c:pt idx="30">
                  <c:v>3269.8194000000044</c:v>
                </c:pt>
                <c:pt idx="31">
                  <c:v>3373.9999999999995</c:v>
                </c:pt>
                <c:pt idx="32">
                  <c:v>3398.9916000000012</c:v>
                </c:pt>
                <c:pt idx="33">
                  <c:v>3445.0975999999969</c:v>
                </c:pt>
                <c:pt idx="34">
                  <c:v>3478.8665999999967</c:v>
                </c:pt>
                <c:pt idx="35">
                  <c:v>3482.9053999999996</c:v>
                </c:pt>
                <c:pt idx="36">
                  <c:v>3572.6153999999979</c:v>
                </c:pt>
                <c:pt idx="37">
                  <c:v>3592.1667999999981</c:v>
                </c:pt>
                <c:pt idx="38">
                  <c:v>3638.6938000000032</c:v>
                </c:pt>
                <c:pt idx="39">
                  <c:v>3641.2574000000022</c:v>
                </c:pt>
                <c:pt idx="40">
                  <c:v>3693.8692000000028</c:v>
                </c:pt>
                <c:pt idx="41">
                  <c:v>3746.010400000001</c:v>
                </c:pt>
                <c:pt idx="42">
                  <c:v>3764.6929999999979</c:v>
                </c:pt>
                <c:pt idx="43">
                  <c:v>3848.3978000000011</c:v>
                </c:pt>
                <c:pt idx="44">
                  <c:v>3936.7146000000021</c:v>
                </c:pt>
                <c:pt idx="45">
                  <c:v>3997.1769999999974</c:v>
                </c:pt>
                <c:pt idx="46">
                  <c:v>4108.7440000000006</c:v>
                </c:pt>
                <c:pt idx="47">
                  <c:v>4151.9293999999973</c:v>
                </c:pt>
                <c:pt idx="48">
                  <c:v>4216.9075999999995</c:v>
                </c:pt>
                <c:pt idx="49">
                  <c:v>4274.9322000000011</c:v>
                </c:pt>
                <c:pt idx="50">
                  <c:v>4285.3854000000019</c:v>
                </c:pt>
                <c:pt idx="51">
                  <c:v>4334.3890000000001</c:v>
                </c:pt>
                <c:pt idx="52">
                  <c:v>4387.385400000001</c:v>
                </c:pt>
                <c:pt idx="53">
                  <c:v>4373.890800000001</c:v>
                </c:pt>
                <c:pt idx="54">
                  <c:v>4383.5088000000032</c:v>
                </c:pt>
                <c:pt idx="55">
                  <c:v>4387.8359999999957</c:v>
                </c:pt>
                <c:pt idx="56">
                  <c:v>4423.555599999996</c:v>
                </c:pt>
                <c:pt idx="57">
                  <c:v>4478.0929999999989</c:v>
                </c:pt>
                <c:pt idx="58">
                  <c:v>4571.5985999999975</c:v>
                </c:pt>
                <c:pt idx="59">
                  <c:v>4643.0344000000032</c:v>
                </c:pt>
                <c:pt idx="60">
                  <c:v>4677.3689999999997</c:v>
                </c:pt>
                <c:pt idx="61">
                  <c:v>4690.1219999999976</c:v>
                </c:pt>
                <c:pt idx="62">
                  <c:v>4762.5334000000003</c:v>
                </c:pt>
                <c:pt idx="63">
                  <c:v>4816.1726000000044</c:v>
                </c:pt>
                <c:pt idx="64">
                  <c:v>4856.5570000000016</c:v>
                </c:pt>
                <c:pt idx="65">
                  <c:v>4917.8031999999957</c:v>
                </c:pt>
                <c:pt idx="66">
                  <c:v>5009.394400000001</c:v>
                </c:pt>
                <c:pt idx="67">
                  <c:v>5063.4985999999981</c:v>
                </c:pt>
                <c:pt idx="68">
                  <c:v>5091.1813999999977</c:v>
                </c:pt>
                <c:pt idx="69">
                  <c:v>5141.570200000001</c:v>
                </c:pt>
                <c:pt idx="70">
                  <c:v>5152.0971999999983</c:v>
                </c:pt>
                <c:pt idx="71">
                  <c:v>5201.8418000000011</c:v>
                </c:pt>
                <c:pt idx="72">
                  <c:v>5197.4094000000005</c:v>
                </c:pt>
                <c:pt idx="73">
                  <c:v>5183.7938000000004</c:v>
                </c:pt>
                <c:pt idx="74">
                  <c:v>5166.3511999999973</c:v>
                </c:pt>
                <c:pt idx="75">
                  <c:v>5240.788800000003</c:v>
                </c:pt>
                <c:pt idx="76">
                  <c:v>5286.186999999999</c:v>
                </c:pt>
                <c:pt idx="77">
                  <c:v>5309.1646000000028</c:v>
                </c:pt>
                <c:pt idx="78">
                  <c:v>5327.7033999999994</c:v>
                </c:pt>
                <c:pt idx="79">
                  <c:v>5332.0419999999976</c:v>
                </c:pt>
                <c:pt idx="80">
                  <c:v>5353.7462000000069</c:v>
                </c:pt>
                <c:pt idx="81">
                  <c:v>5397.4998000000051</c:v>
                </c:pt>
                <c:pt idx="82">
                  <c:v>5420.6651999999985</c:v>
                </c:pt>
                <c:pt idx="83">
                  <c:v>5432.3080000000018</c:v>
                </c:pt>
                <c:pt idx="84">
                  <c:v>5492.5404000000017</c:v>
                </c:pt>
                <c:pt idx="85">
                  <c:v>5506.4601999999995</c:v>
                </c:pt>
                <c:pt idx="86">
                  <c:v>5594.0593999999974</c:v>
                </c:pt>
                <c:pt idx="87">
                  <c:v>5662.4792000000052</c:v>
                </c:pt>
                <c:pt idx="88">
                  <c:v>5690.7053999999989</c:v>
                </c:pt>
                <c:pt idx="89">
                  <c:v>5756.1962000000021</c:v>
                </c:pt>
                <c:pt idx="90">
                  <c:v>5760.3265999999994</c:v>
                </c:pt>
                <c:pt idx="91">
                  <c:v>5823.3442000000041</c:v>
                </c:pt>
                <c:pt idx="92">
                  <c:v>5854.3989999999976</c:v>
                </c:pt>
                <c:pt idx="93">
                  <c:v>5908.9198000000015</c:v>
                </c:pt>
                <c:pt idx="94">
                  <c:v>5966.0014000000047</c:v>
                </c:pt>
                <c:pt idx="95">
                  <c:v>6026.650200000001</c:v>
                </c:pt>
                <c:pt idx="96">
                  <c:v>6044.1900000000005</c:v>
                </c:pt>
                <c:pt idx="97">
                  <c:v>6065.2082000000046</c:v>
                </c:pt>
                <c:pt idx="98">
                  <c:v>6046.9727999999977</c:v>
                </c:pt>
                <c:pt idx="99">
                  <c:v>6058.1390000000001</c:v>
                </c:pt>
                <c:pt idx="100">
                  <c:v>6069.5182000000013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3-49A9-9BAF-BC1DECC94DF3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1426.0066000000011</c:v>
                </c:pt>
                <c:pt idx="2">
                  <c:v>1777.1245999999978</c:v>
                </c:pt>
                <c:pt idx="3">
                  <c:v>2163.1845999999996</c:v>
                </c:pt>
                <c:pt idx="4">
                  <c:v>2531.1673999999985</c:v>
                </c:pt>
                <c:pt idx="5">
                  <c:v>2747.9480000000003</c:v>
                </c:pt>
                <c:pt idx="6">
                  <c:v>2991.1931999999988</c:v>
                </c:pt>
                <c:pt idx="7">
                  <c:v>3184.9033999999983</c:v>
                </c:pt>
                <c:pt idx="8">
                  <c:v>3463.2160000000022</c:v>
                </c:pt>
                <c:pt idx="9">
                  <c:v>3747.4831999999974</c:v>
                </c:pt>
                <c:pt idx="10">
                  <c:v>3981.9036000000019</c:v>
                </c:pt>
                <c:pt idx="11">
                  <c:v>4143.6537999999982</c:v>
                </c:pt>
                <c:pt idx="12">
                  <c:v>4341.5069999999987</c:v>
                </c:pt>
                <c:pt idx="13">
                  <c:v>4565.9314000000004</c:v>
                </c:pt>
                <c:pt idx="14">
                  <c:v>4723.2150000000001</c:v>
                </c:pt>
                <c:pt idx="15">
                  <c:v>4915.2426000000014</c:v>
                </c:pt>
                <c:pt idx="16">
                  <c:v>5040.5899999999983</c:v>
                </c:pt>
                <c:pt idx="17">
                  <c:v>5121.2682000000013</c:v>
                </c:pt>
                <c:pt idx="18">
                  <c:v>5175.4721999999947</c:v>
                </c:pt>
                <c:pt idx="19">
                  <c:v>5274.9513999999972</c:v>
                </c:pt>
                <c:pt idx="20">
                  <c:v>5366.7568000000038</c:v>
                </c:pt>
                <c:pt idx="21">
                  <c:v>5450.909599999989</c:v>
                </c:pt>
                <c:pt idx="22">
                  <c:v>5504.400600000009</c:v>
                </c:pt>
                <c:pt idx="23">
                  <c:v>5613.9239999999991</c:v>
                </c:pt>
                <c:pt idx="24">
                  <c:v>5743.932600000001</c:v>
                </c:pt>
                <c:pt idx="25">
                  <c:v>5822.3472000000002</c:v>
                </c:pt>
                <c:pt idx="26">
                  <c:v>5968.361799999996</c:v>
                </c:pt>
                <c:pt idx="27">
                  <c:v>6171.909599999999</c:v>
                </c:pt>
                <c:pt idx="28">
                  <c:v>6155.6242000000029</c:v>
                </c:pt>
                <c:pt idx="29">
                  <c:v>6348.4266000000016</c:v>
                </c:pt>
                <c:pt idx="30">
                  <c:v>6400.4429999999975</c:v>
                </c:pt>
                <c:pt idx="31">
                  <c:v>6343.6101999999964</c:v>
                </c:pt>
                <c:pt idx="32">
                  <c:v>6457.5796000000046</c:v>
                </c:pt>
                <c:pt idx="33">
                  <c:v>6444.7984000000006</c:v>
                </c:pt>
                <c:pt idx="34">
                  <c:v>6432.4010000000071</c:v>
                </c:pt>
                <c:pt idx="35">
                  <c:v>6591.7630000000017</c:v>
                </c:pt>
                <c:pt idx="36">
                  <c:v>6691.7130000000043</c:v>
                </c:pt>
                <c:pt idx="37">
                  <c:v>6805.481399999996</c:v>
                </c:pt>
                <c:pt idx="38">
                  <c:v>6819.2107999999989</c:v>
                </c:pt>
                <c:pt idx="39">
                  <c:v>6838.1282000000028</c:v>
                </c:pt>
                <c:pt idx="40">
                  <c:v>6843.1412000000037</c:v>
                </c:pt>
                <c:pt idx="41">
                  <c:v>6846.4306000000015</c:v>
                </c:pt>
                <c:pt idx="42">
                  <c:v>6854.4847999999993</c:v>
                </c:pt>
                <c:pt idx="43">
                  <c:v>6915.8034000000016</c:v>
                </c:pt>
                <c:pt idx="44">
                  <c:v>7076.463999999999</c:v>
                </c:pt>
                <c:pt idx="45">
                  <c:v>7225.9019999999991</c:v>
                </c:pt>
                <c:pt idx="46">
                  <c:v>7334.9661999999971</c:v>
                </c:pt>
                <c:pt idx="47">
                  <c:v>7377.7373999999963</c:v>
                </c:pt>
                <c:pt idx="48">
                  <c:v>7515.532000000002</c:v>
                </c:pt>
                <c:pt idx="49">
                  <c:v>7581.0175999999929</c:v>
                </c:pt>
                <c:pt idx="50">
                  <c:v>7661.7576000000072</c:v>
                </c:pt>
                <c:pt idx="51">
                  <c:v>7713.3884000000035</c:v>
                </c:pt>
                <c:pt idx="52">
                  <c:v>7836.701200000005</c:v>
                </c:pt>
                <c:pt idx="53">
                  <c:v>7904.9217999999892</c:v>
                </c:pt>
                <c:pt idx="54">
                  <c:v>7972.2646000000059</c:v>
                </c:pt>
                <c:pt idx="55">
                  <c:v>8019.844799999998</c:v>
                </c:pt>
                <c:pt idx="56">
                  <c:v>8115.5038000000004</c:v>
                </c:pt>
                <c:pt idx="57">
                  <c:v>8251.9077999999954</c:v>
                </c:pt>
                <c:pt idx="58">
                  <c:v>8327.8720000000012</c:v>
                </c:pt>
                <c:pt idx="59">
                  <c:v>8399.6582000000017</c:v>
                </c:pt>
                <c:pt idx="60">
                  <c:v>8320.1405999999897</c:v>
                </c:pt>
                <c:pt idx="61">
                  <c:v>8298.7935999999936</c:v>
                </c:pt>
                <c:pt idx="62">
                  <c:v>8357.66500000001</c:v>
                </c:pt>
                <c:pt idx="63">
                  <c:v>8435.0021999999917</c:v>
                </c:pt>
                <c:pt idx="64">
                  <c:v>8451.2684000000045</c:v>
                </c:pt>
                <c:pt idx="65">
                  <c:v>8484.0088000000014</c:v>
                </c:pt>
                <c:pt idx="66">
                  <c:v>8541.2361999999976</c:v>
                </c:pt>
                <c:pt idx="67">
                  <c:v>8709.7296000000024</c:v>
                </c:pt>
                <c:pt idx="68">
                  <c:v>8751.0619999999944</c:v>
                </c:pt>
                <c:pt idx="69">
                  <c:v>8790.9651999999969</c:v>
                </c:pt>
                <c:pt idx="70">
                  <c:v>8742.5735999999979</c:v>
                </c:pt>
                <c:pt idx="71">
                  <c:v>8723.0722000000023</c:v>
                </c:pt>
                <c:pt idx="72">
                  <c:v>8743.8954000000031</c:v>
                </c:pt>
                <c:pt idx="73">
                  <c:v>8856.1134000000038</c:v>
                </c:pt>
                <c:pt idx="74">
                  <c:v>8950.4941999999992</c:v>
                </c:pt>
                <c:pt idx="75">
                  <c:v>9033.2112000000034</c:v>
                </c:pt>
                <c:pt idx="76">
                  <c:v>9092.5492000000013</c:v>
                </c:pt>
                <c:pt idx="77">
                  <c:v>9124.9114000000045</c:v>
                </c:pt>
                <c:pt idx="78">
                  <c:v>9162.9610000000121</c:v>
                </c:pt>
                <c:pt idx="79">
                  <c:v>9181.5184000000063</c:v>
                </c:pt>
                <c:pt idx="80">
                  <c:v>9206.2638000000024</c:v>
                </c:pt>
                <c:pt idx="81">
                  <c:v>9257.0924000000014</c:v>
                </c:pt>
                <c:pt idx="82">
                  <c:v>9221.3165999999965</c:v>
                </c:pt>
                <c:pt idx="83">
                  <c:v>9282.8803999999982</c:v>
                </c:pt>
                <c:pt idx="84">
                  <c:v>9220.1733999999997</c:v>
                </c:pt>
                <c:pt idx="85">
                  <c:v>9322.1736000000074</c:v>
                </c:pt>
                <c:pt idx="86">
                  <c:v>9458.417799999992</c:v>
                </c:pt>
                <c:pt idx="87">
                  <c:v>9542.8128000000015</c:v>
                </c:pt>
                <c:pt idx="88">
                  <c:v>9667.9583999999941</c:v>
                </c:pt>
                <c:pt idx="89">
                  <c:v>9692.8766000000014</c:v>
                </c:pt>
                <c:pt idx="90">
                  <c:v>9646.8978000000006</c:v>
                </c:pt>
                <c:pt idx="91">
                  <c:v>9697.9489999999932</c:v>
                </c:pt>
                <c:pt idx="92">
                  <c:v>9764.2900000000118</c:v>
                </c:pt>
                <c:pt idx="93">
                  <c:v>9817.9618000000082</c:v>
                </c:pt>
                <c:pt idx="94">
                  <c:v>9781.7680000000073</c:v>
                </c:pt>
                <c:pt idx="95">
                  <c:v>9843.7814000000108</c:v>
                </c:pt>
                <c:pt idx="96">
                  <c:v>9955.7638000000024</c:v>
                </c:pt>
                <c:pt idx="97">
                  <c:v>9966.8463999999931</c:v>
                </c:pt>
                <c:pt idx="98">
                  <c:v>9959.9538000000066</c:v>
                </c:pt>
                <c:pt idx="99">
                  <c:v>9892.5429999999906</c:v>
                </c:pt>
                <c:pt idx="100">
                  <c:v>9873.9490000000042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3-49A9-9BAF-BC1DECC94DF3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3356.4041999999981</c:v>
                </c:pt>
                <c:pt idx="2">
                  <c:v>4219.8722000000016</c:v>
                </c:pt>
                <c:pt idx="3">
                  <c:v>4666.416000000002</c:v>
                </c:pt>
                <c:pt idx="4">
                  <c:v>5007.2901999999995</c:v>
                </c:pt>
                <c:pt idx="5">
                  <c:v>5553.0649999999969</c:v>
                </c:pt>
                <c:pt idx="6">
                  <c:v>5840.7980000000025</c:v>
                </c:pt>
                <c:pt idx="7">
                  <c:v>6400.0932000000012</c:v>
                </c:pt>
                <c:pt idx="8">
                  <c:v>6690.6314000000039</c:v>
                </c:pt>
                <c:pt idx="9">
                  <c:v>6974.1986000000061</c:v>
                </c:pt>
                <c:pt idx="10">
                  <c:v>7493.0179999999982</c:v>
                </c:pt>
                <c:pt idx="11">
                  <c:v>7732.7121999999936</c:v>
                </c:pt>
                <c:pt idx="12">
                  <c:v>8289.5207999999984</c:v>
                </c:pt>
                <c:pt idx="13">
                  <c:v>8552.5847999999933</c:v>
                </c:pt>
                <c:pt idx="14">
                  <c:v>8567.9491999999937</c:v>
                </c:pt>
                <c:pt idx="15">
                  <c:v>8808.6683999999968</c:v>
                </c:pt>
                <c:pt idx="16">
                  <c:v>9102.9670000000006</c:v>
                </c:pt>
                <c:pt idx="17">
                  <c:v>9259.7403999999988</c:v>
                </c:pt>
                <c:pt idx="18">
                  <c:v>9459.7909999999956</c:v>
                </c:pt>
                <c:pt idx="19">
                  <c:v>9646.6489999999922</c:v>
                </c:pt>
                <c:pt idx="20">
                  <c:v>9737.8042000000005</c:v>
                </c:pt>
                <c:pt idx="21">
                  <c:v>9924.2890000000061</c:v>
                </c:pt>
                <c:pt idx="22">
                  <c:v>10070.589800000003</c:v>
                </c:pt>
                <c:pt idx="23">
                  <c:v>10306.69999999999</c:v>
                </c:pt>
                <c:pt idx="24">
                  <c:v>10458.508199999986</c:v>
                </c:pt>
                <c:pt idx="25">
                  <c:v>10249.328799999999</c:v>
                </c:pt>
                <c:pt idx="26">
                  <c:v>10380.054400000014</c:v>
                </c:pt>
                <c:pt idx="27">
                  <c:v>10253.820999999991</c:v>
                </c:pt>
                <c:pt idx="28">
                  <c:v>10419.400800000005</c:v>
                </c:pt>
                <c:pt idx="29">
                  <c:v>10858.3748</c:v>
                </c:pt>
                <c:pt idx="30">
                  <c:v>10876.599799999993</c:v>
                </c:pt>
                <c:pt idx="31">
                  <c:v>10921.329599999995</c:v>
                </c:pt>
                <c:pt idx="32">
                  <c:v>10979.025399999995</c:v>
                </c:pt>
                <c:pt idx="33">
                  <c:v>10923.760200000001</c:v>
                </c:pt>
                <c:pt idx="34">
                  <c:v>10897.101999999997</c:v>
                </c:pt>
                <c:pt idx="35">
                  <c:v>11117.056600000004</c:v>
                </c:pt>
                <c:pt idx="36">
                  <c:v>11108.972399999997</c:v>
                </c:pt>
                <c:pt idx="37">
                  <c:v>11121.731800000009</c:v>
                </c:pt>
                <c:pt idx="38">
                  <c:v>10972.688200000001</c:v>
                </c:pt>
                <c:pt idx="39">
                  <c:v>11034.106199999998</c:v>
                </c:pt>
                <c:pt idx="40">
                  <c:v>10949.870000000008</c:v>
                </c:pt>
                <c:pt idx="41">
                  <c:v>10743.419400000002</c:v>
                </c:pt>
                <c:pt idx="42">
                  <c:v>10800.312000000009</c:v>
                </c:pt>
                <c:pt idx="43">
                  <c:v>10778.275</c:v>
                </c:pt>
                <c:pt idx="44">
                  <c:v>10805.564200000012</c:v>
                </c:pt>
                <c:pt idx="45">
                  <c:v>10921.994800000008</c:v>
                </c:pt>
                <c:pt idx="46">
                  <c:v>10945.760200000006</c:v>
                </c:pt>
                <c:pt idx="47">
                  <c:v>11097.774399999998</c:v>
                </c:pt>
                <c:pt idx="48">
                  <c:v>11137.060199999982</c:v>
                </c:pt>
                <c:pt idx="49">
                  <c:v>11150.946800000002</c:v>
                </c:pt>
                <c:pt idx="50">
                  <c:v>11273.072399999995</c:v>
                </c:pt>
                <c:pt idx="51">
                  <c:v>11296.320200000006</c:v>
                </c:pt>
                <c:pt idx="52">
                  <c:v>11356.090399999983</c:v>
                </c:pt>
                <c:pt idx="53">
                  <c:v>11373.333400000007</c:v>
                </c:pt>
                <c:pt idx="54">
                  <c:v>11347.116399999999</c:v>
                </c:pt>
                <c:pt idx="55">
                  <c:v>11461.208200000001</c:v>
                </c:pt>
                <c:pt idx="56">
                  <c:v>11557.236399999996</c:v>
                </c:pt>
                <c:pt idx="57">
                  <c:v>11756.332399999999</c:v>
                </c:pt>
                <c:pt idx="58">
                  <c:v>11685.161599999996</c:v>
                </c:pt>
                <c:pt idx="59">
                  <c:v>11285.351000000008</c:v>
                </c:pt>
                <c:pt idx="60">
                  <c:v>11357.422999999993</c:v>
                </c:pt>
                <c:pt idx="61">
                  <c:v>11281.597400000001</c:v>
                </c:pt>
                <c:pt idx="62">
                  <c:v>11347.643600000003</c:v>
                </c:pt>
                <c:pt idx="63">
                  <c:v>11294.905199999999</c:v>
                </c:pt>
                <c:pt idx="64">
                  <c:v>11384.69020000001</c:v>
                </c:pt>
                <c:pt idx="65">
                  <c:v>11370.652800000009</c:v>
                </c:pt>
                <c:pt idx="66">
                  <c:v>11177.745799999997</c:v>
                </c:pt>
                <c:pt idx="67">
                  <c:v>11191.323800000002</c:v>
                </c:pt>
                <c:pt idx="68">
                  <c:v>11126.200999999983</c:v>
                </c:pt>
                <c:pt idx="69">
                  <c:v>11118.706200000002</c:v>
                </c:pt>
                <c:pt idx="70">
                  <c:v>11200.709600000006</c:v>
                </c:pt>
                <c:pt idx="71">
                  <c:v>11276.714399999983</c:v>
                </c:pt>
                <c:pt idx="72">
                  <c:v>11205.759799999994</c:v>
                </c:pt>
                <c:pt idx="73">
                  <c:v>11162.252800000006</c:v>
                </c:pt>
                <c:pt idx="74">
                  <c:v>10955.892000000013</c:v>
                </c:pt>
                <c:pt idx="75">
                  <c:v>10727.756600000006</c:v>
                </c:pt>
                <c:pt idx="76">
                  <c:v>10756.183000000001</c:v>
                </c:pt>
                <c:pt idx="77">
                  <c:v>10838.908799999996</c:v>
                </c:pt>
                <c:pt idx="78">
                  <c:v>10852.955800000009</c:v>
                </c:pt>
                <c:pt idx="79">
                  <c:v>10714.501400000001</c:v>
                </c:pt>
                <c:pt idx="80">
                  <c:v>10728.691599999998</c:v>
                </c:pt>
                <c:pt idx="81">
                  <c:v>10874.384199999995</c:v>
                </c:pt>
                <c:pt idx="82">
                  <c:v>10992.580600000007</c:v>
                </c:pt>
                <c:pt idx="83">
                  <c:v>11202.410400000008</c:v>
                </c:pt>
                <c:pt idx="84">
                  <c:v>11340.917600000004</c:v>
                </c:pt>
                <c:pt idx="85">
                  <c:v>11364.355000000014</c:v>
                </c:pt>
                <c:pt idx="86">
                  <c:v>11441.055000000006</c:v>
                </c:pt>
                <c:pt idx="87">
                  <c:v>11472.497199999991</c:v>
                </c:pt>
                <c:pt idx="88">
                  <c:v>11525.945000000002</c:v>
                </c:pt>
                <c:pt idx="89">
                  <c:v>11563.427799999998</c:v>
                </c:pt>
                <c:pt idx="90">
                  <c:v>11597.910600000008</c:v>
                </c:pt>
                <c:pt idx="91">
                  <c:v>11743.327999999992</c:v>
                </c:pt>
                <c:pt idx="92">
                  <c:v>11464.956600000003</c:v>
                </c:pt>
                <c:pt idx="93">
                  <c:v>11305.571399999997</c:v>
                </c:pt>
                <c:pt idx="94">
                  <c:v>11361.823799999989</c:v>
                </c:pt>
                <c:pt idx="95">
                  <c:v>11323.669000000009</c:v>
                </c:pt>
                <c:pt idx="96">
                  <c:v>11313.673400000007</c:v>
                </c:pt>
                <c:pt idx="97">
                  <c:v>11206.514399999989</c:v>
                </c:pt>
                <c:pt idx="98">
                  <c:v>11200.332999999993</c:v>
                </c:pt>
                <c:pt idx="99">
                  <c:v>11212.497399999998</c:v>
                </c:pt>
                <c:pt idx="100">
                  <c:v>11409.827800000001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3-49A9-9BAF-BC1DECC9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86928"/>
        <c:axId val="1985901216"/>
      </c:lineChart>
      <c:catAx>
        <c:axId val="196498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901216"/>
        <c:crosses val="autoZero"/>
        <c:auto val="1"/>
        <c:lblAlgn val="ctr"/>
        <c:lblOffset val="100"/>
        <c:noMultiLvlLbl val="0"/>
      </c:catAx>
      <c:valAx>
        <c:axId val="198590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986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122.65139999999975</c:v>
                </c:pt>
                <c:pt idx="2">
                  <c:v>122.77400000000017</c:v>
                </c:pt>
                <c:pt idx="3">
                  <c:v>117.61080000000005</c:v>
                </c:pt>
                <c:pt idx="4">
                  <c:v>115.93700000000015</c:v>
                </c:pt>
                <c:pt idx="5">
                  <c:v>114.3374000000003</c:v>
                </c:pt>
                <c:pt idx="6">
                  <c:v>113.23520000000001</c:v>
                </c:pt>
                <c:pt idx="7">
                  <c:v>118.46459999999992</c:v>
                </c:pt>
                <c:pt idx="8">
                  <c:v>119.45619999999988</c:v>
                </c:pt>
                <c:pt idx="9">
                  <c:v>120.34120000000014</c:v>
                </c:pt>
                <c:pt idx="10">
                  <c:v>124.12020000000012</c:v>
                </c:pt>
                <c:pt idx="11">
                  <c:v>125.22539999999972</c:v>
                </c:pt>
                <c:pt idx="12">
                  <c:v>109.20080000000016</c:v>
                </c:pt>
                <c:pt idx="13">
                  <c:v>116.3288000000003</c:v>
                </c:pt>
                <c:pt idx="14">
                  <c:v>115.67400000000002</c:v>
                </c:pt>
                <c:pt idx="15">
                  <c:v>118.06960000000028</c:v>
                </c:pt>
                <c:pt idx="16">
                  <c:v>119.42179999999996</c:v>
                </c:pt>
                <c:pt idx="17">
                  <c:v>117.19940000000001</c:v>
                </c:pt>
                <c:pt idx="18">
                  <c:v>119.4036</c:v>
                </c:pt>
                <c:pt idx="19">
                  <c:v>116.74479999999994</c:v>
                </c:pt>
                <c:pt idx="20">
                  <c:v>121.69620000000008</c:v>
                </c:pt>
                <c:pt idx="21">
                  <c:v>118.81179999999988</c:v>
                </c:pt>
                <c:pt idx="22">
                  <c:v>113.86520000000016</c:v>
                </c:pt>
                <c:pt idx="23">
                  <c:v>118.87120000000004</c:v>
                </c:pt>
                <c:pt idx="24">
                  <c:v>125.61719999999994</c:v>
                </c:pt>
                <c:pt idx="25">
                  <c:v>118.63120000000021</c:v>
                </c:pt>
                <c:pt idx="26">
                  <c:v>117.88340000000005</c:v>
                </c:pt>
                <c:pt idx="27">
                  <c:v>117.30919999999975</c:v>
                </c:pt>
                <c:pt idx="28">
                  <c:v>118.15719999999999</c:v>
                </c:pt>
                <c:pt idx="29">
                  <c:v>122.25059999999988</c:v>
                </c:pt>
                <c:pt idx="30">
                  <c:v>122.81139999999972</c:v>
                </c:pt>
                <c:pt idx="31">
                  <c:v>117.7384</c:v>
                </c:pt>
                <c:pt idx="32">
                  <c:v>122.02599999999961</c:v>
                </c:pt>
                <c:pt idx="33">
                  <c:v>120.92319999999987</c:v>
                </c:pt>
                <c:pt idx="34">
                  <c:v>117.05600000000021</c:v>
                </c:pt>
                <c:pt idx="35">
                  <c:v>117.82919999999991</c:v>
                </c:pt>
                <c:pt idx="36">
                  <c:v>117.0848000000004</c:v>
                </c:pt>
                <c:pt idx="37">
                  <c:v>128.04140000000001</c:v>
                </c:pt>
                <c:pt idx="38">
                  <c:v>121.81459999999967</c:v>
                </c:pt>
                <c:pt idx="39">
                  <c:v>121.95259999999998</c:v>
                </c:pt>
                <c:pt idx="40">
                  <c:v>118.4451999999999</c:v>
                </c:pt>
                <c:pt idx="41">
                  <c:v>118.65820000000001</c:v>
                </c:pt>
                <c:pt idx="42">
                  <c:v>125.89099999999952</c:v>
                </c:pt>
                <c:pt idx="43">
                  <c:v>121.04379999999992</c:v>
                </c:pt>
                <c:pt idx="44">
                  <c:v>123.15379999999999</c:v>
                </c:pt>
                <c:pt idx="45">
                  <c:v>121.49940000000032</c:v>
                </c:pt>
                <c:pt idx="46">
                  <c:v>113.56360000000005</c:v>
                </c:pt>
                <c:pt idx="47">
                  <c:v>123.22860000000023</c:v>
                </c:pt>
                <c:pt idx="48">
                  <c:v>124.3453999999997</c:v>
                </c:pt>
                <c:pt idx="49">
                  <c:v>124.08179999999986</c:v>
                </c:pt>
                <c:pt idx="50">
                  <c:v>115.60739999999998</c:v>
                </c:pt>
                <c:pt idx="51">
                  <c:v>126.30819999999973</c:v>
                </c:pt>
                <c:pt idx="52">
                  <c:v>114.97120000000011</c:v>
                </c:pt>
                <c:pt idx="53">
                  <c:v>119.48500000000021</c:v>
                </c:pt>
                <c:pt idx="54">
                  <c:v>120.43339999999985</c:v>
                </c:pt>
                <c:pt idx="55">
                  <c:v>123.47140000000016</c:v>
                </c:pt>
                <c:pt idx="56">
                  <c:v>120.15740000000001</c:v>
                </c:pt>
                <c:pt idx="57">
                  <c:v>125.36859999999986</c:v>
                </c:pt>
                <c:pt idx="58">
                  <c:v>116.99859999999993</c:v>
                </c:pt>
                <c:pt idx="59">
                  <c:v>118.90039999999971</c:v>
                </c:pt>
                <c:pt idx="60">
                  <c:v>123.0239999999998</c:v>
                </c:pt>
                <c:pt idx="61">
                  <c:v>120.60620000000021</c:v>
                </c:pt>
                <c:pt idx="62">
                  <c:v>120.38239999999999</c:v>
                </c:pt>
                <c:pt idx="63">
                  <c:v>118.87240000000033</c:v>
                </c:pt>
                <c:pt idx="64">
                  <c:v>118.72000000000008</c:v>
                </c:pt>
                <c:pt idx="65">
                  <c:v>113.2666000000003</c:v>
                </c:pt>
                <c:pt idx="66">
                  <c:v>124.24340000000002</c:v>
                </c:pt>
                <c:pt idx="67">
                  <c:v>121.05420000000008</c:v>
                </c:pt>
                <c:pt idx="68">
                  <c:v>115.42140000000002</c:v>
                </c:pt>
                <c:pt idx="69">
                  <c:v>115.77460000000005</c:v>
                </c:pt>
                <c:pt idx="70">
                  <c:v>117.98799999999994</c:v>
                </c:pt>
                <c:pt idx="71">
                  <c:v>124.69499999999965</c:v>
                </c:pt>
                <c:pt idx="72">
                  <c:v>129.83399999999986</c:v>
                </c:pt>
                <c:pt idx="73">
                  <c:v>114.92880000000001</c:v>
                </c:pt>
                <c:pt idx="74">
                  <c:v>124.35719999999989</c:v>
                </c:pt>
                <c:pt idx="75">
                  <c:v>121.31179999999991</c:v>
                </c:pt>
                <c:pt idx="76">
                  <c:v>117.26840000000026</c:v>
                </c:pt>
                <c:pt idx="77">
                  <c:v>121.19559999999996</c:v>
                </c:pt>
                <c:pt idx="78">
                  <c:v>125.66460000000016</c:v>
                </c:pt>
                <c:pt idx="79">
                  <c:v>122.90620000000001</c:v>
                </c:pt>
                <c:pt idx="80">
                  <c:v>120.26699999999987</c:v>
                </c:pt>
                <c:pt idx="81">
                  <c:v>120.78860000000012</c:v>
                </c:pt>
                <c:pt idx="82">
                  <c:v>123.60300000000005</c:v>
                </c:pt>
                <c:pt idx="83">
                  <c:v>124.63399999999994</c:v>
                </c:pt>
                <c:pt idx="84">
                  <c:v>122.12639999999993</c:v>
                </c:pt>
                <c:pt idx="85">
                  <c:v>121.48700000000022</c:v>
                </c:pt>
                <c:pt idx="86">
                  <c:v>119.74979999999982</c:v>
                </c:pt>
                <c:pt idx="87">
                  <c:v>128.10319999999979</c:v>
                </c:pt>
                <c:pt idx="88">
                  <c:v>116.64639999999996</c:v>
                </c:pt>
                <c:pt idx="89">
                  <c:v>124.97779999999995</c:v>
                </c:pt>
                <c:pt idx="90">
                  <c:v>121.53620000000019</c:v>
                </c:pt>
                <c:pt idx="91">
                  <c:v>115.67080000000034</c:v>
                </c:pt>
                <c:pt idx="92">
                  <c:v>126.92460000000007</c:v>
                </c:pt>
                <c:pt idx="93">
                  <c:v>123.92019999999961</c:v>
                </c:pt>
                <c:pt idx="94">
                  <c:v>121.46100000000007</c:v>
                </c:pt>
                <c:pt idx="95">
                  <c:v>120.15999999999987</c:v>
                </c:pt>
                <c:pt idx="96">
                  <c:v>115.32219999999981</c:v>
                </c:pt>
                <c:pt idx="97">
                  <c:v>121.52119999999979</c:v>
                </c:pt>
                <c:pt idx="98">
                  <c:v>129.01440000000014</c:v>
                </c:pt>
                <c:pt idx="99">
                  <c:v>123.93759999999992</c:v>
                </c:pt>
                <c:pt idx="100">
                  <c:v>123.92099999999972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DD3-90B3-B439DBB0EAD3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246.81039999999956</c:v>
                </c:pt>
                <c:pt idx="2">
                  <c:v>234.00179999999972</c:v>
                </c:pt>
                <c:pt idx="3">
                  <c:v>237.55339999999967</c:v>
                </c:pt>
                <c:pt idx="4">
                  <c:v>236.98560000000015</c:v>
                </c:pt>
                <c:pt idx="5">
                  <c:v>243.51280000000008</c:v>
                </c:pt>
                <c:pt idx="6">
                  <c:v>239.43480000000034</c:v>
                </c:pt>
                <c:pt idx="7">
                  <c:v>234.47480000000002</c:v>
                </c:pt>
                <c:pt idx="8">
                  <c:v>244.20920000000018</c:v>
                </c:pt>
                <c:pt idx="9">
                  <c:v>226.11620000000019</c:v>
                </c:pt>
                <c:pt idx="10">
                  <c:v>243.56720000000021</c:v>
                </c:pt>
                <c:pt idx="11">
                  <c:v>230.92659999999967</c:v>
                </c:pt>
                <c:pt idx="12">
                  <c:v>246.37600000000035</c:v>
                </c:pt>
                <c:pt idx="13">
                  <c:v>239.31839999999985</c:v>
                </c:pt>
                <c:pt idx="14">
                  <c:v>242.23179999999999</c:v>
                </c:pt>
                <c:pt idx="15">
                  <c:v>229.13279999999992</c:v>
                </c:pt>
                <c:pt idx="16">
                  <c:v>229.42239999999995</c:v>
                </c:pt>
                <c:pt idx="17">
                  <c:v>231.96480000000005</c:v>
                </c:pt>
                <c:pt idx="18">
                  <c:v>242.42899999999997</c:v>
                </c:pt>
                <c:pt idx="19">
                  <c:v>231.27080000000015</c:v>
                </c:pt>
                <c:pt idx="20">
                  <c:v>229.04160000000016</c:v>
                </c:pt>
                <c:pt idx="21">
                  <c:v>240.13660000000002</c:v>
                </c:pt>
                <c:pt idx="22">
                  <c:v>226.77079999999998</c:v>
                </c:pt>
                <c:pt idx="23">
                  <c:v>232.55240000000023</c:v>
                </c:pt>
                <c:pt idx="24">
                  <c:v>231.80939999999995</c:v>
                </c:pt>
                <c:pt idx="25">
                  <c:v>239.45799999999971</c:v>
                </c:pt>
                <c:pt idx="26">
                  <c:v>247.0368</c:v>
                </c:pt>
                <c:pt idx="27">
                  <c:v>226.20980000000026</c:v>
                </c:pt>
                <c:pt idx="28">
                  <c:v>226.52839999999992</c:v>
                </c:pt>
                <c:pt idx="29">
                  <c:v>243.7924000000001</c:v>
                </c:pt>
                <c:pt idx="30">
                  <c:v>234.48039999999963</c:v>
                </c:pt>
                <c:pt idx="31">
                  <c:v>224.85320000000013</c:v>
                </c:pt>
                <c:pt idx="32">
                  <c:v>228.05579999999998</c:v>
                </c:pt>
                <c:pt idx="33">
                  <c:v>237.92099999999999</c:v>
                </c:pt>
                <c:pt idx="34">
                  <c:v>232.94759999999968</c:v>
                </c:pt>
                <c:pt idx="35">
                  <c:v>241.78799999999976</c:v>
                </c:pt>
                <c:pt idx="36">
                  <c:v>237.29520000000011</c:v>
                </c:pt>
                <c:pt idx="37">
                  <c:v>237.78060000000002</c:v>
                </c:pt>
                <c:pt idx="38">
                  <c:v>246.16559999999978</c:v>
                </c:pt>
                <c:pt idx="39">
                  <c:v>233.34299999999962</c:v>
                </c:pt>
                <c:pt idx="40">
                  <c:v>223.46979999999999</c:v>
                </c:pt>
                <c:pt idx="41">
                  <c:v>241.41660000000005</c:v>
                </c:pt>
                <c:pt idx="42">
                  <c:v>230.94160000000019</c:v>
                </c:pt>
                <c:pt idx="43">
                  <c:v>223.00760000000002</c:v>
                </c:pt>
                <c:pt idx="44">
                  <c:v>229.56</c:v>
                </c:pt>
                <c:pt idx="45">
                  <c:v>239.72939999999977</c:v>
                </c:pt>
                <c:pt idx="46">
                  <c:v>226.95760000000033</c:v>
                </c:pt>
                <c:pt idx="47">
                  <c:v>237.4692</c:v>
                </c:pt>
                <c:pt idx="48">
                  <c:v>241.05939999999995</c:v>
                </c:pt>
                <c:pt idx="49">
                  <c:v>251.95320000000021</c:v>
                </c:pt>
                <c:pt idx="50">
                  <c:v>232.38400000000004</c:v>
                </c:pt>
                <c:pt idx="51">
                  <c:v>235.49419999999975</c:v>
                </c:pt>
                <c:pt idx="52">
                  <c:v>246.58339999999993</c:v>
                </c:pt>
                <c:pt idx="53">
                  <c:v>246.50319999999994</c:v>
                </c:pt>
                <c:pt idx="54">
                  <c:v>230.70880000000002</c:v>
                </c:pt>
                <c:pt idx="55">
                  <c:v>240.75879999999992</c:v>
                </c:pt>
                <c:pt idx="56">
                  <c:v>238.46459999999979</c:v>
                </c:pt>
                <c:pt idx="57">
                  <c:v>244.01160000000004</c:v>
                </c:pt>
                <c:pt idx="58">
                  <c:v>237.64399999999961</c:v>
                </c:pt>
                <c:pt idx="59">
                  <c:v>246.15979999999979</c:v>
                </c:pt>
                <c:pt idx="60">
                  <c:v>226.18799999999993</c:v>
                </c:pt>
                <c:pt idx="61">
                  <c:v>237.404</c:v>
                </c:pt>
                <c:pt idx="62">
                  <c:v>250.07840000000024</c:v>
                </c:pt>
                <c:pt idx="63">
                  <c:v>234.06600000000009</c:v>
                </c:pt>
                <c:pt idx="64">
                  <c:v>239.69319999999985</c:v>
                </c:pt>
                <c:pt idx="65">
                  <c:v>242.32899999999989</c:v>
                </c:pt>
                <c:pt idx="66">
                  <c:v>240.74280000000033</c:v>
                </c:pt>
                <c:pt idx="67">
                  <c:v>225.10639999999978</c:v>
                </c:pt>
                <c:pt idx="68">
                  <c:v>234.87079999999995</c:v>
                </c:pt>
                <c:pt idx="69">
                  <c:v>233.44179999999969</c:v>
                </c:pt>
                <c:pt idx="70">
                  <c:v>226.77240000000043</c:v>
                </c:pt>
                <c:pt idx="71">
                  <c:v>229.95859999999976</c:v>
                </c:pt>
                <c:pt idx="72">
                  <c:v>247.15440000000001</c:v>
                </c:pt>
                <c:pt idx="73">
                  <c:v>215.38100000000014</c:v>
                </c:pt>
                <c:pt idx="74">
                  <c:v>224.86460000000034</c:v>
                </c:pt>
                <c:pt idx="75">
                  <c:v>232.37560000000039</c:v>
                </c:pt>
                <c:pt idx="76">
                  <c:v>241.27039999999977</c:v>
                </c:pt>
                <c:pt idx="77">
                  <c:v>239.98320000000021</c:v>
                </c:pt>
                <c:pt idx="78">
                  <c:v>234.48219999999966</c:v>
                </c:pt>
                <c:pt idx="79">
                  <c:v>235.99799999999982</c:v>
                </c:pt>
                <c:pt idx="80">
                  <c:v>240.422</c:v>
                </c:pt>
                <c:pt idx="81">
                  <c:v>229.53999999999976</c:v>
                </c:pt>
                <c:pt idx="82">
                  <c:v>237.09719999999999</c:v>
                </c:pt>
                <c:pt idx="83">
                  <c:v>237.22139999999996</c:v>
                </c:pt>
                <c:pt idx="84">
                  <c:v>225.30519999999999</c:v>
                </c:pt>
                <c:pt idx="85">
                  <c:v>225.04779999999977</c:v>
                </c:pt>
                <c:pt idx="86">
                  <c:v>224.65159999999997</c:v>
                </c:pt>
                <c:pt idx="87">
                  <c:v>240.57200000000017</c:v>
                </c:pt>
                <c:pt idx="88">
                  <c:v>224.40080000000012</c:v>
                </c:pt>
                <c:pt idx="89">
                  <c:v>235.49779999999976</c:v>
                </c:pt>
                <c:pt idx="90">
                  <c:v>228.393</c:v>
                </c:pt>
                <c:pt idx="91">
                  <c:v>238.34600000000003</c:v>
                </c:pt>
                <c:pt idx="92">
                  <c:v>229.56219999999999</c:v>
                </c:pt>
                <c:pt idx="93">
                  <c:v>238.61079999999987</c:v>
                </c:pt>
                <c:pt idx="94">
                  <c:v>245.20900000000017</c:v>
                </c:pt>
                <c:pt idx="95">
                  <c:v>227.21960000000001</c:v>
                </c:pt>
                <c:pt idx="96">
                  <c:v>235.12100000000001</c:v>
                </c:pt>
                <c:pt idx="97">
                  <c:v>242.0116000000001</c:v>
                </c:pt>
                <c:pt idx="98">
                  <c:v>231.54240000000013</c:v>
                </c:pt>
                <c:pt idx="99">
                  <c:v>217.56099999999995</c:v>
                </c:pt>
                <c:pt idx="100">
                  <c:v>228.72819999999973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B-4DD3-90B3-B439DBB0EAD3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642.03139999999951</c:v>
                </c:pt>
                <c:pt idx="2">
                  <c:v>601.07560000000035</c:v>
                </c:pt>
                <c:pt idx="3">
                  <c:v>596.42080000000033</c:v>
                </c:pt>
                <c:pt idx="4">
                  <c:v>621.21920000000023</c:v>
                </c:pt>
                <c:pt idx="5">
                  <c:v>575.88900000000001</c:v>
                </c:pt>
                <c:pt idx="6">
                  <c:v>613.08680000000004</c:v>
                </c:pt>
                <c:pt idx="7">
                  <c:v>565.61759999999947</c:v>
                </c:pt>
                <c:pt idx="8">
                  <c:v>605.23040000000037</c:v>
                </c:pt>
                <c:pt idx="9">
                  <c:v>588.81560000000036</c:v>
                </c:pt>
                <c:pt idx="10">
                  <c:v>634.0105999999995</c:v>
                </c:pt>
                <c:pt idx="11">
                  <c:v>574.66760000000033</c:v>
                </c:pt>
                <c:pt idx="12">
                  <c:v>579.49419999999998</c:v>
                </c:pt>
                <c:pt idx="13">
                  <c:v>607.70940000000019</c:v>
                </c:pt>
                <c:pt idx="14">
                  <c:v>591.40200000000027</c:v>
                </c:pt>
                <c:pt idx="15">
                  <c:v>596.39739999999983</c:v>
                </c:pt>
                <c:pt idx="16">
                  <c:v>590.32900000000006</c:v>
                </c:pt>
                <c:pt idx="17">
                  <c:v>597.38260000000002</c:v>
                </c:pt>
                <c:pt idx="18">
                  <c:v>554.25139999999999</c:v>
                </c:pt>
                <c:pt idx="19">
                  <c:v>583.91100000000097</c:v>
                </c:pt>
                <c:pt idx="20">
                  <c:v>575.53799999999978</c:v>
                </c:pt>
                <c:pt idx="21">
                  <c:v>593.79140000000075</c:v>
                </c:pt>
                <c:pt idx="22">
                  <c:v>578.03980000000001</c:v>
                </c:pt>
                <c:pt idx="23">
                  <c:v>565.48979999999995</c:v>
                </c:pt>
                <c:pt idx="24">
                  <c:v>596.0573999999998</c:v>
                </c:pt>
                <c:pt idx="25">
                  <c:v>597.88220000000013</c:v>
                </c:pt>
                <c:pt idx="26">
                  <c:v>582.20700000000022</c:v>
                </c:pt>
                <c:pt idx="27">
                  <c:v>587.54399999999953</c:v>
                </c:pt>
                <c:pt idx="28">
                  <c:v>609.82359999999971</c:v>
                </c:pt>
                <c:pt idx="29">
                  <c:v>604.28279999999916</c:v>
                </c:pt>
                <c:pt idx="30">
                  <c:v>572.98860000000047</c:v>
                </c:pt>
                <c:pt idx="31">
                  <c:v>581.32139999999993</c:v>
                </c:pt>
                <c:pt idx="32">
                  <c:v>604.43080000000032</c:v>
                </c:pt>
                <c:pt idx="33">
                  <c:v>570.1900000000004</c:v>
                </c:pt>
                <c:pt idx="34">
                  <c:v>575.66460000000029</c:v>
                </c:pt>
                <c:pt idx="35">
                  <c:v>575.7720000000005</c:v>
                </c:pt>
                <c:pt idx="36">
                  <c:v>562.56120000000044</c:v>
                </c:pt>
                <c:pt idx="37">
                  <c:v>606.09379999999965</c:v>
                </c:pt>
                <c:pt idx="38">
                  <c:v>581.3454000000005</c:v>
                </c:pt>
                <c:pt idx="39">
                  <c:v>580.95440000000042</c:v>
                </c:pt>
                <c:pt idx="40">
                  <c:v>587.98499999999967</c:v>
                </c:pt>
                <c:pt idx="41">
                  <c:v>591.68400000000008</c:v>
                </c:pt>
                <c:pt idx="42">
                  <c:v>568.1669999999998</c:v>
                </c:pt>
                <c:pt idx="43">
                  <c:v>572.3488000000001</c:v>
                </c:pt>
                <c:pt idx="44">
                  <c:v>594.84200000000021</c:v>
                </c:pt>
                <c:pt idx="45">
                  <c:v>580.2672</c:v>
                </c:pt>
                <c:pt idx="46">
                  <c:v>593.32700000000034</c:v>
                </c:pt>
                <c:pt idx="47">
                  <c:v>573.46460000000002</c:v>
                </c:pt>
                <c:pt idx="48">
                  <c:v>547.5409999999996</c:v>
                </c:pt>
                <c:pt idx="49">
                  <c:v>602.21699999999987</c:v>
                </c:pt>
                <c:pt idx="50">
                  <c:v>583.81959999999992</c:v>
                </c:pt>
                <c:pt idx="51">
                  <c:v>555.55799999999999</c:v>
                </c:pt>
                <c:pt idx="52">
                  <c:v>576.40719999999999</c:v>
                </c:pt>
                <c:pt idx="53">
                  <c:v>587.85699999999997</c:v>
                </c:pt>
                <c:pt idx="54">
                  <c:v>595.6031999999999</c:v>
                </c:pt>
                <c:pt idx="55">
                  <c:v>572.49360000000024</c:v>
                </c:pt>
                <c:pt idx="56">
                  <c:v>560.05240000000015</c:v>
                </c:pt>
                <c:pt idx="57">
                  <c:v>601.1934</c:v>
                </c:pt>
                <c:pt idx="58">
                  <c:v>609.76719999999978</c:v>
                </c:pt>
                <c:pt idx="59">
                  <c:v>573.58060000000012</c:v>
                </c:pt>
                <c:pt idx="60">
                  <c:v>612.71699999999998</c:v>
                </c:pt>
                <c:pt idx="61">
                  <c:v>594.61900000000037</c:v>
                </c:pt>
                <c:pt idx="62">
                  <c:v>630.82380000000035</c:v>
                </c:pt>
                <c:pt idx="63">
                  <c:v>549.09519999999998</c:v>
                </c:pt>
                <c:pt idx="64">
                  <c:v>600.59279999999944</c:v>
                </c:pt>
                <c:pt idx="65">
                  <c:v>611.81700000000103</c:v>
                </c:pt>
                <c:pt idx="66">
                  <c:v>612.79880000000037</c:v>
                </c:pt>
                <c:pt idx="67">
                  <c:v>574.4977999999993</c:v>
                </c:pt>
                <c:pt idx="68">
                  <c:v>605.84839999999951</c:v>
                </c:pt>
                <c:pt idx="69">
                  <c:v>611.65639999999973</c:v>
                </c:pt>
                <c:pt idx="70">
                  <c:v>579.57339999999999</c:v>
                </c:pt>
                <c:pt idx="71">
                  <c:v>600.64299999999992</c:v>
                </c:pt>
                <c:pt idx="72">
                  <c:v>625.4523999999999</c:v>
                </c:pt>
                <c:pt idx="73">
                  <c:v>571.21039999999982</c:v>
                </c:pt>
                <c:pt idx="74">
                  <c:v>586.64420000000018</c:v>
                </c:pt>
                <c:pt idx="75">
                  <c:v>591.09159999999997</c:v>
                </c:pt>
                <c:pt idx="76">
                  <c:v>586.98660000000052</c:v>
                </c:pt>
                <c:pt idx="77">
                  <c:v>655.65960000000007</c:v>
                </c:pt>
                <c:pt idx="78">
                  <c:v>622.92919999999935</c:v>
                </c:pt>
                <c:pt idx="79">
                  <c:v>577.58900000000051</c:v>
                </c:pt>
                <c:pt idx="80">
                  <c:v>588.83260000000007</c:v>
                </c:pt>
                <c:pt idx="81">
                  <c:v>605.48280000000057</c:v>
                </c:pt>
                <c:pt idx="82">
                  <c:v>555.97580000000028</c:v>
                </c:pt>
                <c:pt idx="83">
                  <c:v>585.96240000000023</c:v>
                </c:pt>
                <c:pt idx="84">
                  <c:v>613.32039999999984</c:v>
                </c:pt>
                <c:pt idx="85">
                  <c:v>577.51620000000025</c:v>
                </c:pt>
                <c:pt idx="86">
                  <c:v>587.09560000000056</c:v>
                </c:pt>
                <c:pt idx="87">
                  <c:v>580.46940000000018</c:v>
                </c:pt>
                <c:pt idx="88">
                  <c:v>612.54019999999991</c:v>
                </c:pt>
                <c:pt idx="89">
                  <c:v>583.4223999999997</c:v>
                </c:pt>
                <c:pt idx="90">
                  <c:v>605.33279999999911</c:v>
                </c:pt>
                <c:pt idx="91">
                  <c:v>557.17480000000057</c:v>
                </c:pt>
                <c:pt idx="92">
                  <c:v>565.47719999999947</c:v>
                </c:pt>
                <c:pt idx="93">
                  <c:v>591.29240000000004</c:v>
                </c:pt>
                <c:pt idx="94">
                  <c:v>602.44319999999993</c:v>
                </c:pt>
                <c:pt idx="95">
                  <c:v>581.09640000000013</c:v>
                </c:pt>
                <c:pt idx="96">
                  <c:v>583.09460000000047</c:v>
                </c:pt>
                <c:pt idx="97">
                  <c:v>558.46779999999978</c:v>
                </c:pt>
                <c:pt idx="98">
                  <c:v>577.40819999999985</c:v>
                </c:pt>
                <c:pt idx="99">
                  <c:v>574.8298000000002</c:v>
                </c:pt>
                <c:pt idx="100">
                  <c:v>560.82559999999989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B-4DD3-90B3-B439DBB0EAD3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1426.0066000000011</c:v>
                </c:pt>
                <c:pt idx="2">
                  <c:v>1133.0003999999992</c:v>
                </c:pt>
                <c:pt idx="3">
                  <c:v>1274.0867999999987</c:v>
                </c:pt>
                <c:pt idx="4">
                  <c:v>1279.2884000000015</c:v>
                </c:pt>
                <c:pt idx="5">
                  <c:v>1188.0226</c:v>
                </c:pt>
                <c:pt idx="6">
                  <c:v>1194.9224000000011</c:v>
                </c:pt>
                <c:pt idx="7">
                  <c:v>1197.2878000000017</c:v>
                </c:pt>
                <c:pt idx="8">
                  <c:v>1209.4325999999999</c:v>
                </c:pt>
                <c:pt idx="9">
                  <c:v>1224.0684000000001</c:v>
                </c:pt>
                <c:pt idx="10">
                  <c:v>1170.5383999999995</c:v>
                </c:pt>
                <c:pt idx="11">
                  <c:v>1168.415400000001</c:v>
                </c:pt>
                <c:pt idx="12">
                  <c:v>1196.5171999999998</c:v>
                </c:pt>
                <c:pt idx="13">
                  <c:v>1223.5183999999999</c:v>
                </c:pt>
                <c:pt idx="14">
                  <c:v>1161.248</c:v>
                </c:pt>
                <c:pt idx="15">
                  <c:v>1150.5703999999996</c:v>
                </c:pt>
                <c:pt idx="16">
                  <c:v>1161.8578000000005</c:v>
                </c:pt>
                <c:pt idx="17">
                  <c:v>1246.5505999999991</c:v>
                </c:pt>
                <c:pt idx="18">
                  <c:v>1099.6747999999998</c:v>
                </c:pt>
                <c:pt idx="19">
                  <c:v>1127.1751999999994</c:v>
                </c:pt>
                <c:pt idx="20">
                  <c:v>1211.3258000000008</c:v>
                </c:pt>
                <c:pt idx="21">
                  <c:v>1135.3124000000009</c:v>
                </c:pt>
                <c:pt idx="22">
                  <c:v>1174.5969999999995</c:v>
                </c:pt>
                <c:pt idx="23">
                  <c:v>1134.559</c:v>
                </c:pt>
                <c:pt idx="24">
                  <c:v>1216.0078000000003</c:v>
                </c:pt>
                <c:pt idx="25">
                  <c:v>1231.7030000000007</c:v>
                </c:pt>
                <c:pt idx="26">
                  <c:v>1168.2914000000014</c:v>
                </c:pt>
                <c:pt idx="27">
                  <c:v>1186.357399999999</c:v>
                </c:pt>
                <c:pt idx="28">
                  <c:v>1201.0326000000016</c:v>
                </c:pt>
                <c:pt idx="29">
                  <c:v>1162.4023999999997</c:v>
                </c:pt>
                <c:pt idx="30">
                  <c:v>1153.2031999999997</c:v>
                </c:pt>
                <c:pt idx="31">
                  <c:v>1158.2316000000014</c:v>
                </c:pt>
                <c:pt idx="32">
                  <c:v>1205.7585999999997</c:v>
                </c:pt>
                <c:pt idx="33">
                  <c:v>1136.4583999999993</c:v>
                </c:pt>
                <c:pt idx="34">
                  <c:v>1171.7386000000006</c:v>
                </c:pt>
                <c:pt idx="35">
                  <c:v>1190.377199999999</c:v>
                </c:pt>
                <c:pt idx="36">
                  <c:v>1112.6871999999994</c:v>
                </c:pt>
                <c:pt idx="37">
                  <c:v>1307.597999999999</c:v>
                </c:pt>
                <c:pt idx="38">
                  <c:v>1170.3257999999996</c:v>
                </c:pt>
                <c:pt idx="39">
                  <c:v>1208.4946000000002</c:v>
                </c:pt>
                <c:pt idx="40">
                  <c:v>1184.8486000000003</c:v>
                </c:pt>
                <c:pt idx="41">
                  <c:v>1146.6110000000003</c:v>
                </c:pt>
                <c:pt idx="42">
                  <c:v>1191.1386000000005</c:v>
                </c:pt>
                <c:pt idx="43">
                  <c:v>1161.948200000001</c:v>
                </c:pt>
                <c:pt idx="44">
                  <c:v>1217.5205999999989</c:v>
                </c:pt>
                <c:pt idx="45">
                  <c:v>1145.0232000000015</c:v>
                </c:pt>
                <c:pt idx="46">
                  <c:v>1194.8998000000011</c:v>
                </c:pt>
                <c:pt idx="47">
                  <c:v>1227.671600000001</c:v>
                </c:pt>
                <c:pt idx="48">
                  <c:v>1126.3277999999989</c:v>
                </c:pt>
                <c:pt idx="49">
                  <c:v>1178.5548000000001</c:v>
                </c:pt>
                <c:pt idx="50">
                  <c:v>1186.9384</c:v>
                </c:pt>
                <c:pt idx="51">
                  <c:v>1203.2072000000001</c:v>
                </c:pt>
                <c:pt idx="52">
                  <c:v>1159.0844000000009</c:v>
                </c:pt>
                <c:pt idx="53">
                  <c:v>1178.7462000000003</c:v>
                </c:pt>
                <c:pt idx="54">
                  <c:v>1184.1899999999998</c:v>
                </c:pt>
                <c:pt idx="55">
                  <c:v>1156.8034000000005</c:v>
                </c:pt>
                <c:pt idx="56">
                  <c:v>1205.5913999999996</c:v>
                </c:pt>
                <c:pt idx="57">
                  <c:v>1187.5328000000006</c:v>
                </c:pt>
                <c:pt idx="58">
                  <c:v>1176.316600000001</c:v>
                </c:pt>
                <c:pt idx="59">
                  <c:v>1133.7926000000004</c:v>
                </c:pt>
                <c:pt idx="60">
                  <c:v>1153.3455999999996</c:v>
                </c:pt>
                <c:pt idx="61">
                  <c:v>1181.3590000000006</c:v>
                </c:pt>
                <c:pt idx="62">
                  <c:v>1269.5670000000002</c:v>
                </c:pt>
                <c:pt idx="63">
                  <c:v>1178.6612000000014</c:v>
                </c:pt>
                <c:pt idx="64">
                  <c:v>1240.4506000000001</c:v>
                </c:pt>
                <c:pt idx="65">
                  <c:v>1170.2828000000006</c:v>
                </c:pt>
                <c:pt idx="66">
                  <c:v>1242.9370000000001</c:v>
                </c:pt>
                <c:pt idx="67">
                  <c:v>1157.0897999999997</c:v>
                </c:pt>
                <c:pt idx="68">
                  <c:v>1146.0379999999993</c:v>
                </c:pt>
                <c:pt idx="69">
                  <c:v>1215.5115999999991</c:v>
                </c:pt>
                <c:pt idx="70">
                  <c:v>1154.5440000000001</c:v>
                </c:pt>
                <c:pt idx="71">
                  <c:v>1194.5070000000005</c:v>
                </c:pt>
                <c:pt idx="72">
                  <c:v>1207.8271999999988</c:v>
                </c:pt>
                <c:pt idx="73">
                  <c:v>1219.7692000000002</c:v>
                </c:pt>
                <c:pt idx="74">
                  <c:v>1299.7280000000003</c:v>
                </c:pt>
                <c:pt idx="75">
                  <c:v>1209.3370000000002</c:v>
                </c:pt>
                <c:pt idx="76">
                  <c:v>1235.7028000000016</c:v>
                </c:pt>
                <c:pt idx="77">
                  <c:v>1182.9649999999995</c:v>
                </c:pt>
                <c:pt idx="78">
                  <c:v>1165.4935999999989</c:v>
                </c:pt>
                <c:pt idx="79">
                  <c:v>1148.7518000000005</c:v>
                </c:pt>
                <c:pt idx="80">
                  <c:v>1143.7930000000006</c:v>
                </c:pt>
                <c:pt idx="81">
                  <c:v>1171.577400000001</c:v>
                </c:pt>
                <c:pt idx="82">
                  <c:v>1270.5185999999985</c:v>
                </c:pt>
                <c:pt idx="83">
                  <c:v>1184.3025999999993</c:v>
                </c:pt>
                <c:pt idx="84">
                  <c:v>1183.8126000000009</c:v>
                </c:pt>
                <c:pt idx="85">
                  <c:v>1208.2098000000012</c:v>
                </c:pt>
                <c:pt idx="86">
                  <c:v>1115.8022000000017</c:v>
                </c:pt>
                <c:pt idx="87">
                  <c:v>1258.0614000000005</c:v>
                </c:pt>
                <c:pt idx="88">
                  <c:v>1163.9676000000006</c:v>
                </c:pt>
                <c:pt idx="89">
                  <c:v>1178.4026000000003</c:v>
                </c:pt>
                <c:pt idx="90">
                  <c:v>1213.9020000000014</c:v>
                </c:pt>
                <c:pt idx="91">
                  <c:v>1184.5252000000014</c:v>
                </c:pt>
                <c:pt idx="92">
                  <c:v>1157.6473999999992</c:v>
                </c:pt>
                <c:pt idx="93">
                  <c:v>1208.789</c:v>
                </c:pt>
                <c:pt idx="94">
                  <c:v>1168.6625999999997</c:v>
                </c:pt>
                <c:pt idx="95">
                  <c:v>1186.9586000000002</c:v>
                </c:pt>
                <c:pt idx="96">
                  <c:v>1147.5696000000005</c:v>
                </c:pt>
                <c:pt idx="97">
                  <c:v>1151.6361999999992</c:v>
                </c:pt>
                <c:pt idx="98">
                  <c:v>1204.618199999999</c:v>
                </c:pt>
                <c:pt idx="99">
                  <c:v>1168.6635999999999</c:v>
                </c:pt>
                <c:pt idx="100">
                  <c:v>1174.8955999999998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B-4DD3-90B3-B439DBB0EAD3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3356.4041999999981</c:v>
                </c:pt>
                <c:pt idx="2">
                  <c:v>2612.9056000000005</c:v>
                </c:pt>
                <c:pt idx="3">
                  <c:v>2537.6210000000019</c:v>
                </c:pt>
                <c:pt idx="4">
                  <c:v>2475.2422000000006</c:v>
                </c:pt>
                <c:pt idx="5">
                  <c:v>2393.2364000000002</c:v>
                </c:pt>
                <c:pt idx="6">
                  <c:v>2421.7530000000002</c:v>
                </c:pt>
                <c:pt idx="7">
                  <c:v>2451.5648000000001</c:v>
                </c:pt>
                <c:pt idx="8">
                  <c:v>2513.1689999999967</c:v>
                </c:pt>
                <c:pt idx="9">
                  <c:v>2336.0716000000002</c:v>
                </c:pt>
                <c:pt idx="10">
                  <c:v>2374.7806000000005</c:v>
                </c:pt>
                <c:pt idx="11">
                  <c:v>2378.7542000000017</c:v>
                </c:pt>
                <c:pt idx="12">
                  <c:v>2310.6145999999976</c:v>
                </c:pt>
                <c:pt idx="13">
                  <c:v>2359.1476000000021</c:v>
                </c:pt>
                <c:pt idx="14">
                  <c:v>2442.0304000000001</c:v>
                </c:pt>
                <c:pt idx="15">
                  <c:v>2400.1972000000005</c:v>
                </c:pt>
                <c:pt idx="16">
                  <c:v>2439.5089999999987</c:v>
                </c:pt>
                <c:pt idx="17">
                  <c:v>2326.221399999999</c:v>
                </c:pt>
                <c:pt idx="18">
                  <c:v>2382.8294000000001</c:v>
                </c:pt>
                <c:pt idx="19">
                  <c:v>2409.8063999999995</c:v>
                </c:pt>
                <c:pt idx="20">
                  <c:v>2332.4404000000036</c:v>
                </c:pt>
                <c:pt idx="21">
                  <c:v>2513.1479999999983</c:v>
                </c:pt>
                <c:pt idx="22">
                  <c:v>2326.6707999999994</c:v>
                </c:pt>
                <c:pt idx="23">
                  <c:v>2416.5486000000014</c:v>
                </c:pt>
                <c:pt idx="24">
                  <c:v>2481.5146000000032</c:v>
                </c:pt>
                <c:pt idx="25">
                  <c:v>2460.2421999999988</c:v>
                </c:pt>
                <c:pt idx="26">
                  <c:v>2343.2147999999966</c:v>
                </c:pt>
                <c:pt idx="27">
                  <c:v>2520.8138000000035</c:v>
                </c:pt>
                <c:pt idx="28">
                  <c:v>2163.8038000000001</c:v>
                </c:pt>
                <c:pt idx="29">
                  <c:v>2415.9587999999994</c:v>
                </c:pt>
                <c:pt idx="30">
                  <c:v>2453.7278000000001</c:v>
                </c:pt>
                <c:pt idx="31">
                  <c:v>2356.3293999999987</c:v>
                </c:pt>
                <c:pt idx="32">
                  <c:v>2465.9854000000014</c:v>
                </c:pt>
                <c:pt idx="33">
                  <c:v>2394.4724000000015</c:v>
                </c:pt>
                <c:pt idx="34">
                  <c:v>2389.8634000000015</c:v>
                </c:pt>
                <c:pt idx="35">
                  <c:v>2383.140600000002</c:v>
                </c:pt>
                <c:pt idx="36">
                  <c:v>2474.4666000000029</c:v>
                </c:pt>
                <c:pt idx="37">
                  <c:v>2329.9177999999993</c:v>
                </c:pt>
                <c:pt idx="38">
                  <c:v>2491.0760000000009</c:v>
                </c:pt>
                <c:pt idx="39">
                  <c:v>2367.1556000000023</c:v>
                </c:pt>
                <c:pt idx="40">
                  <c:v>2338.6625999999992</c:v>
                </c:pt>
                <c:pt idx="41">
                  <c:v>2326.1837999999998</c:v>
                </c:pt>
                <c:pt idx="42">
                  <c:v>2450.2781999999993</c:v>
                </c:pt>
                <c:pt idx="43">
                  <c:v>2422.3106000000021</c:v>
                </c:pt>
                <c:pt idx="44">
                  <c:v>2474.2336000000009</c:v>
                </c:pt>
                <c:pt idx="45">
                  <c:v>2365.0737999999997</c:v>
                </c:pt>
                <c:pt idx="46">
                  <c:v>2409.8674000000005</c:v>
                </c:pt>
                <c:pt idx="47">
                  <c:v>2371.9717999999989</c:v>
                </c:pt>
                <c:pt idx="48">
                  <c:v>2459.9105999999992</c:v>
                </c:pt>
                <c:pt idx="49">
                  <c:v>2247.6974000000027</c:v>
                </c:pt>
                <c:pt idx="50">
                  <c:v>2412.2579999999989</c:v>
                </c:pt>
                <c:pt idx="51">
                  <c:v>2402.1110000000022</c:v>
                </c:pt>
                <c:pt idx="52">
                  <c:v>2408.9437999999977</c:v>
                </c:pt>
                <c:pt idx="53">
                  <c:v>2295.4806000000012</c:v>
                </c:pt>
                <c:pt idx="54">
                  <c:v>2321.0893999999976</c:v>
                </c:pt>
                <c:pt idx="55">
                  <c:v>2356.9985999999994</c:v>
                </c:pt>
                <c:pt idx="56">
                  <c:v>2399.1049999999987</c:v>
                </c:pt>
                <c:pt idx="57">
                  <c:v>2415.0895999999989</c:v>
                </c:pt>
                <c:pt idx="58">
                  <c:v>2427.6383999999994</c:v>
                </c:pt>
                <c:pt idx="59">
                  <c:v>2350.6725999999999</c:v>
                </c:pt>
                <c:pt idx="60">
                  <c:v>2354.9468000000006</c:v>
                </c:pt>
                <c:pt idx="61">
                  <c:v>2380.1655999999984</c:v>
                </c:pt>
                <c:pt idx="62">
                  <c:v>2443.0729999999994</c:v>
                </c:pt>
                <c:pt idx="63">
                  <c:v>2353.818399999996</c:v>
                </c:pt>
                <c:pt idx="64">
                  <c:v>2412.7478000000001</c:v>
                </c:pt>
                <c:pt idx="65">
                  <c:v>2216.3202000000001</c:v>
                </c:pt>
                <c:pt idx="66">
                  <c:v>2382.7889999999989</c:v>
                </c:pt>
                <c:pt idx="67">
                  <c:v>2417.4691999999995</c:v>
                </c:pt>
                <c:pt idx="68">
                  <c:v>2417.7208000000019</c:v>
                </c:pt>
                <c:pt idx="69">
                  <c:v>2377.1752000000001</c:v>
                </c:pt>
                <c:pt idx="70">
                  <c:v>2322.3122000000003</c:v>
                </c:pt>
                <c:pt idx="71">
                  <c:v>2470.5903999999969</c:v>
                </c:pt>
                <c:pt idx="72">
                  <c:v>2384.5022000000017</c:v>
                </c:pt>
                <c:pt idx="73">
                  <c:v>2566.2838000000002</c:v>
                </c:pt>
                <c:pt idx="74">
                  <c:v>2394.6972000000001</c:v>
                </c:pt>
                <c:pt idx="75">
                  <c:v>2399.5609999999997</c:v>
                </c:pt>
                <c:pt idx="76">
                  <c:v>2464.3711999999996</c:v>
                </c:pt>
                <c:pt idx="77">
                  <c:v>2312.0733999999975</c:v>
                </c:pt>
                <c:pt idx="78">
                  <c:v>2345.0014000000015</c:v>
                </c:pt>
                <c:pt idx="79">
                  <c:v>2428.7304000000004</c:v>
                </c:pt>
                <c:pt idx="80">
                  <c:v>2433.1629999999982</c:v>
                </c:pt>
                <c:pt idx="81">
                  <c:v>2416.7606000000001</c:v>
                </c:pt>
                <c:pt idx="82">
                  <c:v>2343.5696000000003</c:v>
                </c:pt>
                <c:pt idx="83">
                  <c:v>2360.9633999999992</c:v>
                </c:pt>
                <c:pt idx="84">
                  <c:v>2372.8635999999997</c:v>
                </c:pt>
                <c:pt idx="85">
                  <c:v>2361.4874000000004</c:v>
                </c:pt>
                <c:pt idx="86">
                  <c:v>2567.4808000000025</c:v>
                </c:pt>
                <c:pt idx="87">
                  <c:v>2391.6410000000014</c:v>
                </c:pt>
                <c:pt idx="88">
                  <c:v>2349.8726000000015</c:v>
                </c:pt>
                <c:pt idx="89">
                  <c:v>2327.3835999999997</c:v>
                </c:pt>
                <c:pt idx="90">
                  <c:v>2316.4015999999988</c:v>
                </c:pt>
                <c:pt idx="91">
                  <c:v>2434.4525999999992</c:v>
                </c:pt>
                <c:pt idx="92">
                  <c:v>2555.2822000000015</c:v>
                </c:pt>
                <c:pt idx="93">
                  <c:v>2276.9004000000014</c:v>
                </c:pt>
                <c:pt idx="94">
                  <c:v>2613.3840000000005</c:v>
                </c:pt>
                <c:pt idx="95">
                  <c:v>2305.0104000000015</c:v>
                </c:pt>
                <c:pt idx="96">
                  <c:v>2355.0096000000026</c:v>
                </c:pt>
                <c:pt idx="97">
                  <c:v>2393.7341999999976</c:v>
                </c:pt>
                <c:pt idx="98">
                  <c:v>2419.0094000000004</c:v>
                </c:pt>
                <c:pt idx="99">
                  <c:v>2364.5247999999992</c:v>
                </c:pt>
                <c:pt idx="100">
                  <c:v>2292.3851999999979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B-4DD3-90B3-B439DBB0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02928"/>
        <c:axId val="1985898720"/>
      </c:lineChart>
      <c:catAx>
        <c:axId val="19650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898720"/>
        <c:crosses val="autoZero"/>
        <c:auto val="1"/>
        <c:lblAlgn val="ctr"/>
        <c:lblOffset val="100"/>
        <c:noMultiLvlLbl val="0"/>
      </c:catAx>
      <c:valAx>
        <c:axId val="198589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002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313.75100000000003</c:v>
                </c:pt>
                <c:pt idx="2">
                  <c:v>476.6617999999998</c:v>
                </c:pt>
                <c:pt idx="3">
                  <c:v>598.58299999999929</c:v>
                </c:pt>
                <c:pt idx="4">
                  <c:v>699.3983999999997</c:v>
                </c:pt>
                <c:pt idx="5">
                  <c:v>796.52380000000062</c:v>
                </c:pt>
                <c:pt idx="6">
                  <c:v>882.06459999999936</c:v>
                </c:pt>
                <c:pt idx="7">
                  <c:v>958.22360000000049</c:v>
                </c:pt>
                <c:pt idx="8">
                  <c:v>1021.2337999999999</c:v>
                </c:pt>
                <c:pt idx="9">
                  <c:v>1083.1794</c:v>
                </c:pt>
                <c:pt idx="10">
                  <c:v>1150.5811999999994</c:v>
                </c:pt>
                <c:pt idx="11">
                  <c:v>1205.2601999999999</c:v>
                </c:pt>
                <c:pt idx="12">
                  <c:v>1251.5353999999993</c:v>
                </c:pt>
                <c:pt idx="13">
                  <c:v>1304.2702000000004</c:v>
                </c:pt>
                <c:pt idx="14">
                  <c:v>1365.3025999999995</c:v>
                </c:pt>
                <c:pt idx="15">
                  <c:v>1410.3050000000012</c:v>
                </c:pt>
                <c:pt idx="16">
                  <c:v>1468.1943999999996</c:v>
                </c:pt>
                <c:pt idx="17">
                  <c:v>1501.9770000000005</c:v>
                </c:pt>
                <c:pt idx="18">
                  <c:v>1559.4654</c:v>
                </c:pt>
                <c:pt idx="19">
                  <c:v>1605.8777999999995</c:v>
                </c:pt>
                <c:pt idx="20">
                  <c:v>1645.7127999999989</c:v>
                </c:pt>
                <c:pt idx="21">
                  <c:v>1686.4562000000021</c:v>
                </c:pt>
                <c:pt idx="22">
                  <c:v>1731.5506</c:v>
                </c:pt>
                <c:pt idx="23">
                  <c:v>1758.803399999998</c:v>
                </c:pt>
                <c:pt idx="24">
                  <c:v>1805.9593999999995</c:v>
                </c:pt>
                <c:pt idx="25">
                  <c:v>1844.2010000000009</c:v>
                </c:pt>
                <c:pt idx="26">
                  <c:v>1871.3808000000004</c:v>
                </c:pt>
                <c:pt idx="27">
                  <c:v>1905.7800000000004</c:v>
                </c:pt>
                <c:pt idx="28">
                  <c:v>1950.5035999999998</c:v>
                </c:pt>
                <c:pt idx="29">
                  <c:v>1984.3178</c:v>
                </c:pt>
                <c:pt idx="30">
                  <c:v>2019.1055999999985</c:v>
                </c:pt>
                <c:pt idx="31">
                  <c:v>2048.5471999999991</c:v>
                </c:pt>
                <c:pt idx="32">
                  <c:v>2081.2472000000007</c:v>
                </c:pt>
                <c:pt idx="33">
                  <c:v>2109.9988000000021</c:v>
                </c:pt>
                <c:pt idx="34">
                  <c:v>2142.7992000000004</c:v>
                </c:pt>
                <c:pt idx="35">
                  <c:v>2172.7828</c:v>
                </c:pt>
                <c:pt idx="36">
                  <c:v>2197.5784000000021</c:v>
                </c:pt>
                <c:pt idx="37">
                  <c:v>2236.1273999999994</c:v>
                </c:pt>
                <c:pt idx="38">
                  <c:v>2263.4916000000017</c:v>
                </c:pt>
                <c:pt idx="39">
                  <c:v>2280.1417999999994</c:v>
                </c:pt>
                <c:pt idx="40">
                  <c:v>2295.9649999999979</c:v>
                </c:pt>
                <c:pt idx="41">
                  <c:v>2339.293200000001</c:v>
                </c:pt>
                <c:pt idx="42">
                  <c:v>2362.900200000001</c:v>
                </c:pt>
                <c:pt idx="43">
                  <c:v>2389.2003999999993</c:v>
                </c:pt>
                <c:pt idx="44">
                  <c:v>2419.2442000000001</c:v>
                </c:pt>
                <c:pt idx="45">
                  <c:v>2446.0239999999994</c:v>
                </c:pt>
                <c:pt idx="46">
                  <c:v>2474.4071999999996</c:v>
                </c:pt>
                <c:pt idx="47">
                  <c:v>2496.3997999999974</c:v>
                </c:pt>
                <c:pt idx="48">
                  <c:v>2527.2092000000016</c:v>
                </c:pt>
                <c:pt idx="49">
                  <c:v>2559.2110000000016</c:v>
                </c:pt>
                <c:pt idx="50">
                  <c:v>2578.5663999999997</c:v>
                </c:pt>
                <c:pt idx="51">
                  <c:v>2611.1506000000027</c:v>
                </c:pt>
                <c:pt idx="52">
                  <c:v>2638.0769999999984</c:v>
                </c:pt>
                <c:pt idx="53">
                  <c:v>2661.5564000000022</c:v>
                </c:pt>
                <c:pt idx="54">
                  <c:v>2691.0930000000017</c:v>
                </c:pt>
                <c:pt idx="55">
                  <c:v>2711.0459999999998</c:v>
                </c:pt>
                <c:pt idx="56">
                  <c:v>2734.5625999999997</c:v>
                </c:pt>
                <c:pt idx="57">
                  <c:v>2753.0240000000013</c:v>
                </c:pt>
                <c:pt idx="58">
                  <c:v>2771.2938000000008</c:v>
                </c:pt>
                <c:pt idx="59">
                  <c:v>2788.6474000000017</c:v>
                </c:pt>
                <c:pt idx="60">
                  <c:v>2809.0062000000021</c:v>
                </c:pt>
                <c:pt idx="61">
                  <c:v>2839.1299999999987</c:v>
                </c:pt>
                <c:pt idx="62">
                  <c:v>2866.1439999999993</c:v>
                </c:pt>
                <c:pt idx="63">
                  <c:v>2905.9003999999964</c:v>
                </c:pt>
                <c:pt idx="64">
                  <c:v>2931.2895999999969</c:v>
                </c:pt>
                <c:pt idx="65">
                  <c:v>2957.7669999999994</c:v>
                </c:pt>
                <c:pt idx="66">
                  <c:v>2964.9223999999995</c:v>
                </c:pt>
                <c:pt idx="67">
                  <c:v>2985.2742000000021</c:v>
                </c:pt>
                <c:pt idx="68">
                  <c:v>3006.5884000000024</c:v>
                </c:pt>
                <c:pt idx="69">
                  <c:v>3035.4061999999999</c:v>
                </c:pt>
                <c:pt idx="70">
                  <c:v>3052.2602000000024</c:v>
                </c:pt>
                <c:pt idx="71">
                  <c:v>3069.3892000000001</c:v>
                </c:pt>
                <c:pt idx="72">
                  <c:v>3102.0324000000051</c:v>
                </c:pt>
                <c:pt idx="73">
                  <c:v>3111.9240000000018</c:v>
                </c:pt>
                <c:pt idx="74">
                  <c:v>3150.9639999999963</c:v>
                </c:pt>
                <c:pt idx="75">
                  <c:v>3171.788599999993</c:v>
                </c:pt>
                <c:pt idx="76">
                  <c:v>3191.1274000000035</c:v>
                </c:pt>
                <c:pt idx="77">
                  <c:v>3212.0557999999983</c:v>
                </c:pt>
                <c:pt idx="78">
                  <c:v>3233.6491999999989</c:v>
                </c:pt>
                <c:pt idx="79">
                  <c:v>3267.7254000000003</c:v>
                </c:pt>
                <c:pt idx="80">
                  <c:v>3293.9103999999993</c:v>
                </c:pt>
                <c:pt idx="81">
                  <c:v>3320.1790000000019</c:v>
                </c:pt>
                <c:pt idx="82">
                  <c:v>3341.2628000000027</c:v>
                </c:pt>
                <c:pt idx="83">
                  <c:v>3356.8463999999985</c:v>
                </c:pt>
                <c:pt idx="84">
                  <c:v>3385.1563999999998</c:v>
                </c:pt>
                <c:pt idx="85">
                  <c:v>3399.0462000000034</c:v>
                </c:pt>
                <c:pt idx="86">
                  <c:v>3420.2339999999981</c:v>
                </c:pt>
                <c:pt idx="87">
                  <c:v>3437.7728000000002</c:v>
                </c:pt>
                <c:pt idx="88">
                  <c:v>3458.307600000001</c:v>
                </c:pt>
                <c:pt idx="89">
                  <c:v>3469.1470000000004</c:v>
                </c:pt>
                <c:pt idx="90">
                  <c:v>3486.3344000000006</c:v>
                </c:pt>
                <c:pt idx="91">
                  <c:v>3525.8772000000008</c:v>
                </c:pt>
                <c:pt idx="92">
                  <c:v>3544.4374000000021</c:v>
                </c:pt>
                <c:pt idx="93">
                  <c:v>3556.1715999999997</c:v>
                </c:pt>
                <c:pt idx="94">
                  <c:v>3579.1989999999973</c:v>
                </c:pt>
                <c:pt idx="95">
                  <c:v>3582.3014000000044</c:v>
                </c:pt>
                <c:pt idx="96">
                  <c:v>3598.0995999999973</c:v>
                </c:pt>
                <c:pt idx="97">
                  <c:v>3612.5772000000006</c:v>
                </c:pt>
                <c:pt idx="98">
                  <c:v>3623.4880000000003</c:v>
                </c:pt>
                <c:pt idx="99">
                  <c:v>3637.1687999999995</c:v>
                </c:pt>
                <c:pt idx="100">
                  <c:v>3658.2701999999999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D-442C-801D-545E6F778BD3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640.95159999999976</c:v>
                </c:pt>
                <c:pt idx="2">
                  <c:v>956.16699999999992</c:v>
                </c:pt>
                <c:pt idx="3">
                  <c:v>1215.1295999999995</c:v>
                </c:pt>
                <c:pt idx="4">
                  <c:v>1419.5603999999998</c:v>
                </c:pt>
                <c:pt idx="5">
                  <c:v>1592.1543999999999</c:v>
                </c:pt>
                <c:pt idx="6">
                  <c:v>1737.953199999999</c:v>
                </c:pt>
                <c:pt idx="7">
                  <c:v>1887.5732000000007</c:v>
                </c:pt>
                <c:pt idx="8">
                  <c:v>2029.5192</c:v>
                </c:pt>
                <c:pt idx="9">
                  <c:v>2147.1365999999994</c:v>
                </c:pt>
                <c:pt idx="10">
                  <c:v>2268.5285999999996</c:v>
                </c:pt>
                <c:pt idx="11">
                  <c:v>2367.2719999999986</c:v>
                </c:pt>
                <c:pt idx="12">
                  <c:v>2487.3004000000005</c:v>
                </c:pt>
                <c:pt idx="13">
                  <c:v>2584.8580000000011</c:v>
                </c:pt>
                <c:pt idx="14">
                  <c:v>2690.9518000000021</c:v>
                </c:pt>
                <c:pt idx="15">
                  <c:v>2795.1117999999965</c:v>
                </c:pt>
                <c:pt idx="16">
                  <c:v>2884.1869999999981</c:v>
                </c:pt>
                <c:pt idx="17">
                  <c:v>2979.7941999999994</c:v>
                </c:pt>
                <c:pt idx="18">
                  <c:v>3046.1828000000028</c:v>
                </c:pt>
                <c:pt idx="19">
                  <c:v>3120.9919999999956</c:v>
                </c:pt>
                <c:pt idx="20">
                  <c:v>3186.4655999999986</c:v>
                </c:pt>
                <c:pt idx="21">
                  <c:v>3267.2005999999988</c:v>
                </c:pt>
                <c:pt idx="22">
                  <c:v>3346.7358000000013</c:v>
                </c:pt>
                <c:pt idx="23">
                  <c:v>3418.6558000000018</c:v>
                </c:pt>
                <c:pt idx="24">
                  <c:v>3511.0876000000026</c:v>
                </c:pt>
                <c:pt idx="25">
                  <c:v>3592.7220000000002</c:v>
                </c:pt>
                <c:pt idx="26">
                  <c:v>3685.3188000000023</c:v>
                </c:pt>
                <c:pt idx="27">
                  <c:v>3760.1162000000008</c:v>
                </c:pt>
                <c:pt idx="28">
                  <c:v>3819.9798000000001</c:v>
                </c:pt>
                <c:pt idx="29">
                  <c:v>3871.4094000000005</c:v>
                </c:pt>
                <c:pt idx="30">
                  <c:v>3958.9965999999972</c:v>
                </c:pt>
                <c:pt idx="31">
                  <c:v>4035.5790000000002</c:v>
                </c:pt>
                <c:pt idx="32">
                  <c:v>4083.1068000000023</c:v>
                </c:pt>
                <c:pt idx="33">
                  <c:v>4126.2894000000015</c:v>
                </c:pt>
                <c:pt idx="34">
                  <c:v>4198.5757999999969</c:v>
                </c:pt>
                <c:pt idx="35">
                  <c:v>4267.7761999999975</c:v>
                </c:pt>
                <c:pt idx="36">
                  <c:v>4314.237799999999</c:v>
                </c:pt>
                <c:pt idx="37">
                  <c:v>4388.2424000000019</c:v>
                </c:pt>
                <c:pt idx="38">
                  <c:v>4420.0832</c:v>
                </c:pt>
                <c:pt idx="39">
                  <c:v>4468.8518000000031</c:v>
                </c:pt>
                <c:pt idx="40">
                  <c:v>4512.2791999999963</c:v>
                </c:pt>
                <c:pt idx="41">
                  <c:v>4564.7506000000012</c:v>
                </c:pt>
                <c:pt idx="42">
                  <c:v>4646.1457999999993</c:v>
                </c:pt>
                <c:pt idx="43">
                  <c:v>4686.4446000000007</c:v>
                </c:pt>
                <c:pt idx="44">
                  <c:v>4733.1677999999993</c:v>
                </c:pt>
                <c:pt idx="45">
                  <c:v>4798.7339999999976</c:v>
                </c:pt>
                <c:pt idx="46">
                  <c:v>4834.7787999999982</c:v>
                </c:pt>
                <c:pt idx="47">
                  <c:v>4885.0791999999992</c:v>
                </c:pt>
                <c:pt idx="48">
                  <c:v>4929.2869999999975</c:v>
                </c:pt>
                <c:pt idx="49">
                  <c:v>5004.498999999998</c:v>
                </c:pt>
                <c:pt idx="50">
                  <c:v>5065.3442000000014</c:v>
                </c:pt>
                <c:pt idx="51">
                  <c:v>5127.7612000000054</c:v>
                </c:pt>
                <c:pt idx="52">
                  <c:v>5180.9534000000049</c:v>
                </c:pt>
                <c:pt idx="53">
                  <c:v>5225.804199999995</c:v>
                </c:pt>
                <c:pt idx="54">
                  <c:v>5282.8970000000027</c:v>
                </c:pt>
                <c:pt idx="55">
                  <c:v>5333.5722000000042</c:v>
                </c:pt>
                <c:pt idx="56">
                  <c:v>5369.5172000000039</c:v>
                </c:pt>
                <c:pt idx="57">
                  <c:v>5415.6971999999996</c:v>
                </c:pt>
                <c:pt idx="58">
                  <c:v>5461.8668000000034</c:v>
                </c:pt>
                <c:pt idx="59">
                  <c:v>5502.0609999999951</c:v>
                </c:pt>
                <c:pt idx="60">
                  <c:v>5555.3709999999974</c:v>
                </c:pt>
                <c:pt idx="61">
                  <c:v>5593.3173999999954</c:v>
                </c:pt>
                <c:pt idx="62">
                  <c:v>5640.6265999999969</c:v>
                </c:pt>
                <c:pt idx="63">
                  <c:v>5704.4522000000034</c:v>
                </c:pt>
                <c:pt idx="64">
                  <c:v>5762.2142000000049</c:v>
                </c:pt>
                <c:pt idx="65">
                  <c:v>5786.0664000000006</c:v>
                </c:pt>
                <c:pt idx="66">
                  <c:v>5842.6720000000041</c:v>
                </c:pt>
                <c:pt idx="67">
                  <c:v>5885.7935999999963</c:v>
                </c:pt>
                <c:pt idx="68">
                  <c:v>5915.8300000000017</c:v>
                </c:pt>
                <c:pt idx="69">
                  <c:v>5957.7445999999973</c:v>
                </c:pt>
                <c:pt idx="70">
                  <c:v>5959.015400000002</c:v>
                </c:pt>
                <c:pt idx="71">
                  <c:v>6006.6272000000081</c:v>
                </c:pt>
                <c:pt idx="72">
                  <c:v>6047.8748000000023</c:v>
                </c:pt>
                <c:pt idx="73">
                  <c:v>6078.8841999999968</c:v>
                </c:pt>
                <c:pt idx="74">
                  <c:v>6123.0219999999972</c:v>
                </c:pt>
                <c:pt idx="75">
                  <c:v>6154.721599999998</c:v>
                </c:pt>
                <c:pt idx="76">
                  <c:v>6194.4147999999977</c:v>
                </c:pt>
                <c:pt idx="77">
                  <c:v>6217.7967999999983</c:v>
                </c:pt>
                <c:pt idx="78">
                  <c:v>6236.1569999999992</c:v>
                </c:pt>
                <c:pt idx="79">
                  <c:v>6276.5297999999939</c:v>
                </c:pt>
                <c:pt idx="80">
                  <c:v>6327.3810000000021</c:v>
                </c:pt>
                <c:pt idx="81">
                  <c:v>6381.1057999999957</c:v>
                </c:pt>
                <c:pt idx="82">
                  <c:v>6393.0441999999939</c:v>
                </c:pt>
                <c:pt idx="83">
                  <c:v>6434.2499999999973</c:v>
                </c:pt>
                <c:pt idx="84">
                  <c:v>6464.1876000000057</c:v>
                </c:pt>
                <c:pt idx="85">
                  <c:v>6501.933800000008</c:v>
                </c:pt>
                <c:pt idx="86">
                  <c:v>6538.9701999999952</c:v>
                </c:pt>
                <c:pt idx="87">
                  <c:v>6589.420200000005</c:v>
                </c:pt>
                <c:pt idx="88">
                  <c:v>6618.7890000000043</c:v>
                </c:pt>
                <c:pt idx="89">
                  <c:v>6655.8236000000015</c:v>
                </c:pt>
                <c:pt idx="90">
                  <c:v>6725.1098000000002</c:v>
                </c:pt>
                <c:pt idx="91">
                  <c:v>6763.6441999999961</c:v>
                </c:pt>
                <c:pt idx="92">
                  <c:v>6783.3004000000001</c:v>
                </c:pt>
                <c:pt idx="93">
                  <c:v>6813.3347999999996</c:v>
                </c:pt>
                <c:pt idx="94">
                  <c:v>6855.8337999999985</c:v>
                </c:pt>
                <c:pt idx="95">
                  <c:v>6904.0657999999994</c:v>
                </c:pt>
                <c:pt idx="96">
                  <c:v>6942.2540000000017</c:v>
                </c:pt>
                <c:pt idx="97">
                  <c:v>6969.2932000000001</c:v>
                </c:pt>
                <c:pt idx="98">
                  <c:v>7001.8727999999983</c:v>
                </c:pt>
                <c:pt idx="99">
                  <c:v>7037.6482000000033</c:v>
                </c:pt>
                <c:pt idx="100">
                  <c:v>7090.2739999999985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D-442C-801D-545E6F778BD3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1688.8813999999991</c:v>
                </c:pt>
                <c:pt idx="2">
                  <c:v>2536.6125999999999</c:v>
                </c:pt>
                <c:pt idx="3">
                  <c:v>3128.0054000000009</c:v>
                </c:pt>
                <c:pt idx="4">
                  <c:v>3685.4042000000036</c:v>
                </c:pt>
                <c:pt idx="5">
                  <c:v>4066.9539999999988</c:v>
                </c:pt>
                <c:pt idx="6">
                  <c:v>4443.5483999999988</c:v>
                </c:pt>
                <c:pt idx="7">
                  <c:v>4823.4935999999989</c:v>
                </c:pt>
                <c:pt idx="8">
                  <c:v>5139.9779999999992</c:v>
                </c:pt>
                <c:pt idx="9">
                  <c:v>5509.8635999999988</c:v>
                </c:pt>
                <c:pt idx="10">
                  <c:v>5789.2422000000015</c:v>
                </c:pt>
                <c:pt idx="11">
                  <c:v>6010.0853999999972</c:v>
                </c:pt>
                <c:pt idx="12">
                  <c:v>6247.0580000000091</c:v>
                </c:pt>
                <c:pt idx="13">
                  <c:v>6474.8549999999977</c:v>
                </c:pt>
                <c:pt idx="14">
                  <c:v>6670.0074000000022</c:v>
                </c:pt>
                <c:pt idx="15">
                  <c:v>6913.5968000000021</c:v>
                </c:pt>
                <c:pt idx="16">
                  <c:v>7090.8697999999995</c:v>
                </c:pt>
                <c:pt idx="17">
                  <c:v>7324.3392000000067</c:v>
                </c:pt>
                <c:pt idx="18">
                  <c:v>7493.2382000000007</c:v>
                </c:pt>
                <c:pt idx="19">
                  <c:v>7699.1607999999969</c:v>
                </c:pt>
                <c:pt idx="20">
                  <c:v>7915.7928000000002</c:v>
                </c:pt>
                <c:pt idx="21">
                  <c:v>8085.4430000000038</c:v>
                </c:pt>
                <c:pt idx="22">
                  <c:v>8235.3875999999927</c:v>
                </c:pt>
                <c:pt idx="23">
                  <c:v>8393.756199999998</c:v>
                </c:pt>
                <c:pt idx="24">
                  <c:v>8579.7340000000058</c:v>
                </c:pt>
                <c:pt idx="25">
                  <c:v>8759.7618000000057</c:v>
                </c:pt>
                <c:pt idx="26">
                  <c:v>8902.1580000000031</c:v>
                </c:pt>
                <c:pt idx="27">
                  <c:v>9056.1704000000118</c:v>
                </c:pt>
                <c:pt idx="28">
                  <c:v>9235.7928000000047</c:v>
                </c:pt>
                <c:pt idx="29">
                  <c:v>9381.4571999999935</c:v>
                </c:pt>
                <c:pt idx="30">
                  <c:v>9522.131000000003</c:v>
                </c:pt>
                <c:pt idx="31">
                  <c:v>9718.1548000000057</c:v>
                </c:pt>
                <c:pt idx="32">
                  <c:v>9854.4551999999985</c:v>
                </c:pt>
                <c:pt idx="33">
                  <c:v>9996.1668000000082</c:v>
                </c:pt>
                <c:pt idx="34">
                  <c:v>10171.090999999997</c:v>
                </c:pt>
                <c:pt idx="35">
                  <c:v>10297.381800000003</c:v>
                </c:pt>
                <c:pt idx="36">
                  <c:v>10457.758600000001</c:v>
                </c:pt>
                <c:pt idx="37">
                  <c:v>10560.656799999993</c:v>
                </c:pt>
                <c:pt idx="38">
                  <c:v>10666.196199999997</c:v>
                </c:pt>
                <c:pt idx="39">
                  <c:v>10811.176600000008</c:v>
                </c:pt>
                <c:pt idx="40">
                  <c:v>10921.469599999988</c:v>
                </c:pt>
                <c:pt idx="41">
                  <c:v>11034.650399999997</c:v>
                </c:pt>
                <c:pt idx="42">
                  <c:v>11185.261399999996</c:v>
                </c:pt>
                <c:pt idx="43">
                  <c:v>11335.496199999998</c:v>
                </c:pt>
                <c:pt idx="44">
                  <c:v>11443.216999999991</c:v>
                </c:pt>
                <c:pt idx="45">
                  <c:v>11543.971799999994</c:v>
                </c:pt>
                <c:pt idx="46">
                  <c:v>11706.8264</c:v>
                </c:pt>
                <c:pt idx="47">
                  <c:v>11796.833400000005</c:v>
                </c:pt>
                <c:pt idx="48">
                  <c:v>11919.595199999989</c:v>
                </c:pt>
                <c:pt idx="49">
                  <c:v>11978.1666</c:v>
                </c:pt>
                <c:pt idx="50">
                  <c:v>12083.2618</c:v>
                </c:pt>
                <c:pt idx="51">
                  <c:v>12243.756199999998</c:v>
                </c:pt>
                <c:pt idx="52">
                  <c:v>12333.545399999992</c:v>
                </c:pt>
                <c:pt idx="53">
                  <c:v>12475.688000000002</c:v>
                </c:pt>
                <c:pt idx="54">
                  <c:v>12540.804400000006</c:v>
                </c:pt>
                <c:pt idx="55">
                  <c:v>12590.264799999999</c:v>
                </c:pt>
                <c:pt idx="56">
                  <c:v>12702.939999999995</c:v>
                </c:pt>
                <c:pt idx="57">
                  <c:v>12768.097399999986</c:v>
                </c:pt>
                <c:pt idx="58">
                  <c:v>12885.811400000004</c:v>
                </c:pt>
                <c:pt idx="59">
                  <c:v>12988.526400000002</c:v>
                </c:pt>
                <c:pt idx="60">
                  <c:v>13103.18579999999</c:v>
                </c:pt>
                <c:pt idx="61">
                  <c:v>13221.332399999988</c:v>
                </c:pt>
                <c:pt idx="62">
                  <c:v>13358.766600000014</c:v>
                </c:pt>
                <c:pt idx="63">
                  <c:v>13463.136999999982</c:v>
                </c:pt>
                <c:pt idx="64">
                  <c:v>13528.51140000001</c:v>
                </c:pt>
                <c:pt idx="65">
                  <c:v>13586.896000000008</c:v>
                </c:pt>
                <c:pt idx="66">
                  <c:v>13676.616400000008</c:v>
                </c:pt>
                <c:pt idx="67">
                  <c:v>13765.534599999992</c:v>
                </c:pt>
                <c:pt idx="68">
                  <c:v>13823.811400000004</c:v>
                </c:pt>
                <c:pt idx="69">
                  <c:v>13924.271799999997</c:v>
                </c:pt>
                <c:pt idx="70">
                  <c:v>14029.719999999998</c:v>
                </c:pt>
                <c:pt idx="71">
                  <c:v>14126.355799999998</c:v>
                </c:pt>
                <c:pt idx="72">
                  <c:v>14208.533799999987</c:v>
                </c:pt>
                <c:pt idx="73">
                  <c:v>14257.129799999999</c:v>
                </c:pt>
                <c:pt idx="74">
                  <c:v>14296.2912</c:v>
                </c:pt>
                <c:pt idx="75">
                  <c:v>14408.403599999985</c:v>
                </c:pt>
                <c:pt idx="76">
                  <c:v>14461.259000000002</c:v>
                </c:pt>
                <c:pt idx="77">
                  <c:v>14530.063400000003</c:v>
                </c:pt>
                <c:pt idx="78">
                  <c:v>14612.298600000016</c:v>
                </c:pt>
                <c:pt idx="79">
                  <c:v>14722.737999999988</c:v>
                </c:pt>
                <c:pt idx="80">
                  <c:v>14819.350200000001</c:v>
                </c:pt>
                <c:pt idx="81">
                  <c:v>14916.504999999994</c:v>
                </c:pt>
                <c:pt idx="82">
                  <c:v>14962.85200000001</c:v>
                </c:pt>
                <c:pt idx="83">
                  <c:v>15072.111199999994</c:v>
                </c:pt>
                <c:pt idx="84">
                  <c:v>15183.560400000006</c:v>
                </c:pt>
                <c:pt idx="85">
                  <c:v>15210.867399999999</c:v>
                </c:pt>
                <c:pt idx="86">
                  <c:v>15293.287000000015</c:v>
                </c:pt>
                <c:pt idx="87">
                  <c:v>15318.076800000008</c:v>
                </c:pt>
                <c:pt idx="88">
                  <c:v>15413.104599999999</c:v>
                </c:pt>
                <c:pt idx="89">
                  <c:v>15442.5802</c:v>
                </c:pt>
                <c:pt idx="90">
                  <c:v>15559.254999999999</c:v>
                </c:pt>
                <c:pt idx="91">
                  <c:v>15667.990999999998</c:v>
                </c:pt>
                <c:pt idx="92">
                  <c:v>15749.785400000021</c:v>
                </c:pt>
                <c:pt idx="93">
                  <c:v>15832.291800000008</c:v>
                </c:pt>
                <c:pt idx="94">
                  <c:v>15879.514599999999</c:v>
                </c:pt>
                <c:pt idx="95">
                  <c:v>15994.067400000004</c:v>
                </c:pt>
                <c:pt idx="96">
                  <c:v>16078.783999999996</c:v>
                </c:pt>
                <c:pt idx="97">
                  <c:v>16196.242599999994</c:v>
                </c:pt>
                <c:pt idx="98">
                  <c:v>16219.130400000013</c:v>
                </c:pt>
                <c:pt idx="99">
                  <c:v>16302.345800000014</c:v>
                </c:pt>
                <c:pt idx="100">
                  <c:v>16368.382199999989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D-442C-801D-545E6F778BD3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3672.3082000000031</c:v>
                </c:pt>
                <c:pt idx="2">
                  <c:v>5359.4193999999989</c:v>
                </c:pt>
                <c:pt idx="3">
                  <c:v>6649.0649999999987</c:v>
                </c:pt>
                <c:pt idx="4">
                  <c:v>7543.4745999999923</c:v>
                </c:pt>
                <c:pt idx="5">
                  <c:v>8269.5259999999944</c:v>
                </c:pt>
                <c:pt idx="6">
                  <c:v>8966.6623999999865</c:v>
                </c:pt>
                <c:pt idx="7">
                  <c:v>9517.2266000000036</c:v>
                </c:pt>
                <c:pt idx="8">
                  <c:v>10118.537199999999</c:v>
                </c:pt>
                <c:pt idx="9">
                  <c:v>10795.724799999993</c:v>
                </c:pt>
                <c:pt idx="10">
                  <c:v>11302.068799999992</c:v>
                </c:pt>
                <c:pt idx="11">
                  <c:v>11694.680200000006</c:v>
                </c:pt>
                <c:pt idx="12">
                  <c:v>12176.687399999995</c:v>
                </c:pt>
                <c:pt idx="13">
                  <c:v>12572.209400000002</c:v>
                </c:pt>
                <c:pt idx="14">
                  <c:v>13077.67939999999</c:v>
                </c:pt>
                <c:pt idx="15">
                  <c:v>13521.073800000015</c:v>
                </c:pt>
                <c:pt idx="16">
                  <c:v>13823.951599999989</c:v>
                </c:pt>
                <c:pt idx="17">
                  <c:v>14171.333399999989</c:v>
                </c:pt>
                <c:pt idx="18">
                  <c:v>14538.842199999992</c:v>
                </c:pt>
                <c:pt idx="19">
                  <c:v>14921.886999999995</c:v>
                </c:pt>
                <c:pt idx="20">
                  <c:v>15169.622799999986</c:v>
                </c:pt>
                <c:pt idx="21">
                  <c:v>15483.476000000013</c:v>
                </c:pt>
                <c:pt idx="22">
                  <c:v>15840.238199999996</c:v>
                </c:pt>
                <c:pt idx="23">
                  <c:v>16102.348800000007</c:v>
                </c:pt>
                <c:pt idx="24">
                  <c:v>16367.477000000003</c:v>
                </c:pt>
                <c:pt idx="25">
                  <c:v>16566.911999999993</c:v>
                </c:pt>
                <c:pt idx="26">
                  <c:v>16845.898200000003</c:v>
                </c:pt>
                <c:pt idx="27">
                  <c:v>17146.257600000012</c:v>
                </c:pt>
                <c:pt idx="28">
                  <c:v>17315.876199999999</c:v>
                </c:pt>
                <c:pt idx="29">
                  <c:v>17554.968600000007</c:v>
                </c:pt>
                <c:pt idx="30">
                  <c:v>17712.570599999985</c:v>
                </c:pt>
                <c:pt idx="31">
                  <c:v>17954.721800000003</c:v>
                </c:pt>
                <c:pt idx="32">
                  <c:v>18206.691200000012</c:v>
                </c:pt>
                <c:pt idx="33">
                  <c:v>18477.830800000003</c:v>
                </c:pt>
                <c:pt idx="34">
                  <c:v>18708.041799999992</c:v>
                </c:pt>
                <c:pt idx="35">
                  <c:v>18942.183400000013</c:v>
                </c:pt>
                <c:pt idx="36">
                  <c:v>19207.625400000004</c:v>
                </c:pt>
                <c:pt idx="37">
                  <c:v>19355.513799999972</c:v>
                </c:pt>
                <c:pt idx="38">
                  <c:v>19634.908400000033</c:v>
                </c:pt>
                <c:pt idx="39">
                  <c:v>19827.625399999997</c:v>
                </c:pt>
                <c:pt idx="40">
                  <c:v>20006.982000000025</c:v>
                </c:pt>
                <c:pt idx="41">
                  <c:v>20230.789000000004</c:v>
                </c:pt>
                <c:pt idx="42">
                  <c:v>20563.947199999999</c:v>
                </c:pt>
                <c:pt idx="43">
                  <c:v>20651.442600000013</c:v>
                </c:pt>
                <c:pt idx="44">
                  <c:v>20797.533599999992</c:v>
                </c:pt>
                <c:pt idx="45">
                  <c:v>20984.072400000012</c:v>
                </c:pt>
                <c:pt idx="46">
                  <c:v>21192.616199999986</c:v>
                </c:pt>
                <c:pt idx="47">
                  <c:v>21336.402200000011</c:v>
                </c:pt>
                <c:pt idx="48">
                  <c:v>21583.512800000004</c:v>
                </c:pt>
                <c:pt idx="49">
                  <c:v>21806.612399999998</c:v>
                </c:pt>
                <c:pt idx="50">
                  <c:v>22083.999199999984</c:v>
                </c:pt>
                <c:pt idx="51">
                  <c:v>22203.950000000023</c:v>
                </c:pt>
                <c:pt idx="52">
                  <c:v>22471.619200000023</c:v>
                </c:pt>
                <c:pt idx="53">
                  <c:v>22543.602199999994</c:v>
                </c:pt>
                <c:pt idx="54">
                  <c:v>22697.675800000012</c:v>
                </c:pt>
                <c:pt idx="55">
                  <c:v>22904.711599999988</c:v>
                </c:pt>
                <c:pt idx="56">
                  <c:v>23101.252199999966</c:v>
                </c:pt>
                <c:pt idx="57">
                  <c:v>23189.690999999952</c:v>
                </c:pt>
                <c:pt idx="58">
                  <c:v>23249.896799999991</c:v>
                </c:pt>
                <c:pt idx="59">
                  <c:v>23381.201800000006</c:v>
                </c:pt>
                <c:pt idx="60">
                  <c:v>23467.005400000005</c:v>
                </c:pt>
                <c:pt idx="61">
                  <c:v>23677.829999999994</c:v>
                </c:pt>
                <c:pt idx="62">
                  <c:v>23936.245000000003</c:v>
                </c:pt>
                <c:pt idx="63">
                  <c:v>23982.483399999972</c:v>
                </c:pt>
                <c:pt idx="64">
                  <c:v>24218.899600000012</c:v>
                </c:pt>
                <c:pt idx="65">
                  <c:v>24328.102399999982</c:v>
                </c:pt>
                <c:pt idx="66">
                  <c:v>24476.300199999987</c:v>
                </c:pt>
                <c:pt idx="67">
                  <c:v>24619.614800000036</c:v>
                </c:pt>
                <c:pt idx="68">
                  <c:v>24754.742400000021</c:v>
                </c:pt>
                <c:pt idx="69">
                  <c:v>24840.844800000021</c:v>
                </c:pt>
                <c:pt idx="70">
                  <c:v>25002.772000000019</c:v>
                </c:pt>
                <c:pt idx="71">
                  <c:v>25067.303</c:v>
                </c:pt>
                <c:pt idx="72">
                  <c:v>25253.211799999994</c:v>
                </c:pt>
                <c:pt idx="73">
                  <c:v>25381.156999999999</c:v>
                </c:pt>
                <c:pt idx="74">
                  <c:v>25628.911000000033</c:v>
                </c:pt>
                <c:pt idx="75">
                  <c:v>25755.825999999997</c:v>
                </c:pt>
                <c:pt idx="76">
                  <c:v>25931.024000000001</c:v>
                </c:pt>
                <c:pt idx="77">
                  <c:v>26087.130599999982</c:v>
                </c:pt>
                <c:pt idx="78">
                  <c:v>26226.224200000011</c:v>
                </c:pt>
                <c:pt idx="79">
                  <c:v>26312.392399999986</c:v>
                </c:pt>
                <c:pt idx="80">
                  <c:v>26482.963000000007</c:v>
                </c:pt>
                <c:pt idx="81">
                  <c:v>26596.070000000003</c:v>
                </c:pt>
                <c:pt idx="82">
                  <c:v>26731.914200000007</c:v>
                </c:pt>
                <c:pt idx="83">
                  <c:v>26909.204400000002</c:v>
                </c:pt>
                <c:pt idx="84">
                  <c:v>26877.699400000005</c:v>
                </c:pt>
                <c:pt idx="85">
                  <c:v>26983.429199999999</c:v>
                </c:pt>
                <c:pt idx="86">
                  <c:v>27162.129799999988</c:v>
                </c:pt>
                <c:pt idx="87">
                  <c:v>27371.960800000012</c:v>
                </c:pt>
                <c:pt idx="88">
                  <c:v>27544.951199999996</c:v>
                </c:pt>
                <c:pt idx="89">
                  <c:v>27661.273000000001</c:v>
                </c:pt>
                <c:pt idx="90">
                  <c:v>27787.188599999987</c:v>
                </c:pt>
                <c:pt idx="91">
                  <c:v>27865.541799999966</c:v>
                </c:pt>
                <c:pt idx="92">
                  <c:v>27909.552399999982</c:v>
                </c:pt>
                <c:pt idx="93">
                  <c:v>28102.073799999991</c:v>
                </c:pt>
                <c:pt idx="94">
                  <c:v>28200.398399999998</c:v>
                </c:pt>
                <c:pt idx="95">
                  <c:v>28297.49260000002</c:v>
                </c:pt>
                <c:pt idx="96">
                  <c:v>28353.782999999985</c:v>
                </c:pt>
                <c:pt idx="97">
                  <c:v>28529.494800000022</c:v>
                </c:pt>
                <c:pt idx="98">
                  <c:v>28689.275400000013</c:v>
                </c:pt>
                <c:pt idx="99">
                  <c:v>28769.031000000021</c:v>
                </c:pt>
                <c:pt idx="100">
                  <c:v>28820.35860000001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D-442C-801D-545E6F778BD3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8257.7358000000004</c:v>
                </c:pt>
                <c:pt idx="2">
                  <c:v>11350.908999999985</c:v>
                </c:pt>
                <c:pt idx="3">
                  <c:v>13391.032800000004</c:v>
                </c:pt>
                <c:pt idx="4">
                  <c:v>15004.292600000002</c:v>
                </c:pt>
                <c:pt idx="5">
                  <c:v>16625.509399999992</c:v>
                </c:pt>
                <c:pt idx="6">
                  <c:v>17781.331999999995</c:v>
                </c:pt>
                <c:pt idx="7">
                  <c:v>18963.387600000002</c:v>
                </c:pt>
                <c:pt idx="8">
                  <c:v>19891.710200000009</c:v>
                </c:pt>
                <c:pt idx="9">
                  <c:v>20916.405800000019</c:v>
                </c:pt>
                <c:pt idx="10">
                  <c:v>21559.16759999999</c:v>
                </c:pt>
                <c:pt idx="11">
                  <c:v>22432.492600000038</c:v>
                </c:pt>
                <c:pt idx="12">
                  <c:v>23185.653999999991</c:v>
                </c:pt>
                <c:pt idx="13">
                  <c:v>23892.325600000004</c:v>
                </c:pt>
                <c:pt idx="14">
                  <c:v>24370.937199999997</c:v>
                </c:pt>
                <c:pt idx="15">
                  <c:v>25107.7988</c:v>
                </c:pt>
                <c:pt idx="16">
                  <c:v>25627.528200000008</c:v>
                </c:pt>
                <c:pt idx="17">
                  <c:v>26096.023199999978</c:v>
                </c:pt>
                <c:pt idx="18">
                  <c:v>26743.508200000004</c:v>
                </c:pt>
                <c:pt idx="19">
                  <c:v>27007.546200000023</c:v>
                </c:pt>
                <c:pt idx="20">
                  <c:v>27537.386999999973</c:v>
                </c:pt>
                <c:pt idx="21">
                  <c:v>28010.793399999999</c:v>
                </c:pt>
                <c:pt idx="22">
                  <c:v>28490.477399999989</c:v>
                </c:pt>
                <c:pt idx="23">
                  <c:v>28972.464400000008</c:v>
                </c:pt>
                <c:pt idx="24">
                  <c:v>29279.041799999981</c:v>
                </c:pt>
                <c:pt idx="25">
                  <c:v>29332.213200000009</c:v>
                </c:pt>
                <c:pt idx="26">
                  <c:v>29609.71720000001</c:v>
                </c:pt>
                <c:pt idx="27">
                  <c:v>29998.029399999963</c:v>
                </c:pt>
                <c:pt idx="28">
                  <c:v>30320.833599999984</c:v>
                </c:pt>
                <c:pt idx="29">
                  <c:v>30795.254400000005</c:v>
                </c:pt>
                <c:pt idx="30">
                  <c:v>31079.01060000002</c:v>
                </c:pt>
                <c:pt idx="31">
                  <c:v>31102.155199999976</c:v>
                </c:pt>
                <c:pt idx="32">
                  <c:v>31390.353400000011</c:v>
                </c:pt>
                <c:pt idx="33">
                  <c:v>31782.095000000027</c:v>
                </c:pt>
                <c:pt idx="34">
                  <c:v>31964.556399999998</c:v>
                </c:pt>
                <c:pt idx="35">
                  <c:v>32176.456599999961</c:v>
                </c:pt>
                <c:pt idx="36">
                  <c:v>32201.233600000014</c:v>
                </c:pt>
                <c:pt idx="37">
                  <c:v>32429.745400000025</c:v>
                </c:pt>
                <c:pt idx="38">
                  <c:v>32298.957000000024</c:v>
                </c:pt>
                <c:pt idx="39">
                  <c:v>32658.161400000026</c:v>
                </c:pt>
                <c:pt idx="40">
                  <c:v>32740.553600000021</c:v>
                </c:pt>
                <c:pt idx="41">
                  <c:v>32966.320200000002</c:v>
                </c:pt>
                <c:pt idx="42">
                  <c:v>33230.993999999999</c:v>
                </c:pt>
                <c:pt idx="43">
                  <c:v>33475.365400000002</c:v>
                </c:pt>
                <c:pt idx="44">
                  <c:v>33623.844199999992</c:v>
                </c:pt>
                <c:pt idx="45">
                  <c:v>33701.130800000021</c:v>
                </c:pt>
                <c:pt idx="46">
                  <c:v>33762.325000000012</c:v>
                </c:pt>
                <c:pt idx="47">
                  <c:v>33763.573200000028</c:v>
                </c:pt>
                <c:pt idx="48">
                  <c:v>33809.433400000016</c:v>
                </c:pt>
                <c:pt idx="49">
                  <c:v>33899.162000000004</c:v>
                </c:pt>
                <c:pt idx="50">
                  <c:v>34020.772400000016</c:v>
                </c:pt>
                <c:pt idx="51">
                  <c:v>34120.330999999991</c:v>
                </c:pt>
                <c:pt idx="52">
                  <c:v>34155.658399999986</c:v>
                </c:pt>
                <c:pt idx="53">
                  <c:v>34349.868599999965</c:v>
                </c:pt>
                <c:pt idx="54">
                  <c:v>34429.4156</c:v>
                </c:pt>
                <c:pt idx="55">
                  <c:v>34547.394200000017</c:v>
                </c:pt>
                <c:pt idx="56">
                  <c:v>34583.629600000007</c:v>
                </c:pt>
                <c:pt idx="57">
                  <c:v>34816.285200000028</c:v>
                </c:pt>
                <c:pt idx="58">
                  <c:v>34846.617600000027</c:v>
                </c:pt>
                <c:pt idx="59">
                  <c:v>34731.813000000009</c:v>
                </c:pt>
                <c:pt idx="60">
                  <c:v>34508.988600000004</c:v>
                </c:pt>
                <c:pt idx="61">
                  <c:v>34695.628600000025</c:v>
                </c:pt>
                <c:pt idx="62">
                  <c:v>34847.118400000021</c:v>
                </c:pt>
                <c:pt idx="63">
                  <c:v>35053.236400000023</c:v>
                </c:pt>
                <c:pt idx="64">
                  <c:v>35031.024199999993</c:v>
                </c:pt>
                <c:pt idx="65">
                  <c:v>35045.037599999996</c:v>
                </c:pt>
                <c:pt idx="66">
                  <c:v>34949.134199999979</c:v>
                </c:pt>
                <c:pt idx="67">
                  <c:v>34761.500599999992</c:v>
                </c:pt>
                <c:pt idx="68">
                  <c:v>34999.668600000012</c:v>
                </c:pt>
                <c:pt idx="69">
                  <c:v>34827.895800000006</c:v>
                </c:pt>
                <c:pt idx="70">
                  <c:v>34846.968399999991</c:v>
                </c:pt>
                <c:pt idx="71">
                  <c:v>34803.278399999959</c:v>
                </c:pt>
                <c:pt idx="72">
                  <c:v>34887.0838</c:v>
                </c:pt>
                <c:pt idx="73">
                  <c:v>35033.609600000018</c:v>
                </c:pt>
                <c:pt idx="74">
                  <c:v>34824.865600000012</c:v>
                </c:pt>
                <c:pt idx="75">
                  <c:v>34873.648999999983</c:v>
                </c:pt>
                <c:pt idx="76">
                  <c:v>34907.046999999991</c:v>
                </c:pt>
                <c:pt idx="77">
                  <c:v>34930.926000000014</c:v>
                </c:pt>
                <c:pt idx="78">
                  <c:v>35109.439000000013</c:v>
                </c:pt>
                <c:pt idx="79">
                  <c:v>35031.265400000004</c:v>
                </c:pt>
                <c:pt idx="80">
                  <c:v>35175.54599999998</c:v>
                </c:pt>
                <c:pt idx="81">
                  <c:v>35167.278199999979</c:v>
                </c:pt>
                <c:pt idx="82">
                  <c:v>35312.942200000049</c:v>
                </c:pt>
                <c:pt idx="83">
                  <c:v>35317.675999999978</c:v>
                </c:pt>
                <c:pt idx="84">
                  <c:v>35407.541200000007</c:v>
                </c:pt>
                <c:pt idx="85">
                  <c:v>35480.810199999964</c:v>
                </c:pt>
                <c:pt idx="86">
                  <c:v>35585.70180000001</c:v>
                </c:pt>
                <c:pt idx="87">
                  <c:v>35467.006800000003</c:v>
                </c:pt>
                <c:pt idx="88">
                  <c:v>35481.34139999999</c:v>
                </c:pt>
                <c:pt idx="89">
                  <c:v>35394.407799999979</c:v>
                </c:pt>
                <c:pt idx="90">
                  <c:v>35574.561799999981</c:v>
                </c:pt>
                <c:pt idx="91">
                  <c:v>35550.944400000022</c:v>
                </c:pt>
                <c:pt idx="92">
                  <c:v>35748.055000000037</c:v>
                </c:pt>
                <c:pt idx="93">
                  <c:v>35720.434600000001</c:v>
                </c:pt>
                <c:pt idx="94">
                  <c:v>35803.816199999987</c:v>
                </c:pt>
                <c:pt idx="95">
                  <c:v>35698.100999999995</c:v>
                </c:pt>
                <c:pt idx="96">
                  <c:v>35685.706599999983</c:v>
                </c:pt>
                <c:pt idx="97">
                  <c:v>35546.8344</c:v>
                </c:pt>
                <c:pt idx="98">
                  <c:v>35523.715400000016</c:v>
                </c:pt>
                <c:pt idx="99">
                  <c:v>35612.737000000023</c:v>
                </c:pt>
                <c:pt idx="100">
                  <c:v>35656.250199999988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2D-442C-801D-545E6F77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63328"/>
        <c:axId val="1985842976"/>
      </c:lineChart>
      <c:catAx>
        <c:axId val="19650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842976"/>
        <c:crosses val="autoZero"/>
        <c:auto val="1"/>
        <c:lblAlgn val="ctr"/>
        <c:lblOffset val="100"/>
        <c:noMultiLvlLbl val="0"/>
      </c:catAx>
      <c:valAx>
        <c:axId val="198584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063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313.75100000000003</c:v>
                </c:pt>
                <c:pt idx="2">
                  <c:v>301.71080000000018</c:v>
                </c:pt>
                <c:pt idx="3">
                  <c:v>301.10680000000013</c:v>
                </c:pt>
                <c:pt idx="4">
                  <c:v>302.95179999999999</c:v>
                </c:pt>
                <c:pt idx="5">
                  <c:v>300.04500000000036</c:v>
                </c:pt>
                <c:pt idx="6">
                  <c:v>310.15120000000002</c:v>
                </c:pt>
                <c:pt idx="7">
                  <c:v>307.51139999999998</c:v>
                </c:pt>
                <c:pt idx="8">
                  <c:v>306.10219999999987</c:v>
                </c:pt>
                <c:pt idx="9">
                  <c:v>312.02720000000016</c:v>
                </c:pt>
                <c:pt idx="10">
                  <c:v>315.55699999999996</c:v>
                </c:pt>
                <c:pt idx="11">
                  <c:v>308.76019999999988</c:v>
                </c:pt>
                <c:pt idx="12">
                  <c:v>311.68079999999998</c:v>
                </c:pt>
                <c:pt idx="13">
                  <c:v>308.45559999999983</c:v>
                </c:pt>
                <c:pt idx="14">
                  <c:v>314.79559999999987</c:v>
                </c:pt>
                <c:pt idx="15">
                  <c:v>313.22679999999986</c:v>
                </c:pt>
                <c:pt idx="16">
                  <c:v>312.01180000000033</c:v>
                </c:pt>
                <c:pt idx="17">
                  <c:v>313.64299999999986</c:v>
                </c:pt>
                <c:pt idx="18">
                  <c:v>316.55680000000041</c:v>
                </c:pt>
                <c:pt idx="19">
                  <c:v>317.41599999999983</c:v>
                </c:pt>
                <c:pt idx="20">
                  <c:v>315.14859999999999</c:v>
                </c:pt>
                <c:pt idx="21">
                  <c:v>323.447</c:v>
                </c:pt>
                <c:pt idx="22">
                  <c:v>314.59760000000023</c:v>
                </c:pt>
                <c:pt idx="23">
                  <c:v>325.27400000000011</c:v>
                </c:pt>
                <c:pt idx="24">
                  <c:v>321.5608000000002</c:v>
                </c:pt>
                <c:pt idx="25">
                  <c:v>307.31240000000008</c:v>
                </c:pt>
                <c:pt idx="26">
                  <c:v>310.44260000000037</c:v>
                </c:pt>
                <c:pt idx="27">
                  <c:v>315.16639999999995</c:v>
                </c:pt>
                <c:pt idx="28">
                  <c:v>310.97600000000017</c:v>
                </c:pt>
                <c:pt idx="29">
                  <c:v>318.24220000000014</c:v>
                </c:pt>
                <c:pt idx="30">
                  <c:v>315.25499999999971</c:v>
                </c:pt>
                <c:pt idx="31">
                  <c:v>321.85959999999994</c:v>
                </c:pt>
                <c:pt idx="32">
                  <c:v>314.97839999999985</c:v>
                </c:pt>
                <c:pt idx="33">
                  <c:v>309.99799999999982</c:v>
                </c:pt>
                <c:pt idx="34">
                  <c:v>311.08040000000005</c:v>
                </c:pt>
                <c:pt idx="35">
                  <c:v>313.88640000000009</c:v>
                </c:pt>
                <c:pt idx="36">
                  <c:v>312.27000000000021</c:v>
                </c:pt>
                <c:pt idx="37">
                  <c:v>319.77259999999995</c:v>
                </c:pt>
                <c:pt idx="38">
                  <c:v>317.3278000000002</c:v>
                </c:pt>
                <c:pt idx="39">
                  <c:v>312.77139999999986</c:v>
                </c:pt>
                <c:pt idx="40">
                  <c:v>321.10519999999997</c:v>
                </c:pt>
                <c:pt idx="41">
                  <c:v>319.76059999999995</c:v>
                </c:pt>
                <c:pt idx="42">
                  <c:v>320.72020000000015</c:v>
                </c:pt>
                <c:pt idx="43">
                  <c:v>317.97700000000026</c:v>
                </c:pt>
                <c:pt idx="44">
                  <c:v>320.3562</c:v>
                </c:pt>
                <c:pt idx="45">
                  <c:v>317.34500000000003</c:v>
                </c:pt>
                <c:pt idx="46">
                  <c:v>315.88799999999975</c:v>
                </c:pt>
                <c:pt idx="47">
                  <c:v>315.33940000000013</c:v>
                </c:pt>
                <c:pt idx="48">
                  <c:v>320.26579999999979</c:v>
                </c:pt>
                <c:pt idx="49">
                  <c:v>315.80579999999981</c:v>
                </c:pt>
                <c:pt idx="50">
                  <c:v>319.72500000000025</c:v>
                </c:pt>
                <c:pt idx="51">
                  <c:v>321.17340000000007</c:v>
                </c:pt>
                <c:pt idx="52">
                  <c:v>314.33960000000036</c:v>
                </c:pt>
                <c:pt idx="53">
                  <c:v>316.11620000000016</c:v>
                </c:pt>
                <c:pt idx="54">
                  <c:v>315.5945999999999</c:v>
                </c:pt>
                <c:pt idx="55">
                  <c:v>315.38579999999979</c:v>
                </c:pt>
                <c:pt idx="56">
                  <c:v>321.9769999999998</c:v>
                </c:pt>
                <c:pt idx="57">
                  <c:v>322.43380000000019</c:v>
                </c:pt>
                <c:pt idx="58">
                  <c:v>318.71699999999964</c:v>
                </c:pt>
                <c:pt idx="59">
                  <c:v>324.22600000000017</c:v>
                </c:pt>
                <c:pt idx="60">
                  <c:v>316.03679999999986</c:v>
                </c:pt>
                <c:pt idx="61">
                  <c:v>315.99740000000025</c:v>
                </c:pt>
                <c:pt idx="62">
                  <c:v>311.27359999999987</c:v>
                </c:pt>
                <c:pt idx="63">
                  <c:v>325.20760000000007</c:v>
                </c:pt>
                <c:pt idx="64">
                  <c:v>323.46799999999973</c:v>
                </c:pt>
                <c:pt idx="65">
                  <c:v>323.95700000000028</c:v>
                </c:pt>
                <c:pt idx="66">
                  <c:v>318.86579999999998</c:v>
                </c:pt>
                <c:pt idx="67">
                  <c:v>314.82660000000004</c:v>
                </c:pt>
                <c:pt idx="68">
                  <c:v>318.09859999999998</c:v>
                </c:pt>
                <c:pt idx="69">
                  <c:v>319.62859999999989</c:v>
                </c:pt>
                <c:pt idx="70">
                  <c:v>314.66440000000006</c:v>
                </c:pt>
                <c:pt idx="71">
                  <c:v>316.37979999999982</c:v>
                </c:pt>
                <c:pt idx="72">
                  <c:v>322.08320000000049</c:v>
                </c:pt>
                <c:pt idx="73">
                  <c:v>317.19759999999991</c:v>
                </c:pt>
                <c:pt idx="74">
                  <c:v>320.66840000000002</c:v>
                </c:pt>
                <c:pt idx="75">
                  <c:v>312.08019999999993</c:v>
                </c:pt>
                <c:pt idx="76">
                  <c:v>313.03639999999996</c:v>
                </c:pt>
                <c:pt idx="77">
                  <c:v>317.48480000000052</c:v>
                </c:pt>
                <c:pt idx="78">
                  <c:v>323.1253999999999</c:v>
                </c:pt>
                <c:pt idx="79">
                  <c:v>322.93420000000003</c:v>
                </c:pt>
                <c:pt idx="80">
                  <c:v>319.29419999999976</c:v>
                </c:pt>
                <c:pt idx="81">
                  <c:v>320.78100000000035</c:v>
                </c:pt>
                <c:pt idx="82">
                  <c:v>319.48699999999997</c:v>
                </c:pt>
                <c:pt idx="83">
                  <c:v>318.24039999999997</c:v>
                </c:pt>
                <c:pt idx="84">
                  <c:v>329.34160000000003</c:v>
                </c:pt>
                <c:pt idx="85">
                  <c:v>318.02420000000001</c:v>
                </c:pt>
                <c:pt idx="86">
                  <c:v>322.81740000000002</c:v>
                </c:pt>
                <c:pt idx="87">
                  <c:v>330.49719999999985</c:v>
                </c:pt>
                <c:pt idx="88">
                  <c:v>325.71880000000004</c:v>
                </c:pt>
                <c:pt idx="89">
                  <c:v>312.33420000000007</c:v>
                </c:pt>
                <c:pt idx="90">
                  <c:v>315.75980000000033</c:v>
                </c:pt>
                <c:pt idx="91">
                  <c:v>312.88319999999982</c:v>
                </c:pt>
                <c:pt idx="92">
                  <c:v>321.98059999999975</c:v>
                </c:pt>
                <c:pt idx="93">
                  <c:v>327.4481999999997</c:v>
                </c:pt>
                <c:pt idx="94">
                  <c:v>323.32220000000001</c:v>
                </c:pt>
                <c:pt idx="95">
                  <c:v>319.43400000000008</c:v>
                </c:pt>
                <c:pt idx="96">
                  <c:v>314.90499999999969</c:v>
                </c:pt>
                <c:pt idx="97">
                  <c:v>311.71440000000024</c:v>
                </c:pt>
                <c:pt idx="98">
                  <c:v>326.35279999999995</c:v>
                </c:pt>
                <c:pt idx="99">
                  <c:v>321.88959999999952</c:v>
                </c:pt>
                <c:pt idx="100">
                  <c:v>320.59780000000029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7-4CF6-92F4-EE9412FB00A4}"/>
            </c:ext>
          </c:extLst>
        </c:ser>
        <c:ser>
          <c:idx val="1"/>
          <c:order val="1"/>
          <c:tx>
            <c:v>OR10x500-0.50_9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640.95159999999976</c:v>
                </c:pt>
                <c:pt idx="2">
                  <c:v>587.06499999999937</c:v>
                </c:pt>
                <c:pt idx="3">
                  <c:v>610.92940000000033</c:v>
                </c:pt>
                <c:pt idx="4">
                  <c:v>608.33240000000001</c:v>
                </c:pt>
                <c:pt idx="5">
                  <c:v>604.3240000000003</c:v>
                </c:pt>
                <c:pt idx="6">
                  <c:v>615.44120000000032</c:v>
                </c:pt>
                <c:pt idx="7">
                  <c:v>604.45999999999992</c:v>
                </c:pt>
                <c:pt idx="8">
                  <c:v>624.15959999999984</c:v>
                </c:pt>
                <c:pt idx="9">
                  <c:v>604.96100000000047</c:v>
                </c:pt>
                <c:pt idx="10">
                  <c:v>597.7195999999999</c:v>
                </c:pt>
                <c:pt idx="11">
                  <c:v>618.58299999999986</c:v>
                </c:pt>
                <c:pt idx="12">
                  <c:v>621.35960000000034</c:v>
                </c:pt>
                <c:pt idx="13">
                  <c:v>604.1543999999999</c:v>
                </c:pt>
                <c:pt idx="14">
                  <c:v>627.30499999999972</c:v>
                </c:pt>
                <c:pt idx="15">
                  <c:v>611.0055999999995</c:v>
                </c:pt>
                <c:pt idx="16">
                  <c:v>592.79880000000026</c:v>
                </c:pt>
                <c:pt idx="17">
                  <c:v>608.1831999999996</c:v>
                </c:pt>
                <c:pt idx="18">
                  <c:v>606.31539999999927</c:v>
                </c:pt>
                <c:pt idx="19">
                  <c:v>608.74040000000036</c:v>
                </c:pt>
                <c:pt idx="20">
                  <c:v>610.86000000000013</c:v>
                </c:pt>
                <c:pt idx="21">
                  <c:v>621.87659999999983</c:v>
                </c:pt>
                <c:pt idx="22">
                  <c:v>617.94680000000085</c:v>
                </c:pt>
                <c:pt idx="23">
                  <c:v>618.43479999999988</c:v>
                </c:pt>
                <c:pt idx="24">
                  <c:v>619.47139999999979</c:v>
                </c:pt>
                <c:pt idx="25">
                  <c:v>617.73879999999974</c:v>
                </c:pt>
                <c:pt idx="26">
                  <c:v>615.28480000000002</c:v>
                </c:pt>
                <c:pt idx="27">
                  <c:v>609.27259999999967</c:v>
                </c:pt>
                <c:pt idx="28">
                  <c:v>606.79080000000022</c:v>
                </c:pt>
                <c:pt idx="29">
                  <c:v>601.82640000000038</c:v>
                </c:pt>
                <c:pt idx="30">
                  <c:v>607.80039999999951</c:v>
                </c:pt>
                <c:pt idx="31">
                  <c:v>597.94439999999952</c:v>
                </c:pt>
                <c:pt idx="32">
                  <c:v>603.11940000000072</c:v>
                </c:pt>
                <c:pt idx="33">
                  <c:v>616.22419999999943</c:v>
                </c:pt>
                <c:pt idx="34">
                  <c:v>619.08839999999998</c:v>
                </c:pt>
                <c:pt idx="35">
                  <c:v>593.51679999999953</c:v>
                </c:pt>
                <c:pt idx="36">
                  <c:v>617.22439999999983</c:v>
                </c:pt>
                <c:pt idx="37">
                  <c:v>609.36779999999919</c:v>
                </c:pt>
                <c:pt idx="38">
                  <c:v>609.45519999999999</c:v>
                </c:pt>
                <c:pt idx="39">
                  <c:v>626.00220000000036</c:v>
                </c:pt>
                <c:pt idx="40">
                  <c:v>618.07260000000042</c:v>
                </c:pt>
                <c:pt idx="41">
                  <c:v>610.06740000000013</c:v>
                </c:pt>
                <c:pt idx="42">
                  <c:v>607.4132000000003</c:v>
                </c:pt>
                <c:pt idx="43">
                  <c:v>619.56839999999977</c:v>
                </c:pt>
                <c:pt idx="44">
                  <c:v>612.23639999999989</c:v>
                </c:pt>
                <c:pt idx="45">
                  <c:v>612.31700000000023</c:v>
                </c:pt>
                <c:pt idx="46">
                  <c:v>596.59440000000006</c:v>
                </c:pt>
                <c:pt idx="47">
                  <c:v>618.90480000000025</c:v>
                </c:pt>
                <c:pt idx="48">
                  <c:v>597.02260000000069</c:v>
                </c:pt>
                <c:pt idx="49">
                  <c:v>617.9703999999997</c:v>
                </c:pt>
                <c:pt idx="50">
                  <c:v>612.39360000000011</c:v>
                </c:pt>
                <c:pt idx="51">
                  <c:v>616.18099999999959</c:v>
                </c:pt>
                <c:pt idx="52">
                  <c:v>599.88139999999964</c:v>
                </c:pt>
                <c:pt idx="53">
                  <c:v>608.03040000000033</c:v>
                </c:pt>
                <c:pt idx="54">
                  <c:v>611.07119999999986</c:v>
                </c:pt>
                <c:pt idx="55">
                  <c:v>606.18919999999991</c:v>
                </c:pt>
                <c:pt idx="56">
                  <c:v>606.35379999999986</c:v>
                </c:pt>
                <c:pt idx="57">
                  <c:v>612.18159999999978</c:v>
                </c:pt>
                <c:pt idx="58">
                  <c:v>604.76680000000101</c:v>
                </c:pt>
                <c:pt idx="59">
                  <c:v>609.53939999999989</c:v>
                </c:pt>
                <c:pt idx="60">
                  <c:v>611.80520000000024</c:v>
                </c:pt>
                <c:pt idx="61">
                  <c:v>597.55000000000041</c:v>
                </c:pt>
                <c:pt idx="62">
                  <c:v>612.72440000000029</c:v>
                </c:pt>
                <c:pt idx="63">
                  <c:v>597.38919999999973</c:v>
                </c:pt>
                <c:pt idx="64">
                  <c:v>615.14919999999961</c:v>
                </c:pt>
                <c:pt idx="65">
                  <c:v>611.24620000000016</c:v>
                </c:pt>
                <c:pt idx="66">
                  <c:v>622.05279999999971</c:v>
                </c:pt>
                <c:pt idx="67">
                  <c:v>598.95680000000027</c:v>
                </c:pt>
                <c:pt idx="68">
                  <c:v>607.73040000000037</c:v>
                </c:pt>
                <c:pt idx="69">
                  <c:v>606.89700000000062</c:v>
                </c:pt>
                <c:pt idx="70">
                  <c:v>611.57680000000005</c:v>
                </c:pt>
                <c:pt idx="71">
                  <c:v>599.54020000000025</c:v>
                </c:pt>
                <c:pt idx="72">
                  <c:v>629.35519999999951</c:v>
                </c:pt>
                <c:pt idx="73">
                  <c:v>608.81860000000029</c:v>
                </c:pt>
                <c:pt idx="74">
                  <c:v>614.26900000000012</c:v>
                </c:pt>
                <c:pt idx="75">
                  <c:v>616.70600000000036</c:v>
                </c:pt>
                <c:pt idx="76">
                  <c:v>606.68159999999989</c:v>
                </c:pt>
                <c:pt idx="77">
                  <c:v>604.04040000000009</c:v>
                </c:pt>
                <c:pt idx="78">
                  <c:v>598.89299999999992</c:v>
                </c:pt>
                <c:pt idx="79">
                  <c:v>611.84960000000024</c:v>
                </c:pt>
                <c:pt idx="80">
                  <c:v>603.97400000000096</c:v>
                </c:pt>
                <c:pt idx="81">
                  <c:v>600.00239999999951</c:v>
                </c:pt>
                <c:pt idx="82">
                  <c:v>622.65720000000022</c:v>
                </c:pt>
                <c:pt idx="83">
                  <c:v>601.54980000000023</c:v>
                </c:pt>
                <c:pt idx="84">
                  <c:v>587.17080000000021</c:v>
                </c:pt>
                <c:pt idx="85">
                  <c:v>612.21579999999983</c:v>
                </c:pt>
                <c:pt idx="86">
                  <c:v>615.96319999999969</c:v>
                </c:pt>
                <c:pt idx="87">
                  <c:v>628.98720000000048</c:v>
                </c:pt>
                <c:pt idx="88">
                  <c:v>606.50879999999984</c:v>
                </c:pt>
                <c:pt idx="89">
                  <c:v>621.569400000001</c:v>
                </c:pt>
                <c:pt idx="90">
                  <c:v>614.7553999999999</c:v>
                </c:pt>
                <c:pt idx="91">
                  <c:v>613.69799999999941</c:v>
                </c:pt>
                <c:pt idx="92">
                  <c:v>606.27459999999928</c:v>
                </c:pt>
                <c:pt idx="93">
                  <c:v>600.65559999999971</c:v>
                </c:pt>
                <c:pt idx="94">
                  <c:v>614.64779999999928</c:v>
                </c:pt>
                <c:pt idx="95">
                  <c:v>608.62400000000002</c:v>
                </c:pt>
                <c:pt idx="96">
                  <c:v>609.66539999999975</c:v>
                </c:pt>
                <c:pt idx="97">
                  <c:v>615.05719999999997</c:v>
                </c:pt>
                <c:pt idx="98">
                  <c:v>600.31560000000025</c:v>
                </c:pt>
                <c:pt idx="99">
                  <c:v>605.95379999999966</c:v>
                </c:pt>
                <c:pt idx="100">
                  <c:v>612.56980000000033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CF6-92F4-EE9412FB00A4}"/>
            </c:ext>
          </c:extLst>
        </c:ser>
        <c:ser>
          <c:idx val="2"/>
          <c:order val="2"/>
          <c:tx>
            <c:v>OR10x500-0.50_9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1688.8813999999991</c:v>
                </c:pt>
                <c:pt idx="2">
                  <c:v>1541.7795999999992</c:v>
                </c:pt>
                <c:pt idx="3">
                  <c:v>1540.7151999999999</c:v>
                </c:pt>
                <c:pt idx="4">
                  <c:v>1581.5820000000003</c:v>
                </c:pt>
                <c:pt idx="5">
                  <c:v>1495.9373999999989</c:v>
                </c:pt>
                <c:pt idx="6">
                  <c:v>1543.8923999999977</c:v>
                </c:pt>
                <c:pt idx="7">
                  <c:v>1563.7703999999997</c:v>
                </c:pt>
                <c:pt idx="8">
                  <c:v>1527.0380000000007</c:v>
                </c:pt>
                <c:pt idx="9">
                  <c:v>1538.5188000000001</c:v>
                </c:pt>
                <c:pt idx="10">
                  <c:v>1569.9069999999999</c:v>
                </c:pt>
                <c:pt idx="11">
                  <c:v>1515.7456000000006</c:v>
                </c:pt>
                <c:pt idx="12">
                  <c:v>1490.3842000000002</c:v>
                </c:pt>
                <c:pt idx="13">
                  <c:v>1547.5025999999978</c:v>
                </c:pt>
                <c:pt idx="14">
                  <c:v>1522.2319999999995</c:v>
                </c:pt>
                <c:pt idx="15">
                  <c:v>1520.8754000000008</c:v>
                </c:pt>
                <c:pt idx="16">
                  <c:v>1540.2230000000013</c:v>
                </c:pt>
                <c:pt idx="17">
                  <c:v>1546.1285999999998</c:v>
                </c:pt>
                <c:pt idx="18">
                  <c:v>1524.1917999999996</c:v>
                </c:pt>
                <c:pt idx="19">
                  <c:v>1539.4346000000005</c:v>
                </c:pt>
                <c:pt idx="20">
                  <c:v>1522.4248000000002</c:v>
                </c:pt>
                <c:pt idx="21">
                  <c:v>1539.4857999999979</c:v>
                </c:pt>
                <c:pt idx="22">
                  <c:v>1514.3501999999994</c:v>
                </c:pt>
                <c:pt idx="23">
                  <c:v>1571.4137999999984</c:v>
                </c:pt>
                <c:pt idx="24">
                  <c:v>1549.5749999999996</c:v>
                </c:pt>
                <c:pt idx="25">
                  <c:v>1485.6050000000007</c:v>
                </c:pt>
                <c:pt idx="26">
                  <c:v>1520.6194000000021</c:v>
                </c:pt>
                <c:pt idx="27">
                  <c:v>1555.2695999999999</c:v>
                </c:pt>
                <c:pt idx="28">
                  <c:v>1541.4743999999982</c:v>
                </c:pt>
                <c:pt idx="29">
                  <c:v>1562.0680000000002</c:v>
                </c:pt>
                <c:pt idx="30">
                  <c:v>1513.8357999999989</c:v>
                </c:pt>
                <c:pt idx="31">
                  <c:v>1561.3342</c:v>
                </c:pt>
                <c:pt idx="32">
                  <c:v>1565.5051999999991</c:v>
                </c:pt>
                <c:pt idx="33">
                  <c:v>1537.7760000000003</c:v>
                </c:pt>
                <c:pt idx="34">
                  <c:v>1544.8349999999996</c:v>
                </c:pt>
                <c:pt idx="35">
                  <c:v>1501.0444000000007</c:v>
                </c:pt>
                <c:pt idx="36">
                  <c:v>1502.5203999999997</c:v>
                </c:pt>
                <c:pt idx="37">
                  <c:v>1540.4449999999993</c:v>
                </c:pt>
                <c:pt idx="38">
                  <c:v>1517.5801999999996</c:v>
                </c:pt>
                <c:pt idx="39">
                  <c:v>1540.1964000000003</c:v>
                </c:pt>
                <c:pt idx="40">
                  <c:v>1558.4073999999982</c:v>
                </c:pt>
                <c:pt idx="41">
                  <c:v>1539.0708000000002</c:v>
                </c:pt>
                <c:pt idx="42">
                  <c:v>1498.5121999999985</c:v>
                </c:pt>
                <c:pt idx="43">
                  <c:v>1472.173600000001</c:v>
                </c:pt>
                <c:pt idx="44">
                  <c:v>1550.1323999999997</c:v>
                </c:pt>
                <c:pt idx="45">
                  <c:v>1507.1788000000013</c:v>
                </c:pt>
                <c:pt idx="46">
                  <c:v>1536.191799999998</c:v>
                </c:pt>
                <c:pt idx="47">
                  <c:v>1507.8189999999997</c:v>
                </c:pt>
                <c:pt idx="48">
                  <c:v>1496.7981999999997</c:v>
                </c:pt>
                <c:pt idx="49">
                  <c:v>1505.9866000000018</c:v>
                </c:pt>
                <c:pt idx="50">
                  <c:v>1516.1444000000004</c:v>
                </c:pt>
                <c:pt idx="51">
                  <c:v>1490.8443999999995</c:v>
                </c:pt>
                <c:pt idx="52">
                  <c:v>1537.6311999999996</c:v>
                </c:pt>
                <c:pt idx="53">
                  <c:v>1504.277</c:v>
                </c:pt>
                <c:pt idx="54">
                  <c:v>1520.9696000000006</c:v>
                </c:pt>
                <c:pt idx="55">
                  <c:v>1525.8992000000005</c:v>
                </c:pt>
                <c:pt idx="56">
                  <c:v>1494.7715999999996</c:v>
                </c:pt>
                <c:pt idx="57">
                  <c:v>1502.4053999999987</c:v>
                </c:pt>
                <c:pt idx="58">
                  <c:v>1555.7915999999996</c:v>
                </c:pt>
                <c:pt idx="59">
                  <c:v>1487.076599999999</c:v>
                </c:pt>
                <c:pt idx="60">
                  <c:v>1542.934200000002</c:v>
                </c:pt>
                <c:pt idx="61">
                  <c:v>1510.6758000000011</c:v>
                </c:pt>
                <c:pt idx="62">
                  <c:v>1550.5013999999985</c:v>
                </c:pt>
                <c:pt idx="63">
                  <c:v>1520.8351999999995</c:v>
                </c:pt>
                <c:pt idx="64">
                  <c:v>1476.1808000000001</c:v>
                </c:pt>
                <c:pt idx="65">
                  <c:v>1543.8037999999997</c:v>
                </c:pt>
                <c:pt idx="66">
                  <c:v>1485.5847999999994</c:v>
                </c:pt>
                <c:pt idx="67">
                  <c:v>1534.6633999999999</c:v>
                </c:pt>
                <c:pt idx="68">
                  <c:v>1578.0167999999999</c:v>
                </c:pt>
                <c:pt idx="69">
                  <c:v>1443.7436000000005</c:v>
                </c:pt>
                <c:pt idx="70">
                  <c:v>1538.4669999999996</c:v>
                </c:pt>
                <c:pt idx="71">
                  <c:v>1492.0918000000011</c:v>
                </c:pt>
                <c:pt idx="72">
                  <c:v>1529.4200000000003</c:v>
                </c:pt>
                <c:pt idx="73">
                  <c:v>1489.7576000000004</c:v>
                </c:pt>
                <c:pt idx="74">
                  <c:v>1492.3809999999989</c:v>
                </c:pt>
                <c:pt idx="75">
                  <c:v>1557.2600000000014</c:v>
                </c:pt>
                <c:pt idx="76">
                  <c:v>1507.2069999999994</c:v>
                </c:pt>
                <c:pt idx="77">
                  <c:v>1558.2063999999996</c:v>
                </c:pt>
                <c:pt idx="78">
                  <c:v>1519.571999999999</c:v>
                </c:pt>
                <c:pt idx="79">
                  <c:v>1501.9429999999988</c:v>
                </c:pt>
                <c:pt idx="80">
                  <c:v>1531.8057999999985</c:v>
                </c:pt>
                <c:pt idx="81">
                  <c:v>1484.0971999999997</c:v>
                </c:pt>
                <c:pt idx="82">
                  <c:v>1514.9657999999993</c:v>
                </c:pt>
                <c:pt idx="83">
                  <c:v>1501.4652000000001</c:v>
                </c:pt>
                <c:pt idx="84">
                  <c:v>1555.8283999999996</c:v>
                </c:pt>
                <c:pt idx="85">
                  <c:v>1512.3610000000001</c:v>
                </c:pt>
                <c:pt idx="86">
                  <c:v>1503.4471999999978</c:v>
                </c:pt>
                <c:pt idx="87">
                  <c:v>1510.667800000002</c:v>
                </c:pt>
                <c:pt idx="88">
                  <c:v>1571.6241999999986</c:v>
                </c:pt>
                <c:pt idx="89">
                  <c:v>1540.9348000000002</c:v>
                </c:pt>
                <c:pt idx="90">
                  <c:v>1547.2823999999991</c:v>
                </c:pt>
                <c:pt idx="91">
                  <c:v>1524.7639999999994</c:v>
                </c:pt>
                <c:pt idx="92">
                  <c:v>1478.0444000000005</c:v>
                </c:pt>
                <c:pt idx="93">
                  <c:v>1504.1660000000006</c:v>
                </c:pt>
                <c:pt idx="94">
                  <c:v>1524.9099999999992</c:v>
                </c:pt>
                <c:pt idx="95">
                  <c:v>1537.9207999999999</c:v>
                </c:pt>
                <c:pt idx="96">
                  <c:v>1503.4442000000008</c:v>
                </c:pt>
                <c:pt idx="97">
                  <c:v>1493.1010000000008</c:v>
                </c:pt>
                <c:pt idx="98">
                  <c:v>1536.2585999999985</c:v>
                </c:pt>
                <c:pt idx="99">
                  <c:v>1497.009</c:v>
                </c:pt>
                <c:pt idx="100">
                  <c:v>1531.9128000000014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7-4CF6-92F4-EE9412FB00A4}"/>
            </c:ext>
          </c:extLst>
        </c:ser>
        <c:ser>
          <c:idx val="3"/>
          <c:order val="3"/>
          <c:tx>
            <c:v>OR10x500-0.50_9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3672.3082000000031</c:v>
                </c:pt>
                <c:pt idx="2">
                  <c:v>3227.8324000000016</c:v>
                </c:pt>
                <c:pt idx="3">
                  <c:v>3175.0436000000032</c:v>
                </c:pt>
                <c:pt idx="4">
                  <c:v>3074.2908000000025</c:v>
                </c:pt>
                <c:pt idx="5">
                  <c:v>3096.5766000000017</c:v>
                </c:pt>
                <c:pt idx="6">
                  <c:v>3060.4331999999999</c:v>
                </c:pt>
                <c:pt idx="7">
                  <c:v>3138.1042000000002</c:v>
                </c:pt>
                <c:pt idx="8">
                  <c:v>3042.2398000000007</c:v>
                </c:pt>
                <c:pt idx="9">
                  <c:v>3062.4928000000014</c:v>
                </c:pt>
                <c:pt idx="10">
                  <c:v>3002.1015999999981</c:v>
                </c:pt>
                <c:pt idx="11">
                  <c:v>2978.1430000000028</c:v>
                </c:pt>
                <c:pt idx="12">
                  <c:v>3083.3995999999997</c:v>
                </c:pt>
                <c:pt idx="13">
                  <c:v>3010.5667999999987</c:v>
                </c:pt>
                <c:pt idx="14">
                  <c:v>3036.2724000000003</c:v>
                </c:pt>
                <c:pt idx="15">
                  <c:v>3057.0616000000014</c:v>
                </c:pt>
                <c:pt idx="16">
                  <c:v>3024.2082000000046</c:v>
                </c:pt>
                <c:pt idx="17">
                  <c:v>3038.2517999999991</c:v>
                </c:pt>
                <c:pt idx="18">
                  <c:v>3041.6695999999984</c:v>
                </c:pt>
                <c:pt idx="19">
                  <c:v>2923.4492000000009</c:v>
                </c:pt>
                <c:pt idx="20">
                  <c:v>3068.3050000000003</c:v>
                </c:pt>
                <c:pt idx="21">
                  <c:v>3084.5995999999973</c:v>
                </c:pt>
                <c:pt idx="22">
                  <c:v>3010.8225999999986</c:v>
                </c:pt>
                <c:pt idx="23">
                  <c:v>3016.0269999999987</c:v>
                </c:pt>
                <c:pt idx="24">
                  <c:v>3098.938200000001</c:v>
                </c:pt>
                <c:pt idx="25">
                  <c:v>3065.3890000000006</c:v>
                </c:pt>
                <c:pt idx="26">
                  <c:v>3039.7878000000019</c:v>
                </c:pt>
                <c:pt idx="27">
                  <c:v>3104.8058000000005</c:v>
                </c:pt>
                <c:pt idx="28">
                  <c:v>3073.7134000000015</c:v>
                </c:pt>
                <c:pt idx="29">
                  <c:v>2994.5731999999989</c:v>
                </c:pt>
                <c:pt idx="30">
                  <c:v>2979.924799999998</c:v>
                </c:pt>
                <c:pt idx="31">
                  <c:v>3093.2716000000019</c:v>
                </c:pt>
                <c:pt idx="32">
                  <c:v>3028.2437999999993</c:v>
                </c:pt>
                <c:pt idx="33">
                  <c:v>3053.2684000000017</c:v>
                </c:pt>
                <c:pt idx="34">
                  <c:v>3055.438599999999</c:v>
                </c:pt>
                <c:pt idx="35">
                  <c:v>3118.7224000000019</c:v>
                </c:pt>
                <c:pt idx="36">
                  <c:v>3000.2816000000025</c:v>
                </c:pt>
                <c:pt idx="37">
                  <c:v>3109.8811999999975</c:v>
                </c:pt>
                <c:pt idx="38">
                  <c:v>3057.4545999999987</c:v>
                </c:pt>
                <c:pt idx="39">
                  <c:v>3044.0574000000015</c:v>
                </c:pt>
                <c:pt idx="40">
                  <c:v>3053.1745999999994</c:v>
                </c:pt>
                <c:pt idx="41">
                  <c:v>3027.0501999999992</c:v>
                </c:pt>
                <c:pt idx="42">
                  <c:v>2975.7957999999981</c:v>
                </c:pt>
                <c:pt idx="43">
                  <c:v>3010.9294000000009</c:v>
                </c:pt>
                <c:pt idx="44">
                  <c:v>3053.7225999999964</c:v>
                </c:pt>
                <c:pt idx="45">
                  <c:v>3036.1864000000023</c:v>
                </c:pt>
                <c:pt idx="46">
                  <c:v>3094.7102000000009</c:v>
                </c:pt>
                <c:pt idx="47">
                  <c:v>3112.2811999999999</c:v>
                </c:pt>
                <c:pt idx="48">
                  <c:v>3027.604200000002</c:v>
                </c:pt>
                <c:pt idx="49">
                  <c:v>3027.9048000000025</c:v>
                </c:pt>
                <c:pt idx="50">
                  <c:v>3063.9504000000024</c:v>
                </c:pt>
                <c:pt idx="51">
                  <c:v>3129.4084000000007</c:v>
                </c:pt>
                <c:pt idx="52">
                  <c:v>3044.2395999999958</c:v>
                </c:pt>
                <c:pt idx="53">
                  <c:v>2926.2973999999986</c:v>
                </c:pt>
                <c:pt idx="54">
                  <c:v>2982.5063999999998</c:v>
                </c:pt>
                <c:pt idx="55">
                  <c:v>2967.9894000000036</c:v>
                </c:pt>
                <c:pt idx="56">
                  <c:v>3078.0285999999996</c:v>
                </c:pt>
                <c:pt idx="57">
                  <c:v>3026.2180000000012</c:v>
                </c:pt>
                <c:pt idx="58">
                  <c:v>3136.2018000000003</c:v>
                </c:pt>
                <c:pt idx="59">
                  <c:v>3085.5829999999992</c:v>
                </c:pt>
                <c:pt idx="60">
                  <c:v>3060.6391999999978</c:v>
                </c:pt>
                <c:pt idx="61">
                  <c:v>3065.2313999999988</c:v>
                </c:pt>
                <c:pt idx="62">
                  <c:v>3145.2486000000004</c:v>
                </c:pt>
                <c:pt idx="63">
                  <c:v>3036.2828000000009</c:v>
                </c:pt>
                <c:pt idx="64">
                  <c:v>3022.6533999999992</c:v>
                </c:pt>
                <c:pt idx="65">
                  <c:v>3111.1991999999996</c:v>
                </c:pt>
                <c:pt idx="66">
                  <c:v>3063.0314000000008</c:v>
                </c:pt>
                <c:pt idx="67">
                  <c:v>3079.9498000000021</c:v>
                </c:pt>
                <c:pt idx="68">
                  <c:v>3021.3011999999994</c:v>
                </c:pt>
                <c:pt idx="69">
                  <c:v>3001.7176000000018</c:v>
                </c:pt>
                <c:pt idx="70">
                  <c:v>3076.2379999999976</c:v>
                </c:pt>
                <c:pt idx="71">
                  <c:v>3137.3606</c:v>
                </c:pt>
                <c:pt idx="72">
                  <c:v>3086.3919999999989</c:v>
                </c:pt>
                <c:pt idx="73">
                  <c:v>3063.492400000001</c:v>
                </c:pt>
                <c:pt idx="74">
                  <c:v>3123.4959999999983</c:v>
                </c:pt>
                <c:pt idx="75">
                  <c:v>3081.3493999999982</c:v>
                </c:pt>
                <c:pt idx="76">
                  <c:v>3166.2279999999987</c:v>
                </c:pt>
                <c:pt idx="77">
                  <c:v>3055.1098000000034</c:v>
                </c:pt>
                <c:pt idx="78">
                  <c:v>2997.3592000000017</c:v>
                </c:pt>
                <c:pt idx="79">
                  <c:v>3059.0262000000007</c:v>
                </c:pt>
                <c:pt idx="80">
                  <c:v>2941.0378000000014</c:v>
                </c:pt>
                <c:pt idx="81">
                  <c:v>3026.9170000000017</c:v>
                </c:pt>
                <c:pt idx="82">
                  <c:v>3017.5073999999977</c:v>
                </c:pt>
                <c:pt idx="83">
                  <c:v>3061.0602000000013</c:v>
                </c:pt>
                <c:pt idx="84">
                  <c:v>3031.515400000002</c:v>
                </c:pt>
                <c:pt idx="85">
                  <c:v>3049.2157999999999</c:v>
                </c:pt>
                <c:pt idx="86">
                  <c:v>2993.2210000000055</c:v>
                </c:pt>
                <c:pt idx="87">
                  <c:v>3047.7354000000018</c:v>
                </c:pt>
                <c:pt idx="88">
                  <c:v>3071.9192000000016</c:v>
                </c:pt>
                <c:pt idx="89">
                  <c:v>3130.4166</c:v>
                </c:pt>
                <c:pt idx="90">
                  <c:v>3091.9636000000005</c:v>
                </c:pt>
                <c:pt idx="91">
                  <c:v>3043.7260000000001</c:v>
                </c:pt>
                <c:pt idx="92">
                  <c:v>3022.0598000000032</c:v>
                </c:pt>
                <c:pt idx="93">
                  <c:v>3040.3678000000018</c:v>
                </c:pt>
                <c:pt idx="94">
                  <c:v>3042.3541999999998</c:v>
                </c:pt>
                <c:pt idx="95">
                  <c:v>3075.2781999999993</c:v>
                </c:pt>
                <c:pt idx="96">
                  <c:v>3082.5180000000014</c:v>
                </c:pt>
                <c:pt idx="97">
                  <c:v>3055.9241999999995</c:v>
                </c:pt>
                <c:pt idx="98">
                  <c:v>3107.8409999999981</c:v>
                </c:pt>
                <c:pt idx="99">
                  <c:v>3007.012000000002</c:v>
                </c:pt>
                <c:pt idx="100">
                  <c:v>2999.4883999999965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7-4CF6-92F4-EE9412FB00A4}"/>
            </c:ext>
          </c:extLst>
        </c:ser>
        <c:ser>
          <c:idx val="4"/>
          <c:order val="4"/>
          <c:tx>
            <c:v>OR10x500-0.50_9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8257.7358000000004</c:v>
                </c:pt>
                <c:pt idx="2">
                  <c:v>6565.1603999999916</c:v>
                </c:pt>
                <c:pt idx="3">
                  <c:v>6441.2618000000011</c:v>
                </c:pt>
                <c:pt idx="4">
                  <c:v>6364.131000000004</c:v>
                </c:pt>
                <c:pt idx="5">
                  <c:v>6315.8251999999984</c:v>
                </c:pt>
                <c:pt idx="6">
                  <c:v>6214.2429999999968</c:v>
                </c:pt>
                <c:pt idx="7">
                  <c:v>6337.7016000000021</c:v>
                </c:pt>
                <c:pt idx="8">
                  <c:v>6293.9630000000006</c:v>
                </c:pt>
                <c:pt idx="9">
                  <c:v>6032.1684000000078</c:v>
                </c:pt>
                <c:pt idx="10">
                  <c:v>6112.5217999999995</c:v>
                </c:pt>
                <c:pt idx="11">
                  <c:v>5989.5877999999975</c:v>
                </c:pt>
                <c:pt idx="12">
                  <c:v>5882.1229999999969</c:v>
                </c:pt>
                <c:pt idx="13">
                  <c:v>6083.9028000000053</c:v>
                </c:pt>
                <c:pt idx="14">
                  <c:v>6023.3948000000009</c:v>
                </c:pt>
                <c:pt idx="15">
                  <c:v>6241.6620000000021</c:v>
                </c:pt>
                <c:pt idx="16">
                  <c:v>6117.5222000000012</c:v>
                </c:pt>
                <c:pt idx="17">
                  <c:v>6121.2222000000029</c:v>
                </c:pt>
                <c:pt idx="18">
                  <c:v>6340.9441999999999</c:v>
                </c:pt>
                <c:pt idx="19">
                  <c:v>6181.4744000000028</c:v>
                </c:pt>
                <c:pt idx="20">
                  <c:v>6203.4280000000017</c:v>
                </c:pt>
                <c:pt idx="21">
                  <c:v>6039.3495999999996</c:v>
                </c:pt>
                <c:pt idx="22">
                  <c:v>6237.0996000000014</c:v>
                </c:pt>
                <c:pt idx="23">
                  <c:v>6119.749799999996</c:v>
                </c:pt>
                <c:pt idx="24">
                  <c:v>6178.3345999999983</c:v>
                </c:pt>
                <c:pt idx="25">
                  <c:v>6144.6106000000018</c:v>
                </c:pt>
                <c:pt idx="26">
                  <c:v>6039.9819999999963</c:v>
                </c:pt>
                <c:pt idx="27">
                  <c:v>6292.4778000000042</c:v>
                </c:pt>
                <c:pt idx="28">
                  <c:v>5965.8366000000015</c:v>
                </c:pt>
                <c:pt idx="29">
                  <c:v>6136.8603999999959</c:v>
                </c:pt>
                <c:pt idx="30">
                  <c:v>6075.4409999999998</c:v>
                </c:pt>
                <c:pt idx="31">
                  <c:v>6162.9921999999942</c:v>
                </c:pt>
                <c:pt idx="32">
                  <c:v>6129.4894000000022</c:v>
                </c:pt>
                <c:pt idx="33">
                  <c:v>6128.8491999999933</c:v>
                </c:pt>
                <c:pt idx="34">
                  <c:v>6148.7765999999956</c:v>
                </c:pt>
                <c:pt idx="35">
                  <c:v>6196.7898000000014</c:v>
                </c:pt>
                <c:pt idx="36">
                  <c:v>6231.3798000000033</c:v>
                </c:pt>
                <c:pt idx="37">
                  <c:v>6178.4974000000011</c:v>
                </c:pt>
                <c:pt idx="38">
                  <c:v>6287.3304000000007</c:v>
                </c:pt>
                <c:pt idx="39">
                  <c:v>6243.778000000003</c:v>
                </c:pt>
                <c:pt idx="40">
                  <c:v>6232.2894000000015</c:v>
                </c:pt>
                <c:pt idx="41">
                  <c:v>6184.8845999999949</c:v>
                </c:pt>
                <c:pt idx="42">
                  <c:v>6069.5465999999933</c:v>
                </c:pt>
                <c:pt idx="43">
                  <c:v>6116.9989999999916</c:v>
                </c:pt>
                <c:pt idx="44">
                  <c:v>6424.7936000000018</c:v>
                </c:pt>
                <c:pt idx="45">
                  <c:v>6071.5405999999957</c:v>
                </c:pt>
                <c:pt idx="46">
                  <c:v>6088.9590000000007</c:v>
                </c:pt>
                <c:pt idx="47">
                  <c:v>6071.7857999999942</c:v>
                </c:pt>
                <c:pt idx="48">
                  <c:v>6147.8985999999968</c:v>
                </c:pt>
                <c:pt idx="49">
                  <c:v>6115.0225999999993</c:v>
                </c:pt>
                <c:pt idx="50">
                  <c:v>6165.7463999999991</c:v>
                </c:pt>
                <c:pt idx="51">
                  <c:v>6153.3677999999964</c:v>
                </c:pt>
                <c:pt idx="52">
                  <c:v>6092.6921999999995</c:v>
                </c:pt>
                <c:pt idx="53">
                  <c:v>6043.8350000000037</c:v>
                </c:pt>
                <c:pt idx="54">
                  <c:v>6059.0497999999907</c:v>
                </c:pt>
                <c:pt idx="55">
                  <c:v>6136.1933999999928</c:v>
                </c:pt>
                <c:pt idx="56">
                  <c:v>6265.0098000000035</c:v>
                </c:pt>
                <c:pt idx="57">
                  <c:v>6237.807599999991</c:v>
                </c:pt>
                <c:pt idx="58">
                  <c:v>6279.3971999999994</c:v>
                </c:pt>
                <c:pt idx="59">
                  <c:v>6277.5193999999992</c:v>
                </c:pt>
                <c:pt idx="60">
                  <c:v>6373.6460000000025</c:v>
                </c:pt>
                <c:pt idx="61">
                  <c:v>6258.942799999998</c:v>
                </c:pt>
                <c:pt idx="62">
                  <c:v>6226.8829999999962</c:v>
                </c:pt>
                <c:pt idx="63">
                  <c:v>6169.0275999999994</c:v>
                </c:pt>
                <c:pt idx="64">
                  <c:v>6142.4957999999997</c:v>
                </c:pt>
                <c:pt idx="65">
                  <c:v>6128.2913999999955</c:v>
                </c:pt>
                <c:pt idx="66">
                  <c:v>6216.6394000000028</c:v>
                </c:pt>
                <c:pt idx="67">
                  <c:v>6065.0996000000032</c:v>
                </c:pt>
                <c:pt idx="68">
                  <c:v>6330.1243999999961</c:v>
                </c:pt>
                <c:pt idx="69">
                  <c:v>6231.994400000006</c:v>
                </c:pt>
                <c:pt idx="70">
                  <c:v>6037.2766000000029</c:v>
                </c:pt>
                <c:pt idx="71">
                  <c:v>6158.686800000005</c:v>
                </c:pt>
                <c:pt idx="72">
                  <c:v>6222.3093999999992</c:v>
                </c:pt>
                <c:pt idx="73">
                  <c:v>6182.0197999999964</c:v>
                </c:pt>
                <c:pt idx="74">
                  <c:v>6144.3300000000008</c:v>
                </c:pt>
                <c:pt idx="75">
                  <c:v>5966.8590000000049</c:v>
                </c:pt>
                <c:pt idx="76">
                  <c:v>6039.4004000000041</c:v>
                </c:pt>
                <c:pt idx="77">
                  <c:v>6244.9946</c:v>
                </c:pt>
                <c:pt idx="78">
                  <c:v>6133.4733999999989</c:v>
                </c:pt>
                <c:pt idx="79">
                  <c:v>6283.1300000000037</c:v>
                </c:pt>
                <c:pt idx="80">
                  <c:v>6102.5322000000015</c:v>
                </c:pt>
                <c:pt idx="81">
                  <c:v>6125.8633999999993</c:v>
                </c:pt>
                <c:pt idx="82">
                  <c:v>6017.6671999999953</c:v>
                </c:pt>
                <c:pt idx="83">
                  <c:v>6255.6161999999986</c:v>
                </c:pt>
                <c:pt idx="84">
                  <c:v>6134.3472000000038</c:v>
                </c:pt>
                <c:pt idx="85">
                  <c:v>6244.1258000000016</c:v>
                </c:pt>
                <c:pt idx="86">
                  <c:v>6302.259600000003</c:v>
                </c:pt>
                <c:pt idx="87">
                  <c:v>6143.0945999999931</c:v>
                </c:pt>
                <c:pt idx="88">
                  <c:v>6059.5797999999977</c:v>
                </c:pt>
                <c:pt idx="89">
                  <c:v>6050.6279999999979</c:v>
                </c:pt>
                <c:pt idx="90">
                  <c:v>6032.9372000000012</c:v>
                </c:pt>
                <c:pt idx="91">
                  <c:v>5877.1466000000055</c:v>
                </c:pt>
                <c:pt idx="92">
                  <c:v>6172.8162000000011</c:v>
                </c:pt>
                <c:pt idx="93">
                  <c:v>6106.3956000000053</c:v>
                </c:pt>
                <c:pt idx="94">
                  <c:v>6118.4591999999984</c:v>
                </c:pt>
                <c:pt idx="95">
                  <c:v>5897.9723999999951</c:v>
                </c:pt>
                <c:pt idx="96">
                  <c:v>6085.7959999999948</c:v>
                </c:pt>
                <c:pt idx="97">
                  <c:v>5942.6842000000051</c:v>
                </c:pt>
                <c:pt idx="98">
                  <c:v>6041.5321999999987</c:v>
                </c:pt>
                <c:pt idx="99">
                  <c:v>5945.1327999999967</c:v>
                </c:pt>
                <c:pt idx="100">
                  <c:v>6039.3523999999989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37-4CF6-92F4-EE9412FB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86128"/>
        <c:axId val="1985849216"/>
      </c:lineChart>
      <c:catAx>
        <c:axId val="19650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5849216"/>
        <c:crosses val="autoZero"/>
        <c:auto val="1"/>
        <c:lblAlgn val="ctr"/>
        <c:lblOffset val="100"/>
        <c:noMultiLvlLbl val="0"/>
      </c:catAx>
      <c:valAx>
        <c:axId val="19858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086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5A7F1-F4B1-43FA-9B49-F14126CB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F292E-E204-40D5-92EC-F0FB17FA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FB16-DF96-4843-9176-90D52564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78C24-770E-4F5B-8ECA-F0CCD885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97B0F5-92DF-4595-BFB5-1F0FAFD3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ECD0C-0EC5-4A86-9F66-EE6EBF6F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ED8F-41AD-4E1E-A58B-ED1ABA044C9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259.952</v>
      </c>
      <c r="D3">
        <v>516.43200000000002</v>
      </c>
      <c r="E3">
        <v>1286.796</v>
      </c>
      <c r="F3">
        <v>2587.2460000000001</v>
      </c>
      <c r="G3">
        <v>5439.6440000000002</v>
      </c>
      <c r="I3">
        <v>259.952</v>
      </c>
      <c r="J3">
        <v>516.43200000000002</v>
      </c>
      <c r="K3">
        <v>1286.796</v>
      </c>
      <c r="L3">
        <v>2587.2460000000001</v>
      </c>
      <c r="M3">
        <v>5439.6440000000002</v>
      </c>
      <c r="O3">
        <v>122.65139999999975</v>
      </c>
      <c r="P3">
        <v>246.81039999999956</v>
      </c>
      <c r="Q3">
        <v>642.03139999999951</v>
      </c>
      <c r="R3">
        <v>1426.0066000000011</v>
      </c>
      <c r="S3">
        <v>3356.4041999999981</v>
      </c>
      <c r="U3">
        <v>122.65139999999975</v>
      </c>
      <c r="V3">
        <v>246.81039999999956</v>
      </c>
      <c r="W3">
        <v>642.03139999999951</v>
      </c>
      <c r="X3">
        <v>1426.0066000000011</v>
      </c>
      <c r="Y3">
        <v>3356.4041999999981</v>
      </c>
      <c r="AA3">
        <v>313.75100000000003</v>
      </c>
      <c r="AB3">
        <v>640.95159999999976</v>
      </c>
      <c r="AC3">
        <v>1688.8813999999991</v>
      </c>
      <c r="AD3">
        <v>3672.3082000000031</v>
      </c>
      <c r="AE3">
        <v>8257.7358000000004</v>
      </c>
      <c r="AG3">
        <v>313.75100000000003</v>
      </c>
      <c r="AH3">
        <v>640.95159999999976</v>
      </c>
      <c r="AI3">
        <v>1688.8813999999991</v>
      </c>
      <c r="AJ3">
        <v>3672.3082000000031</v>
      </c>
      <c r="AK3">
        <v>8257.7358000000004</v>
      </c>
    </row>
    <row r="4" spans="3:37" x14ac:dyDescent="0.25">
      <c r="C4">
        <v>408.392</v>
      </c>
      <c r="D4">
        <v>811.55</v>
      </c>
      <c r="E4">
        <v>2129.63</v>
      </c>
      <c r="F4">
        <v>4168.732</v>
      </c>
      <c r="G4">
        <v>8302.6880000000001</v>
      </c>
      <c r="I4">
        <v>256.38</v>
      </c>
      <c r="J4">
        <v>550.26199999999994</v>
      </c>
      <c r="K4">
        <v>1318.2260000000001</v>
      </c>
      <c r="L4">
        <v>2571.922</v>
      </c>
      <c r="M4">
        <v>5475.0280000000002</v>
      </c>
      <c r="O4">
        <v>169.01539999999946</v>
      </c>
      <c r="P4">
        <v>332.2777999999995</v>
      </c>
      <c r="Q4">
        <v>880.82380000000023</v>
      </c>
      <c r="R4">
        <v>1777.1245999999978</v>
      </c>
      <c r="S4">
        <v>4219.8722000000016</v>
      </c>
      <c r="U4">
        <v>122.77400000000017</v>
      </c>
      <c r="V4">
        <v>234.00179999999972</v>
      </c>
      <c r="W4">
        <v>601.07560000000035</v>
      </c>
      <c r="X4">
        <v>1133.0003999999992</v>
      </c>
      <c r="Y4">
        <v>2612.9056000000005</v>
      </c>
      <c r="AA4">
        <v>476.6617999999998</v>
      </c>
      <c r="AB4">
        <v>956.16699999999992</v>
      </c>
      <c r="AC4">
        <v>2536.6125999999999</v>
      </c>
      <c r="AD4">
        <v>5359.4193999999989</v>
      </c>
      <c r="AE4">
        <v>11350.908999999985</v>
      </c>
      <c r="AG4">
        <v>301.71080000000018</v>
      </c>
      <c r="AH4">
        <v>587.06499999999937</v>
      </c>
      <c r="AI4">
        <v>1541.7795999999992</v>
      </c>
      <c r="AJ4">
        <v>3227.8324000000016</v>
      </c>
      <c r="AK4">
        <v>6565.1603999999916</v>
      </c>
    </row>
    <row r="5" spans="3:37" x14ac:dyDescent="0.25">
      <c r="C5">
        <v>530.09</v>
      </c>
      <c r="D5">
        <v>984.77599999999995</v>
      </c>
      <c r="E5">
        <v>2660.4319999999998</v>
      </c>
      <c r="F5">
        <v>5226.7039999999997</v>
      </c>
      <c r="G5">
        <v>10071.548000000001</v>
      </c>
      <c r="I5">
        <v>290.726</v>
      </c>
      <c r="J5">
        <v>522.92600000000004</v>
      </c>
      <c r="K5">
        <v>1306.6099999999999</v>
      </c>
      <c r="L5">
        <v>2482.38</v>
      </c>
      <c r="M5">
        <v>5713.3040000000001</v>
      </c>
      <c r="O5">
        <v>200.95620000000008</v>
      </c>
      <c r="P5">
        <v>397.61040000000025</v>
      </c>
      <c r="Q5">
        <v>1048.5573999999999</v>
      </c>
      <c r="R5">
        <v>2163.1845999999996</v>
      </c>
      <c r="S5">
        <v>4666.416000000002</v>
      </c>
      <c r="U5">
        <v>117.61080000000005</v>
      </c>
      <c r="V5">
        <v>237.55339999999967</v>
      </c>
      <c r="W5">
        <v>596.42080000000033</v>
      </c>
      <c r="X5">
        <v>1274.0867999999987</v>
      </c>
      <c r="Y5">
        <v>2537.6210000000019</v>
      </c>
      <c r="AA5">
        <v>598.58299999999929</v>
      </c>
      <c r="AB5">
        <v>1215.1295999999995</v>
      </c>
      <c r="AC5">
        <v>3128.0054000000009</v>
      </c>
      <c r="AD5">
        <v>6649.0649999999987</v>
      </c>
      <c r="AE5">
        <v>13391.032800000004</v>
      </c>
      <c r="AG5">
        <v>301.10680000000013</v>
      </c>
      <c r="AH5">
        <v>610.92940000000033</v>
      </c>
      <c r="AI5">
        <v>1540.7151999999999</v>
      </c>
      <c r="AJ5">
        <v>3175.0436000000032</v>
      </c>
      <c r="AK5">
        <v>6441.2618000000011</v>
      </c>
    </row>
    <row r="6" spans="3:37" x14ac:dyDescent="0.25">
      <c r="C6">
        <v>642.05200000000002</v>
      </c>
      <c r="D6">
        <v>1121.4960000000001</v>
      </c>
      <c r="E6">
        <v>2991.058</v>
      </c>
      <c r="F6">
        <v>6385.1279999999997</v>
      </c>
      <c r="G6">
        <v>11302.188</v>
      </c>
      <c r="I6">
        <v>297.38600000000002</v>
      </c>
      <c r="J6">
        <v>519.77599999999995</v>
      </c>
      <c r="K6">
        <v>1343.194</v>
      </c>
      <c r="L6">
        <v>2845.636</v>
      </c>
      <c r="M6">
        <v>4995.2120000000004</v>
      </c>
      <c r="O6">
        <v>228.94519999999983</v>
      </c>
      <c r="P6">
        <v>463.40239999999977</v>
      </c>
      <c r="Q6">
        <v>1205.4586000000002</v>
      </c>
      <c r="R6">
        <v>2531.1673999999985</v>
      </c>
      <c r="S6">
        <v>5007.2901999999995</v>
      </c>
      <c r="U6">
        <v>115.93700000000015</v>
      </c>
      <c r="V6">
        <v>236.98560000000015</v>
      </c>
      <c r="W6">
        <v>621.21920000000023</v>
      </c>
      <c r="X6">
        <v>1279.2884000000015</v>
      </c>
      <c r="Y6">
        <v>2475.2422000000006</v>
      </c>
      <c r="AA6">
        <v>699.3983999999997</v>
      </c>
      <c r="AB6">
        <v>1419.5603999999998</v>
      </c>
      <c r="AC6">
        <v>3685.4042000000036</v>
      </c>
      <c r="AD6">
        <v>7543.4745999999923</v>
      </c>
      <c r="AE6">
        <v>15004.292600000002</v>
      </c>
      <c r="AG6">
        <v>302.95179999999999</v>
      </c>
      <c r="AH6">
        <v>608.33240000000001</v>
      </c>
      <c r="AI6">
        <v>1581.5820000000003</v>
      </c>
      <c r="AJ6">
        <v>3074.2908000000025</v>
      </c>
      <c r="AK6">
        <v>6364.131000000004</v>
      </c>
    </row>
    <row r="7" spans="3:37" x14ac:dyDescent="0.25">
      <c r="C7">
        <v>749.66600000000005</v>
      </c>
      <c r="D7">
        <v>1310.3420000000001</v>
      </c>
      <c r="E7">
        <v>3389.8960000000002</v>
      </c>
      <c r="F7">
        <v>7119.75</v>
      </c>
      <c r="G7">
        <v>12480.838</v>
      </c>
      <c r="I7">
        <v>326.49</v>
      </c>
      <c r="J7">
        <v>537.72199999999998</v>
      </c>
      <c r="K7">
        <v>1319.9939999999999</v>
      </c>
      <c r="L7">
        <v>2724.2860000000001</v>
      </c>
      <c r="M7">
        <v>5364.7780000000002</v>
      </c>
      <c r="O7">
        <v>255.20300000000023</v>
      </c>
      <c r="P7">
        <v>527.08999999999969</v>
      </c>
      <c r="Q7">
        <v>1331.0267999999992</v>
      </c>
      <c r="R7">
        <v>2747.9480000000003</v>
      </c>
      <c r="S7">
        <v>5553.0649999999969</v>
      </c>
      <c r="U7">
        <v>114.3374000000003</v>
      </c>
      <c r="V7">
        <v>243.51280000000008</v>
      </c>
      <c r="W7">
        <v>575.88900000000001</v>
      </c>
      <c r="X7">
        <v>1188.0226</v>
      </c>
      <c r="Y7">
        <v>2393.2364000000002</v>
      </c>
      <c r="AA7">
        <v>796.52380000000062</v>
      </c>
      <c r="AB7">
        <v>1592.1543999999999</v>
      </c>
      <c r="AC7">
        <v>4066.9539999999988</v>
      </c>
      <c r="AD7">
        <v>8269.5259999999944</v>
      </c>
      <c r="AE7">
        <v>16625.509399999992</v>
      </c>
      <c r="AG7">
        <v>300.04500000000036</v>
      </c>
      <c r="AH7">
        <v>604.3240000000003</v>
      </c>
      <c r="AI7">
        <v>1495.9373999999989</v>
      </c>
      <c r="AJ7">
        <v>3096.5766000000017</v>
      </c>
      <c r="AK7">
        <v>6315.8251999999984</v>
      </c>
    </row>
    <row r="8" spans="3:37" x14ac:dyDescent="0.25">
      <c r="C8">
        <v>806.60199999999998</v>
      </c>
      <c r="D8">
        <v>1436.7360000000001</v>
      </c>
      <c r="E8">
        <v>3648.5659999999998</v>
      </c>
      <c r="F8">
        <v>7721.2640000000001</v>
      </c>
      <c r="G8">
        <v>13014.846</v>
      </c>
      <c r="I8">
        <v>310.24</v>
      </c>
      <c r="J8">
        <v>532.01400000000001</v>
      </c>
      <c r="K8">
        <v>1371.55</v>
      </c>
      <c r="L8">
        <v>2461.9259999999999</v>
      </c>
      <c r="M8">
        <v>5782.46</v>
      </c>
      <c r="O8">
        <v>279.58259999999996</v>
      </c>
      <c r="P8">
        <v>555.16719999999953</v>
      </c>
      <c r="Q8">
        <v>1477.7452000000008</v>
      </c>
      <c r="R8">
        <v>2991.1931999999988</v>
      </c>
      <c r="S8">
        <v>5840.7980000000025</v>
      </c>
      <c r="U8">
        <v>113.23520000000001</v>
      </c>
      <c r="V8">
        <v>239.43480000000034</v>
      </c>
      <c r="W8">
        <v>613.08680000000004</v>
      </c>
      <c r="X8">
        <v>1194.9224000000011</v>
      </c>
      <c r="Y8">
        <v>2421.7530000000002</v>
      </c>
      <c r="AA8">
        <v>882.06459999999936</v>
      </c>
      <c r="AB8">
        <v>1737.953199999999</v>
      </c>
      <c r="AC8">
        <v>4443.5483999999988</v>
      </c>
      <c r="AD8">
        <v>8966.6623999999865</v>
      </c>
      <c r="AE8">
        <v>17781.331999999995</v>
      </c>
      <c r="AG8">
        <v>310.15120000000002</v>
      </c>
      <c r="AH8">
        <v>615.44120000000032</v>
      </c>
      <c r="AI8">
        <v>1543.8923999999977</v>
      </c>
      <c r="AJ8">
        <v>3060.4331999999999</v>
      </c>
      <c r="AK8">
        <v>6214.2429999999968</v>
      </c>
    </row>
    <row r="9" spans="3:37" x14ac:dyDescent="0.25">
      <c r="C9">
        <v>868.30799999999999</v>
      </c>
      <c r="D9">
        <v>1522.7940000000001</v>
      </c>
      <c r="E9">
        <v>4069.1680000000001</v>
      </c>
      <c r="F9">
        <v>8173.2740000000003</v>
      </c>
      <c r="G9">
        <v>13933.944</v>
      </c>
      <c r="I9">
        <v>306.04599999999999</v>
      </c>
      <c r="J9">
        <v>551.202</v>
      </c>
      <c r="K9">
        <v>1324.99</v>
      </c>
      <c r="L9">
        <v>2524.8620000000001</v>
      </c>
      <c r="M9">
        <v>5510.8220000000001</v>
      </c>
      <c r="O9">
        <v>302.97600000000023</v>
      </c>
      <c r="P9">
        <v>598.27399999999943</v>
      </c>
      <c r="Q9">
        <v>1560.0092000000027</v>
      </c>
      <c r="R9">
        <v>3184.9033999999983</v>
      </c>
      <c r="S9">
        <v>6400.0932000000012</v>
      </c>
      <c r="U9">
        <v>118.46459999999992</v>
      </c>
      <c r="V9">
        <v>234.47480000000002</v>
      </c>
      <c r="W9">
        <v>565.61759999999947</v>
      </c>
      <c r="X9">
        <v>1197.2878000000017</v>
      </c>
      <c r="Y9">
        <v>2451.5648000000001</v>
      </c>
      <c r="AA9">
        <v>958.22360000000049</v>
      </c>
      <c r="AB9">
        <v>1887.5732000000007</v>
      </c>
      <c r="AC9">
        <v>4823.4935999999989</v>
      </c>
      <c r="AD9">
        <v>9517.2266000000036</v>
      </c>
      <c r="AE9">
        <v>18963.387600000002</v>
      </c>
      <c r="AG9">
        <v>307.51139999999998</v>
      </c>
      <c r="AH9">
        <v>604.45999999999992</v>
      </c>
      <c r="AI9">
        <v>1563.7703999999997</v>
      </c>
      <c r="AJ9">
        <v>3138.1042000000002</v>
      </c>
      <c r="AK9">
        <v>6337.7016000000021</v>
      </c>
    </row>
    <row r="10" spans="3:37" x14ac:dyDescent="0.25">
      <c r="C10">
        <v>915.21600000000001</v>
      </c>
      <c r="D10">
        <v>1662.492</v>
      </c>
      <c r="E10">
        <v>4256.03</v>
      </c>
      <c r="F10">
        <v>8635.4680000000008</v>
      </c>
      <c r="G10">
        <v>14356.248</v>
      </c>
      <c r="I10">
        <v>278.95999999999998</v>
      </c>
      <c r="J10">
        <v>541.35799999999995</v>
      </c>
      <c r="K10">
        <v>1254.318</v>
      </c>
      <c r="L10">
        <v>2601.4180000000001</v>
      </c>
      <c r="M10">
        <v>5189.7560000000003</v>
      </c>
      <c r="O10">
        <v>328.03939999999994</v>
      </c>
      <c r="P10">
        <v>635.63960000000088</v>
      </c>
      <c r="Q10">
        <v>1650.5076000000008</v>
      </c>
      <c r="R10">
        <v>3463.2160000000022</v>
      </c>
      <c r="S10">
        <v>6690.6314000000039</v>
      </c>
      <c r="U10">
        <v>119.45619999999988</v>
      </c>
      <c r="V10">
        <v>244.20920000000018</v>
      </c>
      <c r="W10">
        <v>605.23040000000037</v>
      </c>
      <c r="X10">
        <v>1209.4325999999999</v>
      </c>
      <c r="Y10">
        <v>2513.1689999999967</v>
      </c>
      <c r="AA10">
        <v>1021.2337999999999</v>
      </c>
      <c r="AB10">
        <v>2029.5192</v>
      </c>
      <c r="AC10">
        <v>5139.9779999999992</v>
      </c>
      <c r="AD10">
        <v>10118.537199999999</v>
      </c>
      <c r="AE10">
        <v>19891.710200000009</v>
      </c>
      <c r="AG10">
        <v>306.10219999999987</v>
      </c>
      <c r="AH10">
        <v>624.15959999999984</v>
      </c>
      <c r="AI10">
        <v>1527.0380000000007</v>
      </c>
      <c r="AJ10">
        <v>3042.2398000000007</v>
      </c>
      <c r="AK10">
        <v>6293.9630000000006</v>
      </c>
    </row>
    <row r="11" spans="3:37" x14ac:dyDescent="0.25">
      <c r="C11">
        <v>946.04399999999998</v>
      </c>
      <c r="D11">
        <v>1795.412</v>
      </c>
      <c r="E11">
        <v>4593.03</v>
      </c>
      <c r="F11">
        <v>9212.7579999999998</v>
      </c>
      <c r="G11">
        <v>15568.382</v>
      </c>
      <c r="I11">
        <v>309.76400000000001</v>
      </c>
      <c r="J11">
        <v>590.19600000000003</v>
      </c>
      <c r="K11">
        <v>1306.808</v>
      </c>
      <c r="L11">
        <v>2730.0819999999999</v>
      </c>
      <c r="M11">
        <v>5420.174</v>
      </c>
      <c r="O11">
        <v>353.70899999999989</v>
      </c>
      <c r="P11">
        <v>664.70139999999969</v>
      </c>
      <c r="Q11">
        <v>1829.1176000000016</v>
      </c>
      <c r="R11">
        <v>3747.4831999999974</v>
      </c>
      <c r="S11">
        <v>6974.1986000000061</v>
      </c>
      <c r="U11">
        <v>120.34120000000014</v>
      </c>
      <c r="V11">
        <v>226.11620000000019</v>
      </c>
      <c r="W11">
        <v>588.81560000000036</v>
      </c>
      <c r="X11">
        <v>1224.0684000000001</v>
      </c>
      <c r="Y11">
        <v>2336.0716000000002</v>
      </c>
      <c r="AA11">
        <v>1083.1794</v>
      </c>
      <c r="AB11">
        <v>2147.1365999999994</v>
      </c>
      <c r="AC11">
        <v>5509.8635999999988</v>
      </c>
      <c r="AD11">
        <v>10795.724799999993</v>
      </c>
      <c r="AE11">
        <v>20916.405800000019</v>
      </c>
      <c r="AG11">
        <v>312.02720000000016</v>
      </c>
      <c r="AH11">
        <v>604.96100000000047</v>
      </c>
      <c r="AI11">
        <v>1538.5188000000001</v>
      </c>
      <c r="AJ11">
        <v>3062.4928000000014</v>
      </c>
      <c r="AK11">
        <v>6032.1684000000078</v>
      </c>
    </row>
    <row r="12" spans="3:37" x14ac:dyDescent="0.25">
      <c r="C12">
        <v>1035.6079999999999</v>
      </c>
      <c r="D12">
        <v>1925.91</v>
      </c>
      <c r="E12">
        <v>4796.8379999999997</v>
      </c>
      <c r="F12">
        <v>9534.5740000000005</v>
      </c>
      <c r="G12">
        <v>16163.281999999999</v>
      </c>
      <c r="I12">
        <v>324.12400000000002</v>
      </c>
      <c r="J12">
        <v>526.54600000000005</v>
      </c>
      <c r="K12">
        <v>1272.432</v>
      </c>
      <c r="L12">
        <v>2423.308</v>
      </c>
      <c r="M12">
        <v>5346.384</v>
      </c>
      <c r="O12">
        <v>373.96640000000059</v>
      </c>
      <c r="P12">
        <v>716.66859999999963</v>
      </c>
      <c r="Q12">
        <v>1950.5374000000022</v>
      </c>
      <c r="R12">
        <v>3981.9036000000019</v>
      </c>
      <c r="S12">
        <v>7493.0179999999982</v>
      </c>
      <c r="U12">
        <v>124.12020000000012</v>
      </c>
      <c r="V12">
        <v>243.56720000000021</v>
      </c>
      <c r="W12">
        <v>634.0105999999995</v>
      </c>
      <c r="X12">
        <v>1170.5383999999995</v>
      </c>
      <c r="Y12">
        <v>2374.7806000000005</v>
      </c>
      <c r="AA12">
        <v>1150.5811999999994</v>
      </c>
      <c r="AB12">
        <v>2268.5285999999996</v>
      </c>
      <c r="AC12">
        <v>5789.2422000000015</v>
      </c>
      <c r="AD12">
        <v>11302.068799999992</v>
      </c>
      <c r="AE12">
        <v>21559.16759999999</v>
      </c>
      <c r="AG12">
        <v>315.55699999999996</v>
      </c>
      <c r="AH12">
        <v>597.7195999999999</v>
      </c>
      <c r="AI12">
        <v>1569.9069999999999</v>
      </c>
      <c r="AJ12">
        <v>3002.1015999999981</v>
      </c>
      <c r="AK12">
        <v>6112.5217999999995</v>
      </c>
    </row>
    <row r="13" spans="3:37" x14ac:dyDescent="0.25">
      <c r="C13">
        <v>1073.126</v>
      </c>
      <c r="D13">
        <v>2000.2940000000001</v>
      </c>
      <c r="E13">
        <v>4965.34</v>
      </c>
      <c r="F13">
        <v>10049.592000000001</v>
      </c>
      <c r="G13">
        <v>16457.394</v>
      </c>
      <c r="I13">
        <v>313.87799999999999</v>
      </c>
      <c r="J13">
        <v>526.23599999999999</v>
      </c>
      <c r="K13">
        <v>1309.998</v>
      </c>
      <c r="L13">
        <v>2447.826</v>
      </c>
      <c r="M13">
        <v>5420.9480000000003</v>
      </c>
      <c r="O13">
        <v>389.34419999999938</v>
      </c>
      <c r="P13">
        <v>746.80839999999876</v>
      </c>
      <c r="Q13">
        <v>2032.4858000000002</v>
      </c>
      <c r="R13">
        <v>4143.6537999999982</v>
      </c>
      <c r="S13">
        <v>7732.7121999999936</v>
      </c>
      <c r="U13">
        <v>125.22539999999972</v>
      </c>
      <c r="V13">
        <v>230.92659999999967</v>
      </c>
      <c r="W13">
        <v>574.66760000000033</v>
      </c>
      <c r="X13">
        <v>1168.415400000001</v>
      </c>
      <c r="Y13">
        <v>2378.7542000000017</v>
      </c>
      <c r="AA13">
        <v>1205.2601999999999</v>
      </c>
      <c r="AB13">
        <v>2367.2719999999986</v>
      </c>
      <c r="AC13">
        <v>6010.0853999999972</v>
      </c>
      <c r="AD13">
        <v>11694.680200000006</v>
      </c>
      <c r="AE13">
        <v>22432.492600000038</v>
      </c>
      <c r="AG13">
        <v>308.76019999999988</v>
      </c>
      <c r="AH13">
        <v>618.58299999999986</v>
      </c>
      <c r="AI13">
        <v>1515.7456000000006</v>
      </c>
      <c r="AJ13">
        <v>2978.1430000000028</v>
      </c>
      <c r="AK13">
        <v>5989.5877999999975</v>
      </c>
    </row>
    <row r="14" spans="3:37" x14ac:dyDescent="0.25">
      <c r="C14">
        <v>1139.162</v>
      </c>
      <c r="D14">
        <v>2050.5459999999998</v>
      </c>
      <c r="E14">
        <v>5282.0940000000001</v>
      </c>
      <c r="F14">
        <v>10368.486000000001</v>
      </c>
      <c r="G14">
        <v>17059.472000000002</v>
      </c>
      <c r="I14">
        <v>295.88</v>
      </c>
      <c r="J14">
        <v>568.18799999999999</v>
      </c>
      <c r="K14">
        <v>1365.886</v>
      </c>
      <c r="L14">
        <v>2617.366</v>
      </c>
      <c r="M14">
        <v>5102.098</v>
      </c>
      <c r="O14">
        <v>403.64780000000053</v>
      </c>
      <c r="P14">
        <v>771.43479999999931</v>
      </c>
      <c r="Q14">
        <v>2089.6700000000005</v>
      </c>
      <c r="R14">
        <v>4341.5069999999987</v>
      </c>
      <c r="S14">
        <v>8289.5207999999984</v>
      </c>
      <c r="U14">
        <v>109.20080000000016</v>
      </c>
      <c r="V14">
        <v>246.37600000000035</v>
      </c>
      <c r="W14">
        <v>579.49419999999998</v>
      </c>
      <c r="X14">
        <v>1196.5171999999998</v>
      </c>
      <c r="Y14">
        <v>2310.6145999999976</v>
      </c>
      <c r="AA14">
        <v>1251.5353999999993</v>
      </c>
      <c r="AB14">
        <v>2487.3004000000005</v>
      </c>
      <c r="AC14">
        <v>6247.0580000000091</v>
      </c>
      <c r="AD14">
        <v>12176.687399999995</v>
      </c>
      <c r="AE14">
        <v>23185.653999999991</v>
      </c>
      <c r="AG14">
        <v>311.68079999999998</v>
      </c>
      <c r="AH14">
        <v>621.35960000000034</v>
      </c>
      <c r="AI14">
        <v>1490.3842000000002</v>
      </c>
      <c r="AJ14">
        <v>3083.3995999999997</v>
      </c>
      <c r="AK14">
        <v>5882.1229999999969</v>
      </c>
    </row>
    <row r="15" spans="3:37" x14ac:dyDescent="0.25">
      <c r="C15">
        <v>1171.518</v>
      </c>
      <c r="D15">
        <v>2104.442</v>
      </c>
      <c r="E15">
        <v>5451.1980000000003</v>
      </c>
      <c r="F15">
        <v>10554.314</v>
      </c>
      <c r="G15">
        <v>18164.121999999999</v>
      </c>
      <c r="I15">
        <v>307.072</v>
      </c>
      <c r="J15">
        <v>491.58</v>
      </c>
      <c r="K15">
        <v>1279.068</v>
      </c>
      <c r="L15">
        <v>2490.96</v>
      </c>
      <c r="M15">
        <v>5338.6139999999996</v>
      </c>
      <c r="O15">
        <v>424.55339999999978</v>
      </c>
      <c r="P15">
        <v>809.30479999999966</v>
      </c>
      <c r="Q15">
        <v>2189.0377999999992</v>
      </c>
      <c r="R15">
        <v>4565.9314000000004</v>
      </c>
      <c r="S15">
        <v>8552.5847999999933</v>
      </c>
      <c r="U15">
        <v>116.3288000000003</v>
      </c>
      <c r="V15">
        <v>239.31839999999985</v>
      </c>
      <c r="W15">
        <v>607.70940000000019</v>
      </c>
      <c r="X15">
        <v>1223.5183999999999</v>
      </c>
      <c r="Y15">
        <v>2359.1476000000021</v>
      </c>
      <c r="AA15">
        <v>1304.2702000000004</v>
      </c>
      <c r="AB15">
        <v>2584.8580000000011</v>
      </c>
      <c r="AC15">
        <v>6474.8549999999977</v>
      </c>
      <c r="AD15">
        <v>12572.209400000002</v>
      </c>
      <c r="AE15">
        <v>23892.325600000004</v>
      </c>
      <c r="AG15">
        <v>308.45559999999983</v>
      </c>
      <c r="AH15">
        <v>604.1543999999999</v>
      </c>
      <c r="AI15">
        <v>1547.5025999999978</v>
      </c>
      <c r="AJ15">
        <v>3010.5667999999987</v>
      </c>
      <c r="AK15">
        <v>6083.9028000000053</v>
      </c>
    </row>
    <row r="16" spans="3:37" x14ac:dyDescent="0.25">
      <c r="C16">
        <v>1225.0419999999999</v>
      </c>
      <c r="D16">
        <v>2191.3879999999999</v>
      </c>
      <c r="E16">
        <v>5734.174</v>
      </c>
      <c r="F16">
        <v>10977.198</v>
      </c>
      <c r="G16">
        <v>18502.148000000001</v>
      </c>
      <c r="I16">
        <v>323</v>
      </c>
      <c r="J16">
        <v>543.60599999999999</v>
      </c>
      <c r="K16">
        <v>1381.7360000000001</v>
      </c>
      <c r="L16">
        <v>2522.0320000000002</v>
      </c>
      <c r="M16">
        <v>5913.8620000000001</v>
      </c>
      <c r="O16">
        <v>441.65100000000001</v>
      </c>
      <c r="P16">
        <v>849.89859999999965</v>
      </c>
      <c r="Q16">
        <v>2298.735000000001</v>
      </c>
      <c r="R16">
        <v>4723.2150000000001</v>
      </c>
      <c r="S16">
        <v>8567.9491999999937</v>
      </c>
      <c r="U16">
        <v>115.67400000000002</v>
      </c>
      <c r="V16">
        <v>242.23179999999999</v>
      </c>
      <c r="W16">
        <v>591.40200000000027</v>
      </c>
      <c r="X16">
        <v>1161.248</v>
      </c>
      <c r="Y16">
        <v>2442.0304000000001</v>
      </c>
      <c r="AA16">
        <v>1365.3025999999995</v>
      </c>
      <c r="AB16">
        <v>2690.9518000000021</v>
      </c>
      <c r="AC16">
        <v>6670.0074000000022</v>
      </c>
      <c r="AD16">
        <v>13077.67939999999</v>
      </c>
      <c r="AE16">
        <v>24370.937199999997</v>
      </c>
      <c r="AG16">
        <v>314.79559999999987</v>
      </c>
      <c r="AH16">
        <v>627.30499999999972</v>
      </c>
      <c r="AI16">
        <v>1522.2319999999995</v>
      </c>
      <c r="AJ16">
        <v>3036.2724000000003</v>
      </c>
      <c r="AK16">
        <v>6023.3948000000009</v>
      </c>
    </row>
    <row r="17" spans="3:37" x14ac:dyDescent="0.25">
      <c r="C17">
        <v>1251.7239999999999</v>
      </c>
      <c r="D17">
        <v>2224.8719999999998</v>
      </c>
      <c r="E17">
        <v>5898.07</v>
      </c>
      <c r="F17">
        <v>11341.46</v>
      </c>
      <c r="G17">
        <v>18821.05</v>
      </c>
      <c r="I17">
        <v>301.70600000000002</v>
      </c>
      <c r="J17">
        <v>519.16</v>
      </c>
      <c r="K17">
        <v>1168.856</v>
      </c>
      <c r="L17">
        <v>2586.386</v>
      </c>
      <c r="M17">
        <v>5326.7460000000001</v>
      </c>
      <c r="O17">
        <v>456.30820000000051</v>
      </c>
      <c r="P17">
        <v>876.13939999999934</v>
      </c>
      <c r="Q17">
        <v>2380.6828000000023</v>
      </c>
      <c r="R17">
        <v>4915.2426000000014</v>
      </c>
      <c r="S17">
        <v>8808.6683999999968</v>
      </c>
      <c r="U17">
        <v>118.06960000000028</v>
      </c>
      <c r="V17">
        <v>229.13279999999992</v>
      </c>
      <c r="W17">
        <v>596.39739999999983</v>
      </c>
      <c r="X17">
        <v>1150.5703999999996</v>
      </c>
      <c r="Y17">
        <v>2400.1972000000005</v>
      </c>
      <c r="AA17">
        <v>1410.3050000000012</v>
      </c>
      <c r="AB17">
        <v>2795.1117999999965</v>
      </c>
      <c r="AC17">
        <v>6913.5968000000021</v>
      </c>
      <c r="AD17">
        <v>13521.073800000015</v>
      </c>
      <c r="AE17">
        <v>25107.7988</v>
      </c>
      <c r="AG17">
        <v>313.22679999999986</v>
      </c>
      <c r="AH17">
        <v>611.0055999999995</v>
      </c>
      <c r="AI17">
        <v>1520.8754000000008</v>
      </c>
      <c r="AJ17">
        <v>3057.0616000000014</v>
      </c>
      <c r="AK17">
        <v>6241.6620000000021</v>
      </c>
    </row>
    <row r="18" spans="3:37" x14ac:dyDescent="0.25">
      <c r="C18">
        <v>1310.8</v>
      </c>
      <c r="D18">
        <v>2265.9940000000001</v>
      </c>
      <c r="E18">
        <v>5977.5159999999996</v>
      </c>
      <c r="F18">
        <v>11659.7</v>
      </c>
      <c r="G18">
        <v>18621.524000000001</v>
      </c>
      <c r="I18">
        <v>323.78800000000001</v>
      </c>
      <c r="J18">
        <v>480.654</v>
      </c>
      <c r="K18">
        <v>1341.126</v>
      </c>
      <c r="L18">
        <v>2606.8879999999999</v>
      </c>
      <c r="M18">
        <v>5294.61</v>
      </c>
      <c r="O18">
        <v>478.78720000000038</v>
      </c>
      <c r="P18">
        <v>897.19860000000074</v>
      </c>
      <c r="Q18">
        <v>2469.9202000000005</v>
      </c>
      <c r="R18">
        <v>5040.5899999999983</v>
      </c>
      <c r="S18">
        <v>9102.9670000000006</v>
      </c>
      <c r="U18">
        <v>119.42179999999996</v>
      </c>
      <c r="V18">
        <v>229.42239999999995</v>
      </c>
      <c r="W18">
        <v>590.32900000000006</v>
      </c>
      <c r="X18">
        <v>1161.8578000000005</v>
      </c>
      <c r="Y18">
        <v>2439.5089999999987</v>
      </c>
      <c r="AA18">
        <v>1468.1943999999996</v>
      </c>
      <c r="AB18">
        <v>2884.1869999999981</v>
      </c>
      <c r="AC18">
        <v>7090.8697999999995</v>
      </c>
      <c r="AD18">
        <v>13823.951599999989</v>
      </c>
      <c r="AE18">
        <v>25627.528200000008</v>
      </c>
      <c r="AG18">
        <v>312.01180000000033</v>
      </c>
      <c r="AH18">
        <v>592.79880000000026</v>
      </c>
      <c r="AI18">
        <v>1540.2230000000013</v>
      </c>
      <c r="AJ18">
        <v>3024.2082000000046</v>
      </c>
      <c r="AK18">
        <v>6117.5222000000012</v>
      </c>
    </row>
    <row r="19" spans="3:37" x14ac:dyDescent="0.25">
      <c r="C19">
        <v>1343.8019999999999</v>
      </c>
      <c r="D19">
        <v>2356.6460000000002</v>
      </c>
      <c r="E19">
        <v>6130.3739999999998</v>
      </c>
      <c r="F19">
        <v>11840.498</v>
      </c>
      <c r="G19">
        <v>19111.797999999999</v>
      </c>
      <c r="I19">
        <v>319.43</v>
      </c>
      <c r="J19">
        <v>532.58000000000004</v>
      </c>
      <c r="K19">
        <v>1342.182</v>
      </c>
      <c r="L19">
        <v>2685.4859999999999</v>
      </c>
      <c r="M19">
        <v>5055.0820000000003</v>
      </c>
      <c r="O19">
        <v>506.08819999999906</v>
      </c>
      <c r="P19">
        <v>934.49739999999895</v>
      </c>
      <c r="Q19">
        <v>2520.5328000000022</v>
      </c>
      <c r="R19">
        <v>5121.2682000000013</v>
      </c>
      <c r="S19">
        <v>9259.7403999999988</v>
      </c>
      <c r="U19">
        <v>117.19940000000001</v>
      </c>
      <c r="V19">
        <v>231.96480000000005</v>
      </c>
      <c r="W19">
        <v>597.38260000000002</v>
      </c>
      <c r="X19">
        <v>1246.5505999999991</v>
      </c>
      <c r="Y19">
        <v>2326.221399999999</v>
      </c>
      <c r="AA19">
        <v>1501.9770000000005</v>
      </c>
      <c r="AB19">
        <v>2979.7941999999994</v>
      </c>
      <c r="AC19">
        <v>7324.3392000000067</v>
      </c>
      <c r="AD19">
        <v>14171.333399999989</v>
      </c>
      <c r="AE19">
        <v>26096.023199999978</v>
      </c>
      <c r="AG19">
        <v>313.64299999999986</v>
      </c>
      <c r="AH19">
        <v>608.1831999999996</v>
      </c>
      <c r="AI19">
        <v>1546.1285999999998</v>
      </c>
      <c r="AJ19">
        <v>3038.2517999999991</v>
      </c>
      <c r="AK19">
        <v>6121.2222000000029</v>
      </c>
    </row>
    <row r="20" spans="3:37" x14ac:dyDescent="0.25">
      <c r="C20">
        <v>1375.634</v>
      </c>
      <c r="D20">
        <v>2402.2579999999998</v>
      </c>
      <c r="E20">
        <v>6168.5219999999999</v>
      </c>
      <c r="F20">
        <v>12089.84</v>
      </c>
      <c r="G20">
        <v>19392.004000000001</v>
      </c>
      <c r="I20">
        <v>301.64800000000002</v>
      </c>
      <c r="J20">
        <v>529.03200000000004</v>
      </c>
      <c r="K20">
        <v>1257.616</v>
      </c>
      <c r="L20">
        <v>2447.8580000000002</v>
      </c>
      <c r="M20">
        <v>5289.8180000000002</v>
      </c>
      <c r="O20">
        <v>512.2461999999997</v>
      </c>
      <c r="P20">
        <v>955.57599999999923</v>
      </c>
      <c r="Q20">
        <v>2580.0170000000044</v>
      </c>
      <c r="R20">
        <v>5175.4721999999947</v>
      </c>
      <c r="S20">
        <v>9459.7909999999956</v>
      </c>
      <c r="U20">
        <v>119.4036</v>
      </c>
      <c r="V20">
        <v>242.42899999999997</v>
      </c>
      <c r="W20">
        <v>554.25139999999999</v>
      </c>
      <c r="X20">
        <v>1099.6747999999998</v>
      </c>
      <c r="Y20">
        <v>2382.8294000000001</v>
      </c>
      <c r="AA20">
        <v>1559.4654</v>
      </c>
      <c r="AB20">
        <v>3046.1828000000028</v>
      </c>
      <c r="AC20">
        <v>7493.2382000000007</v>
      </c>
      <c r="AD20">
        <v>14538.842199999992</v>
      </c>
      <c r="AE20">
        <v>26743.508200000004</v>
      </c>
      <c r="AG20">
        <v>316.55680000000041</v>
      </c>
      <c r="AH20">
        <v>606.31539999999927</v>
      </c>
      <c r="AI20">
        <v>1524.1917999999996</v>
      </c>
      <c r="AJ20">
        <v>3041.6695999999984</v>
      </c>
      <c r="AK20">
        <v>6340.9441999999999</v>
      </c>
    </row>
    <row r="21" spans="3:37" x14ac:dyDescent="0.25">
      <c r="C21">
        <v>1415.472</v>
      </c>
      <c r="D21">
        <v>2481.636</v>
      </c>
      <c r="E21">
        <v>6350.826</v>
      </c>
      <c r="F21">
        <v>12454.02</v>
      </c>
      <c r="G21">
        <v>19305.788</v>
      </c>
      <c r="I21">
        <v>314.40600000000001</v>
      </c>
      <c r="J21">
        <v>509.68599999999998</v>
      </c>
      <c r="K21">
        <v>1307.896</v>
      </c>
      <c r="L21">
        <v>2576.768</v>
      </c>
      <c r="M21">
        <v>5497.6279999999997</v>
      </c>
      <c r="O21">
        <v>535.23339999999939</v>
      </c>
      <c r="P21">
        <v>975.42519999999877</v>
      </c>
      <c r="Q21">
        <v>2675.1095999999989</v>
      </c>
      <c r="R21">
        <v>5274.9513999999972</v>
      </c>
      <c r="S21">
        <v>9646.6489999999922</v>
      </c>
      <c r="U21">
        <v>116.74479999999994</v>
      </c>
      <c r="V21">
        <v>231.27080000000015</v>
      </c>
      <c r="W21">
        <v>583.91100000000097</v>
      </c>
      <c r="X21">
        <v>1127.1751999999994</v>
      </c>
      <c r="Y21">
        <v>2409.8063999999995</v>
      </c>
      <c r="AA21">
        <v>1605.8777999999995</v>
      </c>
      <c r="AB21">
        <v>3120.9919999999956</v>
      </c>
      <c r="AC21">
        <v>7699.1607999999969</v>
      </c>
      <c r="AD21">
        <v>14921.886999999995</v>
      </c>
      <c r="AE21">
        <v>27007.546200000023</v>
      </c>
      <c r="AG21">
        <v>317.41599999999983</v>
      </c>
      <c r="AH21">
        <v>608.74040000000036</v>
      </c>
      <c r="AI21">
        <v>1539.4346000000005</v>
      </c>
      <c r="AJ21">
        <v>2923.4492000000009</v>
      </c>
      <c r="AK21">
        <v>6181.4744000000028</v>
      </c>
    </row>
    <row r="22" spans="3:37" x14ac:dyDescent="0.25">
      <c r="C22">
        <v>1451.7059999999999</v>
      </c>
      <c r="D22">
        <v>2534.5160000000001</v>
      </c>
      <c r="E22">
        <v>6573.93</v>
      </c>
      <c r="F22">
        <v>12555.26</v>
      </c>
      <c r="G22">
        <v>19598.635999999999</v>
      </c>
      <c r="I22">
        <v>327.24599999999998</v>
      </c>
      <c r="J22">
        <v>553.38800000000003</v>
      </c>
      <c r="K22">
        <v>1342.7639999999999</v>
      </c>
      <c r="L22">
        <v>2553.2719999999999</v>
      </c>
      <c r="M22">
        <v>5142.9520000000002</v>
      </c>
      <c r="O22">
        <v>552.65759999999989</v>
      </c>
      <c r="P22">
        <v>1009.0855999999999</v>
      </c>
      <c r="Q22">
        <v>2738.1512000000002</v>
      </c>
      <c r="R22">
        <v>5366.7568000000038</v>
      </c>
      <c r="S22">
        <v>9737.8042000000005</v>
      </c>
      <c r="U22">
        <v>121.69620000000008</v>
      </c>
      <c r="V22">
        <v>229.04160000000016</v>
      </c>
      <c r="W22">
        <v>575.53799999999978</v>
      </c>
      <c r="X22">
        <v>1211.3258000000008</v>
      </c>
      <c r="Y22">
        <v>2332.4404000000036</v>
      </c>
      <c r="AA22">
        <v>1645.7127999999989</v>
      </c>
      <c r="AB22">
        <v>3186.4655999999986</v>
      </c>
      <c r="AC22">
        <v>7915.7928000000002</v>
      </c>
      <c r="AD22">
        <v>15169.622799999986</v>
      </c>
      <c r="AE22">
        <v>27537.386999999973</v>
      </c>
      <c r="AG22">
        <v>315.14859999999999</v>
      </c>
      <c r="AH22">
        <v>610.86000000000013</v>
      </c>
      <c r="AI22">
        <v>1522.4248000000002</v>
      </c>
      <c r="AJ22">
        <v>3068.3050000000003</v>
      </c>
      <c r="AK22">
        <v>6203.4280000000017</v>
      </c>
    </row>
    <row r="23" spans="3:37" x14ac:dyDescent="0.25">
      <c r="C23">
        <v>1467.232</v>
      </c>
      <c r="D23">
        <v>2604.6419999999998</v>
      </c>
      <c r="E23">
        <v>6791.9660000000003</v>
      </c>
      <c r="F23">
        <v>12980.03</v>
      </c>
      <c r="G23">
        <v>19667.317999999999</v>
      </c>
      <c r="I23">
        <v>330.89800000000002</v>
      </c>
      <c r="J23">
        <v>558.36199999999997</v>
      </c>
      <c r="K23">
        <v>1277.8879999999999</v>
      </c>
      <c r="L23">
        <v>2623.91</v>
      </c>
      <c r="M23">
        <v>5186.674</v>
      </c>
      <c r="O23">
        <v>562.75499999999988</v>
      </c>
      <c r="P23">
        <v>1038.677799999999</v>
      </c>
      <c r="Q23">
        <v>2812.9921999999997</v>
      </c>
      <c r="R23">
        <v>5450.909599999989</v>
      </c>
      <c r="S23">
        <v>9924.2890000000061</v>
      </c>
      <c r="U23">
        <v>118.81179999999988</v>
      </c>
      <c r="V23">
        <v>240.13660000000002</v>
      </c>
      <c r="W23">
        <v>593.79140000000075</v>
      </c>
      <c r="X23">
        <v>1135.3124000000009</v>
      </c>
      <c r="Y23">
        <v>2513.1479999999983</v>
      </c>
      <c r="AA23">
        <v>1686.4562000000021</v>
      </c>
      <c r="AB23">
        <v>3267.2005999999988</v>
      </c>
      <c r="AC23">
        <v>8085.4430000000038</v>
      </c>
      <c r="AD23">
        <v>15483.476000000013</v>
      </c>
      <c r="AE23">
        <v>28010.793399999999</v>
      </c>
      <c r="AG23">
        <v>323.447</v>
      </c>
      <c r="AH23">
        <v>621.87659999999983</v>
      </c>
      <c r="AI23">
        <v>1539.4857999999979</v>
      </c>
      <c r="AJ23">
        <v>3084.5995999999973</v>
      </c>
      <c r="AK23">
        <v>6039.3495999999996</v>
      </c>
    </row>
    <row r="24" spans="3:37" x14ac:dyDescent="0.25">
      <c r="C24">
        <v>1512.09</v>
      </c>
      <c r="D24">
        <v>2675.36</v>
      </c>
      <c r="E24">
        <v>7017.5720000000001</v>
      </c>
      <c r="F24">
        <v>13416.41</v>
      </c>
      <c r="G24">
        <v>20430.552</v>
      </c>
      <c r="I24">
        <v>308.89800000000002</v>
      </c>
      <c r="J24">
        <v>565.38199999999995</v>
      </c>
      <c r="K24">
        <v>1428.93</v>
      </c>
      <c r="L24">
        <v>2746.4679999999998</v>
      </c>
      <c r="M24">
        <v>5440.674</v>
      </c>
      <c r="O24">
        <v>573.78500000000008</v>
      </c>
      <c r="P24">
        <v>1061.6121999999998</v>
      </c>
      <c r="Q24">
        <v>2894.5611999999974</v>
      </c>
      <c r="R24">
        <v>5504.400600000009</v>
      </c>
      <c r="S24">
        <v>10070.589800000003</v>
      </c>
      <c r="U24">
        <v>113.86520000000016</v>
      </c>
      <c r="V24">
        <v>226.77079999999998</v>
      </c>
      <c r="W24">
        <v>578.03980000000001</v>
      </c>
      <c r="X24">
        <v>1174.5969999999995</v>
      </c>
      <c r="Y24">
        <v>2326.6707999999994</v>
      </c>
      <c r="AA24">
        <v>1731.5506</v>
      </c>
      <c r="AB24">
        <v>3346.7358000000013</v>
      </c>
      <c r="AC24">
        <v>8235.3875999999927</v>
      </c>
      <c r="AD24">
        <v>15840.238199999996</v>
      </c>
      <c r="AE24">
        <v>28490.477399999989</v>
      </c>
      <c r="AG24">
        <v>314.59760000000023</v>
      </c>
      <c r="AH24">
        <v>617.94680000000085</v>
      </c>
      <c r="AI24">
        <v>1514.3501999999994</v>
      </c>
      <c r="AJ24">
        <v>3010.8225999999986</v>
      </c>
      <c r="AK24">
        <v>6237.0996000000014</v>
      </c>
    </row>
    <row r="25" spans="3:37" x14ac:dyDescent="0.25">
      <c r="C25">
        <v>1519.6559999999999</v>
      </c>
      <c r="D25">
        <v>2749.12</v>
      </c>
      <c r="E25">
        <v>7096.5479999999998</v>
      </c>
      <c r="F25">
        <v>13717.498</v>
      </c>
      <c r="G25">
        <v>20056.27</v>
      </c>
      <c r="I25">
        <v>323.226</v>
      </c>
      <c r="J25">
        <v>509.524</v>
      </c>
      <c r="K25">
        <v>1345.732</v>
      </c>
      <c r="L25">
        <v>2525.1120000000001</v>
      </c>
      <c r="M25">
        <v>5693.81</v>
      </c>
      <c r="O25">
        <v>589.67780000000005</v>
      </c>
      <c r="P25">
        <v>1087.2826000000002</v>
      </c>
      <c r="Q25">
        <v>2916.645399999999</v>
      </c>
      <c r="R25">
        <v>5613.9239999999991</v>
      </c>
      <c r="S25">
        <v>10306.69999999999</v>
      </c>
      <c r="U25">
        <v>118.87120000000004</v>
      </c>
      <c r="V25">
        <v>232.55240000000023</v>
      </c>
      <c r="W25">
        <v>565.48979999999995</v>
      </c>
      <c r="X25">
        <v>1134.559</v>
      </c>
      <c r="Y25">
        <v>2416.5486000000014</v>
      </c>
      <c r="AA25">
        <v>1758.803399999998</v>
      </c>
      <c r="AB25">
        <v>3418.6558000000018</v>
      </c>
      <c r="AC25">
        <v>8393.756199999998</v>
      </c>
      <c r="AD25">
        <v>16102.348800000007</v>
      </c>
      <c r="AE25">
        <v>28972.464400000008</v>
      </c>
      <c r="AG25">
        <v>325.27400000000011</v>
      </c>
      <c r="AH25">
        <v>618.43479999999988</v>
      </c>
      <c r="AI25">
        <v>1571.4137999999984</v>
      </c>
      <c r="AJ25">
        <v>3016.0269999999987</v>
      </c>
      <c r="AK25">
        <v>6119.749799999996</v>
      </c>
    </row>
    <row r="26" spans="3:37" x14ac:dyDescent="0.25">
      <c r="C26">
        <v>1550.16</v>
      </c>
      <c r="D26">
        <v>2816.3719999999998</v>
      </c>
      <c r="E26">
        <v>7250.5320000000002</v>
      </c>
      <c r="F26">
        <v>13954.098</v>
      </c>
      <c r="G26">
        <v>20398.84</v>
      </c>
      <c r="I26">
        <v>320.96800000000002</v>
      </c>
      <c r="J26">
        <v>551.73599999999999</v>
      </c>
      <c r="K26">
        <v>1199.136</v>
      </c>
      <c r="L26">
        <v>2568.5839999999998</v>
      </c>
      <c r="M26">
        <v>5665.17</v>
      </c>
      <c r="O26">
        <v>599.32260000000008</v>
      </c>
      <c r="P26">
        <v>1129.9624000000008</v>
      </c>
      <c r="Q26">
        <v>2928.4767999999976</v>
      </c>
      <c r="R26">
        <v>5743.932600000001</v>
      </c>
      <c r="S26">
        <v>10458.508199999986</v>
      </c>
      <c r="U26">
        <v>125.61719999999994</v>
      </c>
      <c r="V26">
        <v>231.80939999999995</v>
      </c>
      <c r="W26">
        <v>596.0573999999998</v>
      </c>
      <c r="X26">
        <v>1216.0078000000003</v>
      </c>
      <c r="Y26">
        <v>2481.5146000000032</v>
      </c>
      <c r="AA26">
        <v>1805.9593999999995</v>
      </c>
      <c r="AB26">
        <v>3511.0876000000026</v>
      </c>
      <c r="AC26">
        <v>8579.7340000000058</v>
      </c>
      <c r="AD26">
        <v>16367.477000000003</v>
      </c>
      <c r="AE26">
        <v>29279.041799999981</v>
      </c>
      <c r="AG26">
        <v>321.5608000000002</v>
      </c>
      <c r="AH26">
        <v>619.47139999999979</v>
      </c>
      <c r="AI26">
        <v>1549.5749999999996</v>
      </c>
      <c r="AJ26">
        <v>3098.938200000001</v>
      </c>
      <c r="AK26">
        <v>6178.3345999999983</v>
      </c>
    </row>
    <row r="27" spans="3:37" x14ac:dyDescent="0.25">
      <c r="C27">
        <v>1577.9359999999999</v>
      </c>
      <c r="D27">
        <v>2887.61</v>
      </c>
      <c r="E27">
        <v>7351.8019999999997</v>
      </c>
      <c r="F27">
        <v>14080.198</v>
      </c>
      <c r="G27">
        <v>20571.508000000002</v>
      </c>
      <c r="I27">
        <v>324.76</v>
      </c>
      <c r="J27">
        <v>507.51799999999997</v>
      </c>
      <c r="K27">
        <v>1229.7339999999999</v>
      </c>
      <c r="L27">
        <v>2401.38</v>
      </c>
      <c r="M27">
        <v>4944.5720000000001</v>
      </c>
      <c r="O27">
        <v>607.13340000000028</v>
      </c>
      <c r="P27">
        <v>1144.5980000000004</v>
      </c>
      <c r="Q27">
        <v>2989.7389999999991</v>
      </c>
      <c r="R27">
        <v>5822.3472000000002</v>
      </c>
      <c r="S27">
        <v>10249.328799999999</v>
      </c>
      <c r="U27">
        <v>118.63120000000021</v>
      </c>
      <c r="V27">
        <v>239.45799999999971</v>
      </c>
      <c r="W27">
        <v>597.88220000000013</v>
      </c>
      <c r="X27">
        <v>1231.7030000000007</v>
      </c>
      <c r="Y27">
        <v>2460.2421999999988</v>
      </c>
      <c r="AA27">
        <v>1844.2010000000009</v>
      </c>
      <c r="AB27">
        <v>3592.7220000000002</v>
      </c>
      <c r="AC27">
        <v>8759.7618000000057</v>
      </c>
      <c r="AD27">
        <v>16566.911999999993</v>
      </c>
      <c r="AE27">
        <v>29332.213200000009</v>
      </c>
      <c r="AG27">
        <v>307.31240000000008</v>
      </c>
      <c r="AH27">
        <v>617.73879999999974</v>
      </c>
      <c r="AI27">
        <v>1485.6050000000007</v>
      </c>
      <c r="AJ27">
        <v>3065.3890000000006</v>
      </c>
      <c r="AK27">
        <v>6144.6106000000018</v>
      </c>
    </row>
    <row r="28" spans="3:37" x14ac:dyDescent="0.25">
      <c r="C28">
        <v>1627.6880000000001</v>
      </c>
      <c r="D28">
        <v>2935.1060000000002</v>
      </c>
      <c r="E28">
        <v>7430.9979999999996</v>
      </c>
      <c r="F28">
        <v>14273.33</v>
      </c>
      <c r="G28">
        <v>20841.62</v>
      </c>
      <c r="I28">
        <v>328.10399999999998</v>
      </c>
      <c r="J28">
        <v>557.85199999999998</v>
      </c>
      <c r="K28">
        <v>1269.376</v>
      </c>
      <c r="L28">
        <v>2719.1039999999998</v>
      </c>
      <c r="M28">
        <v>5525.4319999999998</v>
      </c>
      <c r="O28">
        <v>626.73239999999919</v>
      </c>
      <c r="P28">
        <v>1184.4484000000004</v>
      </c>
      <c r="Q28">
        <v>3031.217999999998</v>
      </c>
      <c r="R28">
        <v>5968.361799999996</v>
      </c>
      <c r="S28">
        <v>10380.054400000014</v>
      </c>
      <c r="U28">
        <v>117.88340000000005</v>
      </c>
      <c r="V28">
        <v>247.0368</v>
      </c>
      <c r="W28">
        <v>582.20700000000022</v>
      </c>
      <c r="X28">
        <v>1168.2914000000014</v>
      </c>
      <c r="Y28">
        <v>2343.2147999999966</v>
      </c>
      <c r="AA28">
        <v>1871.3808000000004</v>
      </c>
      <c r="AB28">
        <v>3685.3188000000023</v>
      </c>
      <c r="AC28">
        <v>8902.1580000000031</v>
      </c>
      <c r="AD28">
        <v>16845.898200000003</v>
      </c>
      <c r="AE28">
        <v>29609.71720000001</v>
      </c>
      <c r="AG28">
        <v>310.44260000000037</v>
      </c>
      <c r="AH28">
        <v>615.28480000000002</v>
      </c>
      <c r="AI28">
        <v>1520.6194000000021</v>
      </c>
      <c r="AJ28">
        <v>3039.7878000000019</v>
      </c>
      <c r="AK28">
        <v>6039.9819999999963</v>
      </c>
    </row>
    <row r="29" spans="3:37" x14ac:dyDescent="0.25">
      <c r="C29">
        <v>1668.9459999999999</v>
      </c>
      <c r="D29">
        <v>2984.3620000000001</v>
      </c>
      <c r="E29">
        <v>7542.2439999999997</v>
      </c>
      <c r="F29">
        <v>14387.694</v>
      </c>
      <c r="G29">
        <v>21067.928</v>
      </c>
      <c r="I29">
        <v>366.18599999999998</v>
      </c>
      <c r="J29">
        <v>547.24800000000005</v>
      </c>
      <c r="K29">
        <v>1299.462</v>
      </c>
      <c r="L29">
        <v>2519.884</v>
      </c>
      <c r="M29">
        <v>5587.1639999999998</v>
      </c>
      <c r="O29">
        <v>633.21159999999941</v>
      </c>
      <c r="P29">
        <v>1206.6450000000004</v>
      </c>
      <c r="Q29">
        <v>3094.3948000000014</v>
      </c>
      <c r="R29">
        <v>6171.909599999999</v>
      </c>
      <c r="S29">
        <v>10253.820999999991</v>
      </c>
      <c r="U29">
        <v>117.30919999999975</v>
      </c>
      <c r="V29">
        <v>226.20980000000026</v>
      </c>
      <c r="W29">
        <v>587.54399999999953</v>
      </c>
      <c r="X29">
        <v>1186.357399999999</v>
      </c>
      <c r="Y29">
        <v>2520.8138000000035</v>
      </c>
      <c r="AA29">
        <v>1905.7800000000004</v>
      </c>
      <c r="AB29">
        <v>3760.1162000000008</v>
      </c>
      <c r="AC29">
        <v>9056.1704000000118</v>
      </c>
      <c r="AD29">
        <v>17146.257600000012</v>
      </c>
      <c r="AE29">
        <v>29998.029399999963</v>
      </c>
      <c r="AG29">
        <v>315.16639999999995</v>
      </c>
      <c r="AH29">
        <v>609.27259999999967</v>
      </c>
      <c r="AI29">
        <v>1555.2695999999999</v>
      </c>
      <c r="AJ29">
        <v>3104.8058000000005</v>
      </c>
      <c r="AK29">
        <v>6292.4778000000042</v>
      </c>
    </row>
    <row r="30" spans="3:37" x14ac:dyDescent="0.25">
      <c r="C30">
        <v>1694.2439999999999</v>
      </c>
      <c r="D30">
        <v>3025.962</v>
      </c>
      <c r="E30">
        <v>7545.6679999999997</v>
      </c>
      <c r="F30">
        <v>14466.46</v>
      </c>
      <c r="G30">
        <v>21461.225999999999</v>
      </c>
      <c r="I30">
        <v>303.13</v>
      </c>
      <c r="J30">
        <v>549.83600000000001</v>
      </c>
      <c r="K30">
        <v>1227.3679999999999</v>
      </c>
      <c r="L30">
        <v>2458.8980000000001</v>
      </c>
      <c r="M30">
        <v>5745.2380000000003</v>
      </c>
      <c r="O30">
        <v>642.91720000000066</v>
      </c>
      <c r="P30">
        <v>1229.1493999999991</v>
      </c>
      <c r="Q30">
        <v>3211.390800000001</v>
      </c>
      <c r="R30">
        <v>6155.6242000000029</v>
      </c>
      <c r="S30">
        <v>10419.400800000005</v>
      </c>
      <c r="U30">
        <v>118.15719999999999</v>
      </c>
      <c r="V30">
        <v>226.52839999999992</v>
      </c>
      <c r="W30">
        <v>609.82359999999971</v>
      </c>
      <c r="X30">
        <v>1201.0326000000016</v>
      </c>
      <c r="Y30">
        <v>2163.8038000000001</v>
      </c>
      <c r="AA30">
        <v>1950.5035999999998</v>
      </c>
      <c r="AB30">
        <v>3819.9798000000001</v>
      </c>
      <c r="AC30">
        <v>9235.7928000000047</v>
      </c>
      <c r="AD30">
        <v>17315.876199999999</v>
      </c>
      <c r="AE30">
        <v>30320.833599999984</v>
      </c>
      <c r="AG30">
        <v>310.97600000000017</v>
      </c>
      <c r="AH30">
        <v>606.79080000000022</v>
      </c>
      <c r="AI30">
        <v>1541.4743999999982</v>
      </c>
      <c r="AJ30">
        <v>3073.7134000000015</v>
      </c>
      <c r="AK30">
        <v>5965.8366000000015</v>
      </c>
    </row>
    <row r="31" spans="3:37" x14ac:dyDescent="0.25">
      <c r="C31">
        <v>1728.7840000000001</v>
      </c>
      <c r="D31">
        <v>3039.76</v>
      </c>
      <c r="E31">
        <v>7833.6</v>
      </c>
      <c r="F31">
        <v>14504.358</v>
      </c>
      <c r="G31">
        <v>21875.581999999999</v>
      </c>
      <c r="I31">
        <v>310.53199999999998</v>
      </c>
      <c r="J31">
        <v>525.12199999999996</v>
      </c>
      <c r="K31">
        <v>1315.8679999999999</v>
      </c>
      <c r="L31">
        <v>2448.31</v>
      </c>
      <c r="M31">
        <v>5827.9080000000004</v>
      </c>
      <c r="O31">
        <v>649.13980000000026</v>
      </c>
      <c r="P31">
        <v>1251.9210000000005</v>
      </c>
      <c r="Q31">
        <v>3226.5148000000008</v>
      </c>
      <c r="R31">
        <v>6348.4266000000016</v>
      </c>
      <c r="S31">
        <v>10858.3748</v>
      </c>
      <c r="U31">
        <v>122.25059999999988</v>
      </c>
      <c r="V31">
        <v>243.7924000000001</v>
      </c>
      <c r="W31">
        <v>604.28279999999916</v>
      </c>
      <c r="X31">
        <v>1162.4023999999997</v>
      </c>
      <c r="Y31">
        <v>2415.9587999999994</v>
      </c>
      <c r="AA31">
        <v>1984.3178</v>
      </c>
      <c r="AB31">
        <v>3871.4094000000005</v>
      </c>
      <c r="AC31">
        <v>9381.4571999999935</v>
      </c>
      <c r="AD31">
        <v>17554.968600000007</v>
      </c>
      <c r="AE31">
        <v>30795.254400000005</v>
      </c>
      <c r="AG31">
        <v>318.24220000000014</v>
      </c>
      <c r="AH31">
        <v>601.82640000000038</v>
      </c>
      <c r="AI31">
        <v>1562.0680000000002</v>
      </c>
      <c r="AJ31">
        <v>2994.5731999999989</v>
      </c>
      <c r="AK31">
        <v>6136.8603999999959</v>
      </c>
    </row>
    <row r="32" spans="3:37" x14ac:dyDescent="0.25">
      <c r="C32">
        <v>1785.7239999999999</v>
      </c>
      <c r="D32">
        <v>3138.194</v>
      </c>
      <c r="E32">
        <v>8031.8159999999998</v>
      </c>
      <c r="F32">
        <v>14479.956</v>
      </c>
      <c r="G32">
        <v>21199.844000000001</v>
      </c>
      <c r="I32">
        <v>347.464</v>
      </c>
      <c r="J32">
        <v>512.99</v>
      </c>
      <c r="K32">
        <v>1173.28</v>
      </c>
      <c r="L32">
        <v>2513.39</v>
      </c>
      <c r="M32">
        <v>5361.97</v>
      </c>
      <c r="O32">
        <v>660.93760000000032</v>
      </c>
      <c r="P32">
        <v>1266.8777999999995</v>
      </c>
      <c r="Q32">
        <v>3269.8194000000044</v>
      </c>
      <c r="R32">
        <v>6400.4429999999975</v>
      </c>
      <c r="S32">
        <v>10876.599799999993</v>
      </c>
      <c r="U32">
        <v>122.81139999999972</v>
      </c>
      <c r="V32">
        <v>234.48039999999963</v>
      </c>
      <c r="W32">
        <v>572.98860000000047</v>
      </c>
      <c r="X32">
        <v>1153.2031999999997</v>
      </c>
      <c r="Y32">
        <v>2453.7278000000001</v>
      </c>
      <c r="AA32">
        <v>2019.1055999999985</v>
      </c>
      <c r="AB32">
        <v>3958.9965999999972</v>
      </c>
      <c r="AC32">
        <v>9522.131000000003</v>
      </c>
      <c r="AD32">
        <v>17712.570599999985</v>
      </c>
      <c r="AE32">
        <v>31079.01060000002</v>
      </c>
      <c r="AG32">
        <v>315.25499999999971</v>
      </c>
      <c r="AH32">
        <v>607.80039999999951</v>
      </c>
      <c r="AI32">
        <v>1513.8357999999989</v>
      </c>
      <c r="AJ32">
        <v>2979.924799999998</v>
      </c>
      <c r="AK32">
        <v>6075.4409999999998</v>
      </c>
    </row>
    <row r="33" spans="3:37" x14ac:dyDescent="0.25">
      <c r="C33">
        <v>1798.2739999999999</v>
      </c>
      <c r="D33">
        <v>3221.4560000000001</v>
      </c>
      <c r="E33">
        <v>8072.6239999999998</v>
      </c>
      <c r="F33">
        <v>14625.424000000001</v>
      </c>
      <c r="G33">
        <v>21425.925999999999</v>
      </c>
      <c r="I33">
        <v>298.24200000000002</v>
      </c>
      <c r="J33">
        <v>571.43799999999999</v>
      </c>
      <c r="K33">
        <v>1304.9079999999999</v>
      </c>
      <c r="L33">
        <v>2657.3760000000002</v>
      </c>
      <c r="M33">
        <v>5040.7219999999998</v>
      </c>
      <c r="O33">
        <v>675.3524000000001</v>
      </c>
      <c r="P33">
        <v>1278.511399999998</v>
      </c>
      <c r="Q33">
        <v>3373.9999999999995</v>
      </c>
      <c r="R33">
        <v>6343.6101999999964</v>
      </c>
      <c r="S33">
        <v>10921.329599999995</v>
      </c>
      <c r="U33">
        <v>117.7384</v>
      </c>
      <c r="V33">
        <v>224.85320000000013</v>
      </c>
      <c r="W33">
        <v>581.32139999999993</v>
      </c>
      <c r="X33">
        <v>1158.2316000000014</v>
      </c>
      <c r="Y33">
        <v>2356.3293999999987</v>
      </c>
      <c r="AA33">
        <v>2048.5471999999991</v>
      </c>
      <c r="AB33">
        <v>4035.5790000000002</v>
      </c>
      <c r="AC33">
        <v>9718.1548000000057</v>
      </c>
      <c r="AD33">
        <v>17954.721800000003</v>
      </c>
      <c r="AE33">
        <v>31102.155199999976</v>
      </c>
      <c r="AG33">
        <v>321.85959999999994</v>
      </c>
      <c r="AH33">
        <v>597.94439999999952</v>
      </c>
      <c r="AI33">
        <v>1561.3342</v>
      </c>
      <c r="AJ33">
        <v>3093.2716000000019</v>
      </c>
      <c r="AK33">
        <v>6162.9921999999942</v>
      </c>
    </row>
    <row r="34" spans="3:37" x14ac:dyDescent="0.25">
      <c r="C34">
        <v>1813.1859999999999</v>
      </c>
      <c r="D34">
        <v>3263.56</v>
      </c>
      <c r="E34">
        <v>8031.2219999999998</v>
      </c>
      <c r="F34">
        <v>14783.732</v>
      </c>
      <c r="G34">
        <v>21899.288</v>
      </c>
      <c r="I34">
        <v>315.524</v>
      </c>
      <c r="J34">
        <v>538.32399999999996</v>
      </c>
      <c r="K34">
        <v>1110.8019999999999</v>
      </c>
      <c r="L34">
        <v>2511.808</v>
      </c>
      <c r="M34">
        <v>5701.8339999999998</v>
      </c>
      <c r="O34">
        <v>692.07</v>
      </c>
      <c r="P34">
        <v>1283.0704000000007</v>
      </c>
      <c r="Q34">
        <v>3398.9916000000012</v>
      </c>
      <c r="R34">
        <v>6457.5796000000046</v>
      </c>
      <c r="S34">
        <v>10979.025399999995</v>
      </c>
      <c r="U34">
        <v>122.02599999999961</v>
      </c>
      <c r="V34">
        <v>228.05579999999998</v>
      </c>
      <c r="W34">
        <v>604.43080000000032</v>
      </c>
      <c r="X34">
        <v>1205.7585999999997</v>
      </c>
      <c r="Y34">
        <v>2465.9854000000014</v>
      </c>
      <c r="AA34">
        <v>2081.2472000000007</v>
      </c>
      <c r="AB34">
        <v>4083.1068000000023</v>
      </c>
      <c r="AC34">
        <v>9854.4551999999985</v>
      </c>
      <c r="AD34">
        <v>18206.691200000012</v>
      </c>
      <c r="AE34">
        <v>31390.353400000011</v>
      </c>
      <c r="AG34">
        <v>314.97839999999985</v>
      </c>
      <c r="AH34">
        <v>603.11940000000072</v>
      </c>
      <c r="AI34">
        <v>1565.5051999999991</v>
      </c>
      <c r="AJ34">
        <v>3028.2437999999993</v>
      </c>
      <c r="AK34">
        <v>6129.4894000000022</v>
      </c>
    </row>
    <row r="35" spans="3:37" x14ac:dyDescent="0.25">
      <c r="C35">
        <v>1854.02</v>
      </c>
      <c r="D35">
        <v>3317.674</v>
      </c>
      <c r="E35">
        <v>8274.3539999999994</v>
      </c>
      <c r="F35">
        <v>14832.544</v>
      </c>
      <c r="G35">
        <v>22773.258000000002</v>
      </c>
      <c r="I35">
        <v>314.38200000000001</v>
      </c>
      <c r="J35">
        <v>519.35400000000004</v>
      </c>
      <c r="K35">
        <v>1280.664</v>
      </c>
      <c r="L35">
        <v>2676.8760000000002</v>
      </c>
      <c r="M35">
        <v>5343.0820000000003</v>
      </c>
      <c r="O35">
        <v>702.68239999999992</v>
      </c>
      <c r="P35">
        <v>1288.6569999999997</v>
      </c>
      <c r="Q35">
        <v>3445.0975999999969</v>
      </c>
      <c r="R35">
        <v>6444.7984000000006</v>
      </c>
      <c r="S35">
        <v>10923.760200000001</v>
      </c>
      <c r="U35">
        <v>120.92319999999987</v>
      </c>
      <c r="V35">
        <v>237.92099999999999</v>
      </c>
      <c r="W35">
        <v>570.1900000000004</v>
      </c>
      <c r="X35">
        <v>1136.4583999999993</v>
      </c>
      <c r="Y35">
        <v>2394.4724000000015</v>
      </c>
      <c r="AA35">
        <v>2109.9988000000021</v>
      </c>
      <c r="AB35">
        <v>4126.2894000000015</v>
      </c>
      <c r="AC35">
        <v>9996.1668000000082</v>
      </c>
      <c r="AD35">
        <v>18477.830800000003</v>
      </c>
      <c r="AE35">
        <v>31782.095000000027</v>
      </c>
      <c r="AG35">
        <v>309.99799999999982</v>
      </c>
      <c r="AH35">
        <v>616.22419999999943</v>
      </c>
      <c r="AI35">
        <v>1537.7760000000003</v>
      </c>
      <c r="AJ35">
        <v>3053.2684000000017</v>
      </c>
      <c r="AK35">
        <v>6128.8491999999933</v>
      </c>
    </row>
    <row r="36" spans="3:37" x14ac:dyDescent="0.25">
      <c r="C36">
        <v>1890.576</v>
      </c>
      <c r="D36">
        <v>3406.558</v>
      </c>
      <c r="E36">
        <v>8390.2960000000003</v>
      </c>
      <c r="F36">
        <v>14660.343999999999</v>
      </c>
      <c r="G36">
        <v>22964.126</v>
      </c>
      <c r="I36">
        <v>314.57600000000002</v>
      </c>
      <c r="J36">
        <v>542.76400000000001</v>
      </c>
      <c r="K36">
        <v>1292.9259999999999</v>
      </c>
      <c r="L36">
        <v>2435.096</v>
      </c>
      <c r="M36">
        <v>5315.192</v>
      </c>
      <c r="O36">
        <v>707.3216000000001</v>
      </c>
      <c r="P36">
        <v>1323.8614000000014</v>
      </c>
      <c r="Q36">
        <v>3478.8665999999967</v>
      </c>
      <c r="R36">
        <v>6432.4010000000071</v>
      </c>
      <c r="S36">
        <v>10897.101999999997</v>
      </c>
      <c r="U36">
        <v>117.05600000000021</v>
      </c>
      <c r="V36">
        <v>232.94759999999968</v>
      </c>
      <c r="W36">
        <v>575.66460000000029</v>
      </c>
      <c r="X36">
        <v>1171.7386000000006</v>
      </c>
      <c r="Y36">
        <v>2389.8634000000015</v>
      </c>
      <c r="AA36">
        <v>2142.7992000000004</v>
      </c>
      <c r="AB36">
        <v>4198.5757999999969</v>
      </c>
      <c r="AC36">
        <v>10171.090999999997</v>
      </c>
      <c r="AD36">
        <v>18708.041799999992</v>
      </c>
      <c r="AE36">
        <v>31964.556399999998</v>
      </c>
      <c r="AG36">
        <v>311.08040000000005</v>
      </c>
      <c r="AH36">
        <v>619.08839999999998</v>
      </c>
      <c r="AI36">
        <v>1544.8349999999996</v>
      </c>
      <c r="AJ36">
        <v>3055.438599999999</v>
      </c>
      <c r="AK36">
        <v>6148.7765999999956</v>
      </c>
    </row>
    <row r="37" spans="3:37" x14ac:dyDescent="0.25">
      <c r="C37">
        <v>1930.624</v>
      </c>
      <c r="D37">
        <v>3428.59</v>
      </c>
      <c r="E37">
        <v>8605.1579999999994</v>
      </c>
      <c r="F37">
        <v>14888.588</v>
      </c>
      <c r="G37">
        <v>23532.79</v>
      </c>
      <c r="I37">
        <v>308.32400000000001</v>
      </c>
      <c r="J37">
        <v>549.86</v>
      </c>
      <c r="K37">
        <v>1167.95</v>
      </c>
      <c r="L37">
        <v>2729.752</v>
      </c>
      <c r="M37">
        <v>5587.0159999999996</v>
      </c>
      <c r="O37">
        <v>717.4295999999996</v>
      </c>
      <c r="P37">
        <v>1342.5629999999996</v>
      </c>
      <c r="Q37">
        <v>3482.9053999999996</v>
      </c>
      <c r="R37">
        <v>6591.7630000000017</v>
      </c>
      <c r="S37">
        <v>11117.056600000004</v>
      </c>
      <c r="U37">
        <v>117.82919999999991</v>
      </c>
      <c r="V37">
        <v>241.78799999999976</v>
      </c>
      <c r="W37">
        <v>575.7720000000005</v>
      </c>
      <c r="X37">
        <v>1190.377199999999</v>
      </c>
      <c r="Y37">
        <v>2383.140600000002</v>
      </c>
      <c r="AA37">
        <v>2172.7828</v>
      </c>
      <c r="AB37">
        <v>4267.7761999999975</v>
      </c>
      <c r="AC37">
        <v>10297.381800000003</v>
      </c>
      <c r="AD37">
        <v>18942.183400000013</v>
      </c>
      <c r="AE37">
        <v>32176.456599999961</v>
      </c>
      <c r="AG37">
        <v>313.88640000000009</v>
      </c>
      <c r="AH37">
        <v>593.51679999999953</v>
      </c>
      <c r="AI37">
        <v>1501.0444000000007</v>
      </c>
      <c r="AJ37">
        <v>3118.7224000000019</v>
      </c>
      <c r="AK37">
        <v>6196.7898000000014</v>
      </c>
    </row>
    <row r="38" spans="3:37" x14ac:dyDescent="0.25">
      <c r="C38">
        <v>1973.7639999999999</v>
      </c>
      <c r="D38">
        <v>3502.692</v>
      </c>
      <c r="E38">
        <v>8613.48</v>
      </c>
      <c r="F38">
        <v>14969.446</v>
      </c>
      <c r="G38">
        <v>23358.84</v>
      </c>
      <c r="I38">
        <v>309.05200000000002</v>
      </c>
      <c r="J38">
        <v>519.41</v>
      </c>
      <c r="K38">
        <v>1154.5940000000001</v>
      </c>
      <c r="L38">
        <v>2524.1819999999998</v>
      </c>
      <c r="M38">
        <v>5718.6779999999999</v>
      </c>
      <c r="O38">
        <v>726.38839999999959</v>
      </c>
      <c r="P38">
        <v>1374.2305999999996</v>
      </c>
      <c r="Q38">
        <v>3572.6153999999979</v>
      </c>
      <c r="R38">
        <v>6691.7130000000043</v>
      </c>
      <c r="S38">
        <v>11108.972399999997</v>
      </c>
      <c r="U38">
        <v>117.0848000000004</v>
      </c>
      <c r="V38">
        <v>237.29520000000011</v>
      </c>
      <c r="W38">
        <v>562.56120000000044</v>
      </c>
      <c r="X38">
        <v>1112.6871999999994</v>
      </c>
      <c r="Y38">
        <v>2474.4666000000029</v>
      </c>
      <c r="AA38">
        <v>2197.5784000000021</v>
      </c>
      <c r="AB38">
        <v>4314.237799999999</v>
      </c>
      <c r="AC38">
        <v>10457.758600000001</v>
      </c>
      <c r="AD38">
        <v>19207.625400000004</v>
      </c>
      <c r="AE38">
        <v>32201.233600000014</v>
      </c>
      <c r="AG38">
        <v>312.27000000000021</v>
      </c>
      <c r="AH38">
        <v>617.22439999999983</v>
      </c>
      <c r="AI38">
        <v>1502.5203999999997</v>
      </c>
      <c r="AJ38">
        <v>3000.2816000000025</v>
      </c>
      <c r="AK38">
        <v>6231.3798000000033</v>
      </c>
    </row>
    <row r="39" spans="3:37" x14ac:dyDescent="0.25">
      <c r="C39">
        <v>2019.6679999999999</v>
      </c>
      <c r="D39">
        <v>3525.558</v>
      </c>
      <c r="E39">
        <v>8690.2800000000007</v>
      </c>
      <c r="F39">
        <v>15253.334000000001</v>
      </c>
      <c r="G39">
        <v>23042.725999999999</v>
      </c>
      <c r="I39">
        <v>332.11200000000002</v>
      </c>
      <c r="J39">
        <v>566.56600000000003</v>
      </c>
      <c r="K39">
        <v>1266.8320000000001</v>
      </c>
      <c r="L39">
        <v>2622.0120000000002</v>
      </c>
      <c r="M39">
        <v>6057.634</v>
      </c>
      <c r="O39">
        <v>747.13940000000059</v>
      </c>
      <c r="P39">
        <v>1400.7688000000012</v>
      </c>
      <c r="Q39">
        <v>3592.1667999999981</v>
      </c>
      <c r="R39">
        <v>6805.481399999996</v>
      </c>
      <c r="S39">
        <v>11121.731800000009</v>
      </c>
      <c r="U39">
        <v>128.04140000000001</v>
      </c>
      <c r="V39">
        <v>237.78060000000002</v>
      </c>
      <c r="W39">
        <v>606.09379999999965</v>
      </c>
      <c r="X39">
        <v>1307.597999999999</v>
      </c>
      <c r="Y39">
        <v>2329.9177999999993</v>
      </c>
      <c r="AA39">
        <v>2236.1273999999994</v>
      </c>
      <c r="AB39">
        <v>4388.2424000000019</v>
      </c>
      <c r="AC39">
        <v>10560.656799999993</v>
      </c>
      <c r="AD39">
        <v>19355.513799999972</v>
      </c>
      <c r="AE39">
        <v>32429.745400000025</v>
      </c>
      <c r="AG39">
        <v>319.77259999999995</v>
      </c>
      <c r="AH39">
        <v>609.36779999999919</v>
      </c>
      <c r="AI39">
        <v>1540.4449999999993</v>
      </c>
      <c r="AJ39">
        <v>3109.8811999999975</v>
      </c>
      <c r="AK39">
        <v>6178.4974000000011</v>
      </c>
    </row>
    <row r="40" spans="3:37" x14ac:dyDescent="0.25">
      <c r="C40">
        <v>2038.1079999999999</v>
      </c>
      <c r="D40">
        <v>3612.64</v>
      </c>
      <c r="E40">
        <v>8794.1880000000001</v>
      </c>
      <c r="F40">
        <v>15617.07</v>
      </c>
      <c r="G40">
        <v>22791.89</v>
      </c>
      <c r="I40">
        <v>326.7</v>
      </c>
      <c r="J40">
        <v>564.41</v>
      </c>
      <c r="K40">
        <v>1205.124</v>
      </c>
      <c r="L40">
        <v>2780.308</v>
      </c>
      <c r="M40">
        <v>5464.1959999999999</v>
      </c>
      <c r="O40">
        <v>750.99119999999959</v>
      </c>
      <c r="P40">
        <v>1420.3172000000009</v>
      </c>
      <c r="Q40">
        <v>3638.6938000000032</v>
      </c>
      <c r="R40">
        <v>6819.2107999999989</v>
      </c>
      <c r="S40">
        <v>10972.688200000001</v>
      </c>
      <c r="U40">
        <v>121.81459999999967</v>
      </c>
      <c r="V40">
        <v>246.16559999999978</v>
      </c>
      <c r="W40">
        <v>581.3454000000005</v>
      </c>
      <c r="X40">
        <v>1170.3257999999996</v>
      </c>
      <c r="Y40">
        <v>2491.0760000000009</v>
      </c>
      <c r="AA40">
        <v>2263.4916000000017</v>
      </c>
      <c r="AB40">
        <v>4420.0832</v>
      </c>
      <c r="AC40">
        <v>10666.196199999997</v>
      </c>
      <c r="AD40">
        <v>19634.908400000033</v>
      </c>
      <c r="AE40">
        <v>32298.957000000024</v>
      </c>
      <c r="AG40">
        <v>317.3278000000002</v>
      </c>
      <c r="AH40">
        <v>609.45519999999999</v>
      </c>
      <c r="AI40">
        <v>1517.5801999999996</v>
      </c>
      <c r="AJ40">
        <v>3057.4545999999987</v>
      </c>
      <c r="AK40">
        <v>6287.3304000000007</v>
      </c>
    </row>
    <row r="41" spans="3:37" x14ac:dyDescent="0.25">
      <c r="C41">
        <v>2071.6660000000002</v>
      </c>
      <c r="D41">
        <v>3619.84</v>
      </c>
      <c r="E41">
        <v>8929.6380000000008</v>
      </c>
      <c r="F41">
        <v>15674.718000000001</v>
      </c>
      <c r="G41">
        <v>22559.848000000002</v>
      </c>
      <c r="I41">
        <v>330.41399999999999</v>
      </c>
      <c r="J41">
        <v>517.26400000000001</v>
      </c>
      <c r="K41">
        <v>1276.5060000000001</v>
      </c>
      <c r="L41">
        <v>2576.152</v>
      </c>
      <c r="M41">
        <v>4857.4939999999997</v>
      </c>
      <c r="O41">
        <v>770.4313999999996</v>
      </c>
      <c r="P41">
        <v>1445.8569999999991</v>
      </c>
      <c r="Q41">
        <v>3641.2574000000022</v>
      </c>
      <c r="R41">
        <v>6838.1282000000028</v>
      </c>
      <c r="S41">
        <v>11034.106199999998</v>
      </c>
      <c r="U41">
        <v>121.95259999999998</v>
      </c>
      <c r="V41">
        <v>233.34299999999962</v>
      </c>
      <c r="W41">
        <v>580.95440000000042</v>
      </c>
      <c r="X41">
        <v>1208.4946000000002</v>
      </c>
      <c r="Y41">
        <v>2367.1556000000023</v>
      </c>
      <c r="AA41">
        <v>2280.1417999999994</v>
      </c>
      <c r="AB41">
        <v>4468.8518000000031</v>
      </c>
      <c r="AC41">
        <v>10811.176600000008</v>
      </c>
      <c r="AD41">
        <v>19827.625399999997</v>
      </c>
      <c r="AE41">
        <v>32658.161400000026</v>
      </c>
      <c r="AG41">
        <v>312.77139999999986</v>
      </c>
      <c r="AH41">
        <v>626.00220000000036</v>
      </c>
      <c r="AI41">
        <v>1540.1964000000003</v>
      </c>
      <c r="AJ41">
        <v>3044.0574000000015</v>
      </c>
      <c r="AK41">
        <v>6243.778000000003</v>
      </c>
    </row>
    <row r="42" spans="3:37" x14ac:dyDescent="0.25">
      <c r="C42">
        <v>2081.018</v>
      </c>
      <c r="D42">
        <v>3676.95</v>
      </c>
      <c r="E42">
        <v>9033.4539999999997</v>
      </c>
      <c r="F42">
        <v>15782.302</v>
      </c>
      <c r="G42">
        <v>23070.366000000002</v>
      </c>
      <c r="I42">
        <v>328.68400000000003</v>
      </c>
      <c r="J42">
        <v>538.06200000000001</v>
      </c>
      <c r="K42">
        <v>1268.6479999999999</v>
      </c>
      <c r="L42">
        <v>2602.1640000000002</v>
      </c>
      <c r="M42">
        <v>4822.098</v>
      </c>
      <c r="O42">
        <v>782.85740000000055</v>
      </c>
      <c r="P42">
        <v>1467.5423999999991</v>
      </c>
      <c r="Q42">
        <v>3693.8692000000028</v>
      </c>
      <c r="R42">
        <v>6843.1412000000037</v>
      </c>
      <c r="S42">
        <v>10949.870000000008</v>
      </c>
      <c r="U42">
        <v>118.4451999999999</v>
      </c>
      <c r="V42">
        <v>223.46979999999999</v>
      </c>
      <c r="W42">
        <v>587.98499999999967</v>
      </c>
      <c r="X42">
        <v>1184.8486000000003</v>
      </c>
      <c r="Y42">
        <v>2338.6625999999992</v>
      </c>
      <c r="AA42">
        <v>2295.9649999999979</v>
      </c>
      <c r="AB42">
        <v>4512.2791999999963</v>
      </c>
      <c r="AC42">
        <v>10921.469599999988</v>
      </c>
      <c r="AD42">
        <v>20006.982000000025</v>
      </c>
      <c r="AE42">
        <v>32740.553600000021</v>
      </c>
      <c r="AG42">
        <v>321.10519999999997</v>
      </c>
      <c r="AH42">
        <v>618.07260000000042</v>
      </c>
      <c r="AI42">
        <v>1558.4073999999982</v>
      </c>
      <c r="AJ42">
        <v>3053.1745999999994</v>
      </c>
      <c r="AK42">
        <v>6232.2894000000015</v>
      </c>
    </row>
    <row r="43" spans="3:37" x14ac:dyDescent="0.25">
      <c r="C43">
        <v>2136.538</v>
      </c>
      <c r="D43">
        <v>3716.38</v>
      </c>
      <c r="E43">
        <v>9067.3520000000008</v>
      </c>
      <c r="F43">
        <v>15968.71</v>
      </c>
      <c r="G43">
        <v>23318.504000000001</v>
      </c>
      <c r="I43">
        <v>327.38400000000001</v>
      </c>
      <c r="J43">
        <v>545.02599999999995</v>
      </c>
      <c r="K43">
        <v>1275.7819999999999</v>
      </c>
      <c r="L43">
        <v>2354.8119999999999</v>
      </c>
      <c r="M43">
        <v>5581.8980000000001</v>
      </c>
      <c r="O43">
        <v>793.82559999999978</v>
      </c>
      <c r="P43">
        <v>1501.6529999999996</v>
      </c>
      <c r="Q43">
        <v>3746.010400000001</v>
      </c>
      <c r="R43">
        <v>6846.4306000000015</v>
      </c>
      <c r="S43">
        <v>10743.419400000002</v>
      </c>
      <c r="U43">
        <v>118.65820000000001</v>
      </c>
      <c r="V43">
        <v>241.41660000000005</v>
      </c>
      <c r="W43">
        <v>591.68400000000008</v>
      </c>
      <c r="X43">
        <v>1146.6110000000003</v>
      </c>
      <c r="Y43">
        <v>2326.1837999999998</v>
      </c>
      <c r="AA43">
        <v>2339.293200000001</v>
      </c>
      <c r="AB43">
        <v>4564.7506000000012</v>
      </c>
      <c r="AC43">
        <v>11034.650399999997</v>
      </c>
      <c r="AD43">
        <v>20230.789000000004</v>
      </c>
      <c r="AE43">
        <v>32966.320200000002</v>
      </c>
      <c r="AG43">
        <v>319.76059999999995</v>
      </c>
      <c r="AH43">
        <v>610.06740000000013</v>
      </c>
      <c r="AI43">
        <v>1539.0708000000002</v>
      </c>
      <c r="AJ43">
        <v>3027.0501999999992</v>
      </c>
      <c r="AK43">
        <v>6184.8845999999949</v>
      </c>
    </row>
    <row r="44" spans="3:37" x14ac:dyDescent="0.25">
      <c r="C44">
        <v>2155.9580000000001</v>
      </c>
      <c r="D44">
        <v>3827.748</v>
      </c>
      <c r="E44">
        <v>9222.4860000000008</v>
      </c>
      <c r="F44">
        <v>16126.748</v>
      </c>
      <c r="G44">
        <v>23285.808000000001</v>
      </c>
      <c r="I44">
        <v>298.94799999999998</v>
      </c>
      <c r="J44">
        <v>578.75199999999995</v>
      </c>
      <c r="K44">
        <v>1269.1379999999999</v>
      </c>
      <c r="L44">
        <v>2814.3539999999998</v>
      </c>
      <c r="M44">
        <v>5188.1719999999996</v>
      </c>
      <c r="O44">
        <v>791.0074000000003</v>
      </c>
      <c r="P44">
        <v>1527.3725999999997</v>
      </c>
      <c r="Q44">
        <v>3764.6929999999979</v>
      </c>
      <c r="R44">
        <v>6854.4847999999993</v>
      </c>
      <c r="S44">
        <v>10800.312000000009</v>
      </c>
      <c r="U44">
        <v>125.89099999999952</v>
      </c>
      <c r="V44">
        <v>230.94160000000019</v>
      </c>
      <c r="W44">
        <v>568.1669999999998</v>
      </c>
      <c r="X44">
        <v>1191.1386000000005</v>
      </c>
      <c r="Y44">
        <v>2450.2781999999993</v>
      </c>
      <c r="AA44">
        <v>2362.900200000001</v>
      </c>
      <c r="AB44">
        <v>4646.1457999999993</v>
      </c>
      <c r="AC44">
        <v>11185.261399999996</v>
      </c>
      <c r="AD44">
        <v>20563.947199999999</v>
      </c>
      <c r="AE44">
        <v>33230.993999999999</v>
      </c>
      <c r="AG44">
        <v>320.72020000000015</v>
      </c>
      <c r="AH44">
        <v>607.4132000000003</v>
      </c>
      <c r="AI44">
        <v>1498.5121999999985</v>
      </c>
      <c r="AJ44">
        <v>2975.7957999999981</v>
      </c>
      <c r="AK44">
        <v>6069.5465999999933</v>
      </c>
    </row>
    <row r="45" spans="3:37" x14ac:dyDescent="0.25">
      <c r="C45">
        <v>2197.9839999999999</v>
      </c>
      <c r="D45">
        <v>3889.5360000000001</v>
      </c>
      <c r="E45">
        <v>9263.8700000000008</v>
      </c>
      <c r="F45">
        <v>16452.524000000001</v>
      </c>
      <c r="G45">
        <v>24412.531999999999</v>
      </c>
      <c r="I45">
        <v>321.58600000000001</v>
      </c>
      <c r="J45">
        <v>528.19600000000003</v>
      </c>
      <c r="K45">
        <v>1387.288</v>
      </c>
      <c r="L45">
        <v>2535.5880000000002</v>
      </c>
      <c r="M45">
        <v>5494.7039999999997</v>
      </c>
      <c r="O45">
        <v>795.52879999999993</v>
      </c>
      <c r="P45">
        <v>1526.5838000000001</v>
      </c>
      <c r="Q45">
        <v>3848.3978000000011</v>
      </c>
      <c r="R45">
        <v>6915.8034000000016</v>
      </c>
      <c r="S45">
        <v>10778.275</v>
      </c>
      <c r="U45">
        <v>121.04379999999992</v>
      </c>
      <c r="V45">
        <v>223.00760000000002</v>
      </c>
      <c r="W45">
        <v>572.3488000000001</v>
      </c>
      <c r="X45">
        <v>1161.948200000001</v>
      </c>
      <c r="Y45">
        <v>2422.3106000000021</v>
      </c>
      <c r="AA45">
        <v>2389.2003999999993</v>
      </c>
      <c r="AB45">
        <v>4686.4446000000007</v>
      </c>
      <c r="AC45">
        <v>11335.496199999998</v>
      </c>
      <c r="AD45">
        <v>20651.442600000013</v>
      </c>
      <c r="AE45">
        <v>33475.365400000002</v>
      </c>
      <c r="AG45">
        <v>317.97700000000026</v>
      </c>
      <c r="AH45">
        <v>619.56839999999977</v>
      </c>
      <c r="AI45">
        <v>1472.173600000001</v>
      </c>
      <c r="AJ45">
        <v>3010.9294000000009</v>
      </c>
      <c r="AK45">
        <v>6116.9989999999916</v>
      </c>
    </row>
    <row r="46" spans="3:37" x14ac:dyDescent="0.25">
      <c r="C46">
        <v>2196.15</v>
      </c>
      <c r="D46">
        <v>3881.884</v>
      </c>
      <c r="E46">
        <v>9508.0020000000004</v>
      </c>
      <c r="F46">
        <v>16672.903999999999</v>
      </c>
      <c r="G46">
        <v>24183.364000000001</v>
      </c>
      <c r="I46">
        <v>310.20600000000002</v>
      </c>
      <c r="J46">
        <v>510.4</v>
      </c>
      <c r="K46">
        <v>1326.0719999999999</v>
      </c>
      <c r="L46">
        <v>2606.2759999999998</v>
      </c>
      <c r="M46">
        <v>5321.4359999999997</v>
      </c>
      <c r="O46">
        <v>806.03780000000086</v>
      </c>
      <c r="P46">
        <v>1546.5165999999999</v>
      </c>
      <c r="Q46">
        <v>3936.7146000000021</v>
      </c>
      <c r="R46">
        <v>7076.463999999999</v>
      </c>
      <c r="S46">
        <v>10805.564200000012</v>
      </c>
      <c r="U46">
        <v>123.15379999999999</v>
      </c>
      <c r="V46">
        <v>229.56</v>
      </c>
      <c r="W46">
        <v>594.84200000000021</v>
      </c>
      <c r="X46">
        <v>1217.5205999999989</v>
      </c>
      <c r="Y46">
        <v>2474.2336000000009</v>
      </c>
      <c r="AA46">
        <v>2419.2442000000001</v>
      </c>
      <c r="AB46">
        <v>4733.1677999999993</v>
      </c>
      <c r="AC46">
        <v>11443.216999999991</v>
      </c>
      <c r="AD46">
        <v>20797.533599999992</v>
      </c>
      <c r="AE46">
        <v>33623.844199999992</v>
      </c>
      <c r="AG46">
        <v>320.3562</v>
      </c>
      <c r="AH46">
        <v>612.23639999999989</v>
      </c>
      <c r="AI46">
        <v>1550.1323999999997</v>
      </c>
      <c r="AJ46">
        <v>3053.7225999999964</v>
      </c>
      <c r="AK46">
        <v>6424.7936000000018</v>
      </c>
    </row>
    <row r="47" spans="3:37" x14ac:dyDescent="0.25">
      <c r="C47">
        <v>2199.9319999999998</v>
      </c>
      <c r="D47">
        <v>3977.44</v>
      </c>
      <c r="E47">
        <v>9709.6059999999998</v>
      </c>
      <c r="F47">
        <v>16933.644</v>
      </c>
      <c r="G47">
        <v>24658.25</v>
      </c>
      <c r="I47">
        <v>298.35000000000002</v>
      </c>
      <c r="J47">
        <v>494.8</v>
      </c>
      <c r="K47">
        <v>1321.164</v>
      </c>
      <c r="L47">
        <v>2588.0360000000001</v>
      </c>
      <c r="M47">
        <v>4979.866</v>
      </c>
      <c r="O47">
        <v>815.62240000000111</v>
      </c>
      <c r="P47">
        <v>1548.0588000000005</v>
      </c>
      <c r="Q47">
        <v>3997.1769999999974</v>
      </c>
      <c r="R47">
        <v>7225.9019999999991</v>
      </c>
      <c r="S47">
        <v>10921.994800000008</v>
      </c>
      <c r="U47">
        <v>121.49940000000032</v>
      </c>
      <c r="V47">
        <v>239.72939999999977</v>
      </c>
      <c r="W47">
        <v>580.2672</v>
      </c>
      <c r="X47">
        <v>1145.0232000000015</v>
      </c>
      <c r="Y47">
        <v>2365.0737999999997</v>
      </c>
      <c r="AA47">
        <v>2446.0239999999994</v>
      </c>
      <c r="AB47">
        <v>4798.7339999999976</v>
      </c>
      <c r="AC47">
        <v>11543.971799999994</v>
      </c>
      <c r="AD47">
        <v>20984.072400000012</v>
      </c>
      <c r="AE47">
        <v>33701.130800000021</v>
      </c>
      <c r="AG47">
        <v>317.34500000000003</v>
      </c>
      <c r="AH47">
        <v>612.31700000000023</v>
      </c>
      <c r="AI47">
        <v>1507.1788000000013</v>
      </c>
      <c r="AJ47">
        <v>3036.1864000000023</v>
      </c>
      <c r="AK47">
        <v>6071.5405999999957</v>
      </c>
    </row>
    <row r="48" spans="3:37" x14ac:dyDescent="0.25">
      <c r="C48">
        <v>2231.4459999999999</v>
      </c>
      <c r="D48">
        <v>4023.998</v>
      </c>
      <c r="E48">
        <v>9907.6479999999992</v>
      </c>
      <c r="F48">
        <v>16895.849999999999</v>
      </c>
      <c r="G48">
        <v>25070.718000000001</v>
      </c>
      <c r="I48">
        <v>295.14600000000002</v>
      </c>
      <c r="J48">
        <v>521.85</v>
      </c>
      <c r="K48">
        <v>1255.414</v>
      </c>
      <c r="L48">
        <v>2806.442</v>
      </c>
      <c r="M48">
        <v>5705.6760000000004</v>
      </c>
      <c r="O48">
        <v>814.20760000000087</v>
      </c>
      <c r="P48">
        <v>1565.1588000000017</v>
      </c>
      <c r="Q48">
        <v>4108.7440000000006</v>
      </c>
      <c r="R48">
        <v>7334.9661999999971</v>
      </c>
      <c r="S48">
        <v>10945.760200000006</v>
      </c>
      <c r="U48">
        <v>113.56360000000005</v>
      </c>
      <c r="V48">
        <v>226.95760000000033</v>
      </c>
      <c r="W48">
        <v>593.32700000000034</v>
      </c>
      <c r="X48">
        <v>1194.8998000000011</v>
      </c>
      <c r="Y48">
        <v>2409.8674000000005</v>
      </c>
      <c r="AA48">
        <v>2474.4071999999996</v>
      </c>
      <c r="AB48">
        <v>4834.7787999999982</v>
      </c>
      <c r="AC48">
        <v>11706.8264</v>
      </c>
      <c r="AD48">
        <v>21192.616199999986</v>
      </c>
      <c r="AE48">
        <v>33762.325000000012</v>
      </c>
      <c r="AG48">
        <v>315.88799999999975</v>
      </c>
      <c r="AH48">
        <v>596.59440000000006</v>
      </c>
      <c r="AI48">
        <v>1536.191799999998</v>
      </c>
      <c r="AJ48">
        <v>3094.7102000000009</v>
      </c>
      <c r="AK48">
        <v>6088.9590000000007</v>
      </c>
    </row>
    <row r="49" spans="3:37" x14ac:dyDescent="0.25">
      <c r="C49">
        <v>2265.3180000000002</v>
      </c>
      <c r="D49">
        <v>4076.18</v>
      </c>
      <c r="E49">
        <v>9992.09</v>
      </c>
      <c r="F49">
        <v>16967.8</v>
      </c>
      <c r="G49">
        <v>25202.1</v>
      </c>
      <c r="I49">
        <v>331.36799999999999</v>
      </c>
      <c r="J49">
        <v>525.68600000000004</v>
      </c>
      <c r="K49">
        <v>1247.4259999999999</v>
      </c>
      <c r="L49">
        <v>2375.5500000000002</v>
      </c>
      <c r="M49">
        <v>5701.9260000000004</v>
      </c>
      <c r="O49">
        <v>820.1742000000005</v>
      </c>
      <c r="P49">
        <v>1590.8868000000007</v>
      </c>
      <c r="Q49">
        <v>4151.9293999999973</v>
      </c>
      <c r="R49">
        <v>7377.7373999999963</v>
      </c>
      <c r="S49">
        <v>11097.774399999998</v>
      </c>
      <c r="U49">
        <v>123.22860000000023</v>
      </c>
      <c r="V49">
        <v>237.4692</v>
      </c>
      <c r="W49">
        <v>573.46460000000002</v>
      </c>
      <c r="X49">
        <v>1227.671600000001</v>
      </c>
      <c r="Y49">
        <v>2371.9717999999989</v>
      </c>
      <c r="AA49">
        <v>2496.3997999999974</v>
      </c>
      <c r="AB49">
        <v>4885.0791999999992</v>
      </c>
      <c r="AC49">
        <v>11796.833400000005</v>
      </c>
      <c r="AD49">
        <v>21336.402200000011</v>
      </c>
      <c r="AE49">
        <v>33763.573200000028</v>
      </c>
      <c r="AG49">
        <v>315.33940000000013</v>
      </c>
      <c r="AH49">
        <v>618.90480000000025</v>
      </c>
      <c r="AI49">
        <v>1507.8189999999997</v>
      </c>
      <c r="AJ49">
        <v>3112.2811999999999</v>
      </c>
      <c r="AK49">
        <v>6071.7857999999942</v>
      </c>
    </row>
    <row r="50" spans="3:37" x14ac:dyDescent="0.25">
      <c r="C50">
        <v>2277.4879999999998</v>
      </c>
      <c r="D50">
        <v>4074.6460000000002</v>
      </c>
      <c r="E50">
        <v>10004.964</v>
      </c>
      <c r="F50">
        <v>17188.54</v>
      </c>
      <c r="G50">
        <v>25130.616000000002</v>
      </c>
      <c r="I50">
        <v>334.06200000000001</v>
      </c>
      <c r="J50">
        <v>554.62599999999998</v>
      </c>
      <c r="K50">
        <v>1185.818</v>
      </c>
      <c r="L50">
        <v>2586.2040000000002</v>
      </c>
      <c r="M50">
        <v>5720.7</v>
      </c>
      <c r="O50">
        <v>827.40400000000056</v>
      </c>
      <c r="P50">
        <v>1602.8542000000023</v>
      </c>
      <c r="Q50">
        <v>4216.9075999999995</v>
      </c>
      <c r="R50">
        <v>7515.532000000002</v>
      </c>
      <c r="S50">
        <v>11137.060199999982</v>
      </c>
      <c r="U50">
        <v>124.3453999999997</v>
      </c>
      <c r="V50">
        <v>241.05939999999995</v>
      </c>
      <c r="W50">
        <v>547.5409999999996</v>
      </c>
      <c r="X50">
        <v>1126.3277999999989</v>
      </c>
      <c r="Y50">
        <v>2459.9105999999992</v>
      </c>
      <c r="AA50">
        <v>2527.2092000000016</v>
      </c>
      <c r="AB50">
        <v>4929.2869999999975</v>
      </c>
      <c r="AC50">
        <v>11919.595199999989</v>
      </c>
      <c r="AD50">
        <v>21583.512800000004</v>
      </c>
      <c r="AE50">
        <v>33809.433400000016</v>
      </c>
      <c r="AG50">
        <v>320.26579999999979</v>
      </c>
      <c r="AH50">
        <v>597.02260000000069</v>
      </c>
      <c r="AI50">
        <v>1496.7981999999997</v>
      </c>
      <c r="AJ50">
        <v>3027.604200000002</v>
      </c>
      <c r="AK50">
        <v>6147.8985999999968</v>
      </c>
    </row>
    <row r="51" spans="3:37" x14ac:dyDescent="0.25">
      <c r="C51">
        <v>2312.076</v>
      </c>
      <c r="D51">
        <v>4166.1499999999996</v>
      </c>
      <c r="E51">
        <v>10169.11</v>
      </c>
      <c r="F51">
        <v>17407.928</v>
      </c>
      <c r="G51">
        <v>24678.383999999998</v>
      </c>
      <c r="I51">
        <v>323.60399999999998</v>
      </c>
      <c r="J51">
        <v>549.9</v>
      </c>
      <c r="K51">
        <v>1225.5340000000001</v>
      </c>
      <c r="L51">
        <v>2568.0479999999998</v>
      </c>
      <c r="M51">
        <v>5679.4719999999998</v>
      </c>
      <c r="O51">
        <v>835.8530000000012</v>
      </c>
      <c r="P51">
        <v>1631.5478000000007</v>
      </c>
      <c r="Q51">
        <v>4274.9322000000011</v>
      </c>
      <c r="R51">
        <v>7581.0175999999929</v>
      </c>
      <c r="S51">
        <v>11150.946800000002</v>
      </c>
      <c r="U51">
        <v>124.08179999999986</v>
      </c>
      <c r="V51">
        <v>251.95320000000021</v>
      </c>
      <c r="W51">
        <v>602.21699999999987</v>
      </c>
      <c r="X51">
        <v>1178.5548000000001</v>
      </c>
      <c r="Y51">
        <v>2247.6974000000027</v>
      </c>
      <c r="AA51">
        <v>2559.2110000000016</v>
      </c>
      <c r="AB51">
        <v>5004.498999999998</v>
      </c>
      <c r="AC51">
        <v>11978.1666</v>
      </c>
      <c r="AD51">
        <v>21806.612399999998</v>
      </c>
      <c r="AE51">
        <v>33899.162000000004</v>
      </c>
      <c r="AG51">
        <v>315.80579999999981</v>
      </c>
      <c r="AH51">
        <v>617.9703999999997</v>
      </c>
      <c r="AI51">
        <v>1505.9866000000018</v>
      </c>
      <c r="AJ51">
        <v>3027.9048000000025</v>
      </c>
      <c r="AK51">
        <v>6115.0225999999993</v>
      </c>
    </row>
    <row r="52" spans="3:37" x14ac:dyDescent="0.25">
      <c r="C52">
        <v>2337.3440000000001</v>
      </c>
      <c r="D52">
        <v>4202.0879999999997</v>
      </c>
      <c r="E52">
        <v>10283.886</v>
      </c>
      <c r="F52">
        <v>17654.062000000002</v>
      </c>
      <c r="G52">
        <v>24684.286</v>
      </c>
      <c r="I52">
        <v>330.31599999999997</v>
      </c>
      <c r="J52">
        <v>567.92600000000004</v>
      </c>
      <c r="K52">
        <v>1233.1959999999999</v>
      </c>
      <c r="L52">
        <v>2624.67</v>
      </c>
      <c r="M52">
        <v>5416.33</v>
      </c>
      <c r="O52">
        <v>844.82720000000063</v>
      </c>
      <c r="P52">
        <v>1625.0729999999983</v>
      </c>
      <c r="Q52">
        <v>4285.3854000000019</v>
      </c>
      <c r="R52">
        <v>7661.7576000000072</v>
      </c>
      <c r="S52">
        <v>11273.072399999995</v>
      </c>
      <c r="U52">
        <v>115.60739999999998</v>
      </c>
      <c r="V52">
        <v>232.38400000000004</v>
      </c>
      <c r="W52">
        <v>583.81959999999992</v>
      </c>
      <c r="X52">
        <v>1186.9384</v>
      </c>
      <c r="Y52">
        <v>2412.2579999999989</v>
      </c>
      <c r="AA52">
        <v>2578.5663999999997</v>
      </c>
      <c r="AB52">
        <v>5065.3442000000014</v>
      </c>
      <c r="AC52">
        <v>12083.2618</v>
      </c>
      <c r="AD52">
        <v>22083.999199999984</v>
      </c>
      <c r="AE52">
        <v>34020.772400000016</v>
      </c>
      <c r="AG52">
        <v>319.72500000000025</v>
      </c>
      <c r="AH52">
        <v>612.39360000000011</v>
      </c>
      <c r="AI52">
        <v>1516.1444000000004</v>
      </c>
      <c r="AJ52">
        <v>3063.9504000000024</v>
      </c>
      <c r="AK52">
        <v>6165.7463999999991</v>
      </c>
    </row>
    <row r="53" spans="3:37" x14ac:dyDescent="0.25">
      <c r="C53">
        <v>2365.9079999999999</v>
      </c>
      <c r="D53">
        <v>4268.9359999999997</v>
      </c>
      <c r="E53">
        <v>10309.343999999999</v>
      </c>
      <c r="F53">
        <v>17317.998</v>
      </c>
      <c r="G53">
        <v>24597.405999999999</v>
      </c>
      <c r="I53">
        <v>329.71600000000001</v>
      </c>
      <c r="J53">
        <v>504.48</v>
      </c>
      <c r="K53">
        <v>1278.01</v>
      </c>
      <c r="L53">
        <v>2540.3919999999998</v>
      </c>
      <c r="M53">
        <v>5354.1040000000003</v>
      </c>
      <c r="O53">
        <v>864.61700000000098</v>
      </c>
      <c r="P53">
        <v>1631.3915999999997</v>
      </c>
      <c r="Q53">
        <v>4334.3890000000001</v>
      </c>
      <c r="R53">
        <v>7713.3884000000035</v>
      </c>
      <c r="S53">
        <v>11296.320200000006</v>
      </c>
      <c r="U53">
        <v>126.30819999999973</v>
      </c>
      <c r="V53">
        <v>235.49419999999975</v>
      </c>
      <c r="W53">
        <v>555.55799999999999</v>
      </c>
      <c r="X53">
        <v>1203.2072000000001</v>
      </c>
      <c r="Y53">
        <v>2402.1110000000022</v>
      </c>
      <c r="AA53">
        <v>2611.1506000000027</v>
      </c>
      <c r="AB53">
        <v>5127.7612000000054</v>
      </c>
      <c r="AC53">
        <v>12243.756199999998</v>
      </c>
      <c r="AD53">
        <v>22203.950000000023</v>
      </c>
      <c r="AE53">
        <v>34120.330999999991</v>
      </c>
      <c r="AG53">
        <v>321.17340000000007</v>
      </c>
      <c r="AH53">
        <v>616.18099999999959</v>
      </c>
      <c r="AI53">
        <v>1490.8443999999995</v>
      </c>
      <c r="AJ53">
        <v>3129.4084000000007</v>
      </c>
      <c r="AK53">
        <v>6153.3677999999964</v>
      </c>
    </row>
    <row r="54" spans="3:37" x14ac:dyDescent="0.25">
      <c r="C54">
        <v>2420.9699999999998</v>
      </c>
      <c r="D54">
        <v>4306.4359999999997</v>
      </c>
      <c r="E54">
        <v>10438.157999999999</v>
      </c>
      <c r="F54">
        <v>17431.18</v>
      </c>
      <c r="G54">
        <v>25107.258000000002</v>
      </c>
      <c r="I54">
        <v>340.96600000000001</v>
      </c>
      <c r="J54">
        <v>505.84399999999999</v>
      </c>
      <c r="K54">
        <v>1165.114</v>
      </c>
      <c r="L54">
        <v>2633.1660000000002</v>
      </c>
      <c r="M54">
        <v>5261.8720000000003</v>
      </c>
      <c r="O54">
        <v>870.02379999999971</v>
      </c>
      <c r="P54">
        <v>1642.3450000000005</v>
      </c>
      <c r="Q54">
        <v>4387.385400000001</v>
      </c>
      <c r="R54">
        <v>7836.701200000005</v>
      </c>
      <c r="S54">
        <v>11356.090399999983</v>
      </c>
      <c r="U54">
        <v>114.97120000000011</v>
      </c>
      <c r="V54">
        <v>246.58339999999993</v>
      </c>
      <c r="W54">
        <v>576.40719999999999</v>
      </c>
      <c r="X54">
        <v>1159.0844000000009</v>
      </c>
      <c r="Y54">
        <v>2408.9437999999977</v>
      </c>
      <c r="AA54">
        <v>2638.0769999999984</v>
      </c>
      <c r="AB54">
        <v>5180.9534000000049</v>
      </c>
      <c r="AC54">
        <v>12333.545399999992</v>
      </c>
      <c r="AD54">
        <v>22471.619200000023</v>
      </c>
      <c r="AE54">
        <v>34155.658399999986</v>
      </c>
      <c r="AG54">
        <v>314.33960000000036</v>
      </c>
      <c r="AH54">
        <v>599.88139999999964</v>
      </c>
      <c r="AI54">
        <v>1537.6311999999996</v>
      </c>
      <c r="AJ54">
        <v>3044.2395999999958</v>
      </c>
      <c r="AK54">
        <v>6092.6921999999995</v>
      </c>
    </row>
    <row r="55" spans="3:37" x14ac:dyDescent="0.25">
      <c r="C55">
        <v>2433.6320000000001</v>
      </c>
      <c r="D55">
        <v>4442.4340000000002</v>
      </c>
      <c r="E55">
        <v>10404.656000000001</v>
      </c>
      <c r="F55">
        <v>17730.946</v>
      </c>
      <c r="G55">
        <v>25066.34</v>
      </c>
      <c r="I55">
        <v>328.21</v>
      </c>
      <c r="J55">
        <v>580.89400000000001</v>
      </c>
      <c r="K55">
        <v>1196.6379999999999</v>
      </c>
      <c r="L55">
        <v>2552.69</v>
      </c>
      <c r="M55">
        <v>5412.4939999999997</v>
      </c>
      <c r="O55">
        <v>879.27480000000014</v>
      </c>
      <c r="P55">
        <v>1651.8646000000012</v>
      </c>
      <c r="Q55">
        <v>4373.890800000001</v>
      </c>
      <c r="R55">
        <v>7904.9217999999892</v>
      </c>
      <c r="S55">
        <v>11373.333400000007</v>
      </c>
      <c r="U55">
        <v>119.48500000000021</v>
      </c>
      <c r="V55">
        <v>246.50319999999994</v>
      </c>
      <c r="W55">
        <v>587.85699999999997</v>
      </c>
      <c r="X55">
        <v>1178.7462000000003</v>
      </c>
      <c r="Y55">
        <v>2295.4806000000012</v>
      </c>
      <c r="AA55">
        <v>2661.5564000000022</v>
      </c>
      <c r="AB55">
        <v>5225.804199999995</v>
      </c>
      <c r="AC55">
        <v>12475.688000000002</v>
      </c>
      <c r="AD55">
        <v>22543.602199999994</v>
      </c>
      <c r="AE55">
        <v>34349.868599999965</v>
      </c>
      <c r="AG55">
        <v>316.11620000000016</v>
      </c>
      <c r="AH55">
        <v>608.03040000000033</v>
      </c>
      <c r="AI55">
        <v>1504.277</v>
      </c>
      <c r="AJ55">
        <v>2926.2973999999986</v>
      </c>
      <c r="AK55">
        <v>6043.8350000000037</v>
      </c>
    </row>
    <row r="56" spans="3:37" x14ac:dyDescent="0.25">
      <c r="C56">
        <v>2437.1460000000002</v>
      </c>
      <c r="D56">
        <v>4471.3040000000001</v>
      </c>
      <c r="E56">
        <v>10438.425999999999</v>
      </c>
      <c r="F56">
        <v>17805.876</v>
      </c>
      <c r="G56">
        <v>24874.536</v>
      </c>
      <c r="I56">
        <v>323.80599999999998</v>
      </c>
      <c r="J56">
        <v>535.36199999999997</v>
      </c>
      <c r="K56">
        <v>1167.3620000000001</v>
      </c>
      <c r="L56">
        <v>2874.21</v>
      </c>
      <c r="M56">
        <v>5453.3919999999998</v>
      </c>
      <c r="O56">
        <v>893.45260000000076</v>
      </c>
      <c r="P56">
        <v>1669.0438000000022</v>
      </c>
      <c r="Q56">
        <v>4383.5088000000032</v>
      </c>
      <c r="R56">
        <v>7972.2646000000059</v>
      </c>
      <c r="S56">
        <v>11347.116399999999</v>
      </c>
      <c r="U56">
        <v>120.43339999999985</v>
      </c>
      <c r="V56">
        <v>230.70880000000002</v>
      </c>
      <c r="W56">
        <v>595.6031999999999</v>
      </c>
      <c r="X56">
        <v>1184.1899999999998</v>
      </c>
      <c r="Y56">
        <v>2321.0893999999976</v>
      </c>
      <c r="AA56">
        <v>2691.0930000000017</v>
      </c>
      <c r="AB56">
        <v>5282.8970000000027</v>
      </c>
      <c r="AC56">
        <v>12540.804400000006</v>
      </c>
      <c r="AD56">
        <v>22697.675800000012</v>
      </c>
      <c r="AE56">
        <v>34429.4156</v>
      </c>
      <c r="AG56">
        <v>315.5945999999999</v>
      </c>
      <c r="AH56">
        <v>611.07119999999986</v>
      </c>
      <c r="AI56">
        <v>1520.9696000000006</v>
      </c>
      <c r="AJ56">
        <v>2982.5063999999998</v>
      </c>
      <c r="AK56">
        <v>6059.0497999999907</v>
      </c>
    </row>
    <row r="57" spans="3:37" x14ac:dyDescent="0.25">
      <c r="C57">
        <v>2484.3180000000002</v>
      </c>
      <c r="D57">
        <v>4518.8919999999998</v>
      </c>
      <c r="E57">
        <v>10418.585999999999</v>
      </c>
      <c r="F57">
        <v>18077.171999999999</v>
      </c>
      <c r="G57">
        <v>24738.387999999999</v>
      </c>
      <c r="I57">
        <v>312.084</v>
      </c>
      <c r="J57">
        <v>553.46</v>
      </c>
      <c r="K57">
        <v>1191.732</v>
      </c>
      <c r="L57">
        <v>2611.4319999999998</v>
      </c>
      <c r="M57">
        <v>5538.1040000000003</v>
      </c>
      <c r="O57">
        <v>897.23759999999947</v>
      </c>
      <c r="P57">
        <v>1696.1249999999982</v>
      </c>
      <c r="Q57">
        <v>4387.8359999999957</v>
      </c>
      <c r="R57">
        <v>8019.844799999998</v>
      </c>
      <c r="S57">
        <v>11461.208200000001</v>
      </c>
      <c r="U57">
        <v>123.47140000000016</v>
      </c>
      <c r="V57">
        <v>240.75879999999992</v>
      </c>
      <c r="W57">
        <v>572.49360000000024</v>
      </c>
      <c r="X57">
        <v>1156.8034000000005</v>
      </c>
      <c r="Y57">
        <v>2356.9985999999994</v>
      </c>
      <c r="AA57">
        <v>2711.0459999999998</v>
      </c>
      <c r="AB57">
        <v>5333.5722000000042</v>
      </c>
      <c r="AC57">
        <v>12590.264799999999</v>
      </c>
      <c r="AD57">
        <v>22904.711599999988</v>
      </c>
      <c r="AE57">
        <v>34547.394200000017</v>
      </c>
      <c r="AG57">
        <v>315.38579999999979</v>
      </c>
      <c r="AH57">
        <v>606.18919999999991</v>
      </c>
      <c r="AI57">
        <v>1525.8992000000005</v>
      </c>
      <c r="AJ57">
        <v>2967.9894000000036</v>
      </c>
      <c r="AK57">
        <v>6136.1933999999928</v>
      </c>
    </row>
    <row r="58" spans="3:37" x14ac:dyDescent="0.25">
      <c r="C58">
        <v>2507.21</v>
      </c>
      <c r="D58">
        <v>4591.576</v>
      </c>
      <c r="E58">
        <v>10544.038</v>
      </c>
      <c r="F58">
        <v>18102.8</v>
      </c>
      <c r="G58">
        <v>24492.473999999998</v>
      </c>
      <c r="I58">
        <v>326.99200000000002</v>
      </c>
      <c r="J58">
        <v>562.32000000000005</v>
      </c>
      <c r="K58">
        <v>1278.4280000000001</v>
      </c>
      <c r="L58">
        <v>2517.9360000000001</v>
      </c>
      <c r="M58">
        <v>5617.8860000000004</v>
      </c>
      <c r="O58">
        <v>909.21419999999955</v>
      </c>
      <c r="P58">
        <v>1709.3623999999998</v>
      </c>
      <c r="Q58">
        <v>4423.555599999996</v>
      </c>
      <c r="R58">
        <v>8115.5038000000004</v>
      </c>
      <c r="S58">
        <v>11557.236399999996</v>
      </c>
      <c r="U58">
        <v>120.15740000000001</v>
      </c>
      <c r="V58">
        <v>238.46459999999979</v>
      </c>
      <c r="W58">
        <v>560.05240000000015</v>
      </c>
      <c r="X58">
        <v>1205.5913999999996</v>
      </c>
      <c r="Y58">
        <v>2399.1049999999987</v>
      </c>
      <c r="AA58">
        <v>2734.5625999999997</v>
      </c>
      <c r="AB58">
        <v>5369.5172000000039</v>
      </c>
      <c r="AC58">
        <v>12702.939999999995</v>
      </c>
      <c r="AD58">
        <v>23101.252199999966</v>
      </c>
      <c r="AE58">
        <v>34583.629600000007</v>
      </c>
      <c r="AG58">
        <v>321.9769999999998</v>
      </c>
      <c r="AH58">
        <v>606.35379999999986</v>
      </c>
      <c r="AI58">
        <v>1494.7715999999996</v>
      </c>
      <c r="AJ58">
        <v>3078.0285999999996</v>
      </c>
      <c r="AK58">
        <v>6265.0098000000035</v>
      </c>
    </row>
    <row r="59" spans="3:37" x14ac:dyDescent="0.25">
      <c r="C59">
        <v>2538.2600000000002</v>
      </c>
      <c r="D59">
        <v>4656.87</v>
      </c>
      <c r="E59">
        <v>10653.846</v>
      </c>
      <c r="F59">
        <v>17948.466</v>
      </c>
      <c r="G59">
        <v>24144.157999999999</v>
      </c>
      <c r="I59">
        <v>333.43400000000003</v>
      </c>
      <c r="J59">
        <v>605.322</v>
      </c>
      <c r="K59">
        <v>1286.2239999999999</v>
      </c>
      <c r="L59">
        <v>2503.2220000000002</v>
      </c>
      <c r="M59">
        <v>5530.9120000000003</v>
      </c>
      <c r="O59">
        <v>932.0704000000004</v>
      </c>
      <c r="P59">
        <v>1727.2955999999995</v>
      </c>
      <c r="Q59">
        <v>4478.0929999999989</v>
      </c>
      <c r="R59">
        <v>8251.9077999999954</v>
      </c>
      <c r="S59">
        <v>11756.332399999999</v>
      </c>
      <c r="U59">
        <v>125.36859999999986</v>
      </c>
      <c r="V59">
        <v>244.01160000000004</v>
      </c>
      <c r="W59">
        <v>601.1934</v>
      </c>
      <c r="X59">
        <v>1187.5328000000006</v>
      </c>
      <c r="Y59">
        <v>2415.0895999999989</v>
      </c>
      <c r="AA59">
        <v>2753.0240000000013</v>
      </c>
      <c r="AB59">
        <v>5415.6971999999996</v>
      </c>
      <c r="AC59">
        <v>12768.097399999986</v>
      </c>
      <c r="AD59">
        <v>23189.690999999952</v>
      </c>
      <c r="AE59">
        <v>34816.285200000028</v>
      </c>
      <c r="AG59">
        <v>322.43380000000019</v>
      </c>
      <c r="AH59">
        <v>612.18159999999978</v>
      </c>
      <c r="AI59">
        <v>1502.4053999999987</v>
      </c>
      <c r="AJ59">
        <v>3026.2180000000012</v>
      </c>
      <c r="AK59">
        <v>6237.807599999991</v>
      </c>
    </row>
    <row r="60" spans="3:37" x14ac:dyDescent="0.25">
      <c r="C60">
        <v>2555.2919999999999</v>
      </c>
      <c r="D60">
        <v>4643.0680000000002</v>
      </c>
      <c r="E60">
        <v>10749.89</v>
      </c>
      <c r="F60">
        <v>18231.297999999999</v>
      </c>
      <c r="G60">
        <v>23773.288</v>
      </c>
      <c r="I60">
        <v>344.28399999999999</v>
      </c>
      <c r="J60">
        <v>564.94600000000003</v>
      </c>
      <c r="K60">
        <v>1183.7159999999999</v>
      </c>
      <c r="L60">
        <v>2577.7080000000001</v>
      </c>
      <c r="M60">
        <v>5124.6819999999998</v>
      </c>
      <c r="O60">
        <v>931.44540000000052</v>
      </c>
      <c r="P60">
        <v>1741.5211999999992</v>
      </c>
      <c r="Q60">
        <v>4571.5985999999975</v>
      </c>
      <c r="R60">
        <v>8327.8720000000012</v>
      </c>
      <c r="S60">
        <v>11685.161599999996</v>
      </c>
      <c r="U60">
        <v>116.99859999999993</v>
      </c>
      <c r="V60">
        <v>237.64399999999961</v>
      </c>
      <c r="W60">
        <v>609.76719999999978</v>
      </c>
      <c r="X60">
        <v>1176.316600000001</v>
      </c>
      <c r="Y60">
        <v>2427.6383999999994</v>
      </c>
      <c r="AA60">
        <v>2771.2938000000008</v>
      </c>
      <c r="AB60">
        <v>5461.8668000000034</v>
      </c>
      <c r="AC60">
        <v>12885.811400000004</v>
      </c>
      <c r="AD60">
        <v>23249.896799999991</v>
      </c>
      <c r="AE60">
        <v>34846.617600000027</v>
      </c>
      <c r="AG60">
        <v>318.71699999999964</v>
      </c>
      <c r="AH60">
        <v>604.76680000000101</v>
      </c>
      <c r="AI60">
        <v>1555.7915999999996</v>
      </c>
      <c r="AJ60">
        <v>3136.2018000000003</v>
      </c>
      <c r="AK60">
        <v>6279.3971999999994</v>
      </c>
    </row>
    <row r="61" spans="3:37" x14ac:dyDescent="0.25">
      <c r="C61">
        <v>2580.4740000000002</v>
      </c>
      <c r="D61">
        <v>4663.6440000000002</v>
      </c>
      <c r="E61">
        <v>10828.54</v>
      </c>
      <c r="F61">
        <v>18531.560000000001</v>
      </c>
      <c r="G61">
        <v>23717.034</v>
      </c>
      <c r="I61">
        <v>340.03</v>
      </c>
      <c r="J61">
        <v>559.84799999999996</v>
      </c>
      <c r="K61">
        <v>1263.75</v>
      </c>
      <c r="L61">
        <v>2612.8620000000001</v>
      </c>
      <c r="M61">
        <v>5616.3140000000003</v>
      </c>
      <c r="O61">
        <v>940.86660000000143</v>
      </c>
      <c r="P61">
        <v>1750.1114000000009</v>
      </c>
      <c r="Q61">
        <v>4643.0344000000032</v>
      </c>
      <c r="R61">
        <v>8399.6582000000017</v>
      </c>
      <c r="S61">
        <v>11285.351000000008</v>
      </c>
      <c r="U61">
        <v>118.90039999999971</v>
      </c>
      <c r="V61">
        <v>246.15979999999979</v>
      </c>
      <c r="W61">
        <v>573.58060000000012</v>
      </c>
      <c r="X61">
        <v>1133.7926000000004</v>
      </c>
      <c r="Y61">
        <v>2350.6725999999999</v>
      </c>
      <c r="AA61">
        <v>2788.6474000000017</v>
      </c>
      <c r="AB61">
        <v>5502.0609999999951</v>
      </c>
      <c r="AC61">
        <v>12988.526400000002</v>
      </c>
      <c r="AD61">
        <v>23381.201800000006</v>
      </c>
      <c r="AE61">
        <v>34731.813000000009</v>
      </c>
      <c r="AG61">
        <v>324.22600000000017</v>
      </c>
      <c r="AH61">
        <v>609.53939999999989</v>
      </c>
      <c r="AI61">
        <v>1487.076599999999</v>
      </c>
      <c r="AJ61">
        <v>3085.5829999999992</v>
      </c>
      <c r="AK61">
        <v>6277.5193999999992</v>
      </c>
    </row>
    <row r="62" spans="3:37" x14ac:dyDescent="0.25">
      <c r="C62">
        <v>2614.8739999999998</v>
      </c>
      <c r="D62">
        <v>4715.652</v>
      </c>
      <c r="E62">
        <v>10792.924000000001</v>
      </c>
      <c r="F62">
        <v>18621.004000000001</v>
      </c>
      <c r="G62">
        <v>23377.401999999998</v>
      </c>
      <c r="I62">
        <v>346.70400000000001</v>
      </c>
      <c r="J62">
        <v>521.428</v>
      </c>
      <c r="K62">
        <v>1221.2239999999999</v>
      </c>
      <c r="L62">
        <v>2469.944</v>
      </c>
      <c r="M62">
        <v>5706.9160000000002</v>
      </c>
      <c r="O62">
        <v>950.73619999999983</v>
      </c>
      <c r="P62">
        <v>1730.8933999999999</v>
      </c>
      <c r="Q62">
        <v>4677.3689999999997</v>
      </c>
      <c r="R62">
        <v>8320.1405999999897</v>
      </c>
      <c r="S62">
        <v>11357.422999999993</v>
      </c>
      <c r="U62">
        <v>123.0239999999998</v>
      </c>
      <c r="V62">
        <v>226.18799999999993</v>
      </c>
      <c r="W62">
        <v>612.71699999999998</v>
      </c>
      <c r="X62">
        <v>1153.3455999999996</v>
      </c>
      <c r="Y62">
        <v>2354.9468000000006</v>
      </c>
      <c r="AA62">
        <v>2809.0062000000021</v>
      </c>
      <c r="AB62">
        <v>5555.3709999999974</v>
      </c>
      <c r="AC62">
        <v>13103.18579999999</v>
      </c>
      <c r="AD62">
        <v>23467.005400000005</v>
      </c>
      <c r="AE62">
        <v>34508.988600000004</v>
      </c>
      <c r="AG62">
        <v>316.03679999999986</v>
      </c>
      <c r="AH62">
        <v>611.80520000000024</v>
      </c>
      <c r="AI62">
        <v>1542.934200000002</v>
      </c>
      <c r="AJ62">
        <v>3060.6391999999978</v>
      </c>
      <c r="AK62">
        <v>6373.6460000000025</v>
      </c>
    </row>
    <row r="63" spans="3:37" x14ac:dyDescent="0.25">
      <c r="C63">
        <v>2627.4940000000001</v>
      </c>
      <c r="D63">
        <v>4780.3980000000001</v>
      </c>
      <c r="E63">
        <v>10966.37</v>
      </c>
      <c r="F63">
        <v>18742.191999999999</v>
      </c>
      <c r="G63">
        <v>23905.072</v>
      </c>
      <c r="I63">
        <v>322.20400000000001</v>
      </c>
      <c r="J63">
        <v>520.64200000000005</v>
      </c>
      <c r="K63">
        <v>1214.29</v>
      </c>
      <c r="L63">
        <v>2606.9360000000001</v>
      </c>
      <c r="M63">
        <v>5916.5259999999998</v>
      </c>
      <c r="O63">
        <v>962.0540000000002</v>
      </c>
      <c r="P63">
        <v>1739.2341999999999</v>
      </c>
      <c r="Q63">
        <v>4690.1219999999976</v>
      </c>
      <c r="R63">
        <v>8298.7935999999936</v>
      </c>
      <c r="S63">
        <v>11281.597400000001</v>
      </c>
      <c r="U63">
        <v>120.60620000000021</v>
      </c>
      <c r="V63">
        <v>237.404</v>
      </c>
      <c r="W63">
        <v>594.61900000000037</v>
      </c>
      <c r="X63">
        <v>1181.3590000000006</v>
      </c>
      <c r="Y63">
        <v>2380.1655999999984</v>
      </c>
      <c r="AA63">
        <v>2839.1299999999987</v>
      </c>
      <c r="AB63">
        <v>5593.3173999999954</v>
      </c>
      <c r="AC63">
        <v>13221.332399999988</v>
      </c>
      <c r="AD63">
        <v>23677.829999999994</v>
      </c>
      <c r="AE63">
        <v>34695.628600000025</v>
      </c>
      <c r="AG63">
        <v>315.99740000000025</v>
      </c>
      <c r="AH63">
        <v>597.55000000000041</v>
      </c>
      <c r="AI63">
        <v>1510.6758000000011</v>
      </c>
      <c r="AJ63">
        <v>3065.2313999999988</v>
      </c>
      <c r="AK63">
        <v>6258.942799999998</v>
      </c>
    </row>
    <row r="64" spans="3:37" x14ac:dyDescent="0.25">
      <c r="C64">
        <v>2635.462</v>
      </c>
      <c r="D64">
        <v>4881.8959999999997</v>
      </c>
      <c r="E64">
        <v>11125.17</v>
      </c>
      <c r="F64">
        <v>18833.227999999999</v>
      </c>
      <c r="G64">
        <v>24201.266</v>
      </c>
      <c r="I64">
        <v>313.88</v>
      </c>
      <c r="J64">
        <v>547.798</v>
      </c>
      <c r="K64">
        <v>1292.836</v>
      </c>
      <c r="L64">
        <v>2660.1120000000001</v>
      </c>
      <c r="M64">
        <v>5532.79</v>
      </c>
      <c r="O64">
        <v>977.215200000001</v>
      </c>
      <c r="P64">
        <v>1739.4969999999998</v>
      </c>
      <c r="Q64">
        <v>4762.5334000000003</v>
      </c>
      <c r="R64">
        <v>8357.66500000001</v>
      </c>
      <c r="S64">
        <v>11347.643600000003</v>
      </c>
      <c r="U64">
        <v>120.38239999999999</v>
      </c>
      <c r="V64">
        <v>250.07840000000024</v>
      </c>
      <c r="W64">
        <v>630.82380000000035</v>
      </c>
      <c r="X64">
        <v>1269.5670000000002</v>
      </c>
      <c r="Y64">
        <v>2443.0729999999994</v>
      </c>
      <c r="AA64">
        <v>2866.1439999999993</v>
      </c>
      <c r="AB64">
        <v>5640.6265999999969</v>
      </c>
      <c r="AC64">
        <v>13358.766600000014</v>
      </c>
      <c r="AD64">
        <v>23936.245000000003</v>
      </c>
      <c r="AE64">
        <v>34847.118400000021</v>
      </c>
      <c r="AG64">
        <v>311.27359999999987</v>
      </c>
      <c r="AH64">
        <v>612.72440000000029</v>
      </c>
      <c r="AI64">
        <v>1550.5013999999985</v>
      </c>
      <c r="AJ64">
        <v>3145.2486000000004</v>
      </c>
      <c r="AK64">
        <v>6226.8829999999962</v>
      </c>
    </row>
    <row r="65" spans="3:37" x14ac:dyDescent="0.25">
      <c r="C65">
        <v>2695.87</v>
      </c>
      <c r="D65">
        <v>4949.7740000000003</v>
      </c>
      <c r="E65">
        <v>11101.397999999999</v>
      </c>
      <c r="F65">
        <v>18894.666000000001</v>
      </c>
      <c r="G65">
        <v>24160.92</v>
      </c>
      <c r="I65">
        <v>329.952</v>
      </c>
      <c r="J65">
        <v>556.39</v>
      </c>
      <c r="K65">
        <v>1120.9359999999999</v>
      </c>
      <c r="L65">
        <v>2549.0740000000001</v>
      </c>
      <c r="M65">
        <v>6068.7740000000003</v>
      </c>
      <c r="O65">
        <v>984.87119999999925</v>
      </c>
      <c r="P65">
        <v>1747.9445999999996</v>
      </c>
      <c r="Q65">
        <v>4816.1726000000044</v>
      </c>
      <c r="R65">
        <v>8435.0021999999917</v>
      </c>
      <c r="S65">
        <v>11294.905199999999</v>
      </c>
      <c r="U65">
        <v>118.87240000000033</v>
      </c>
      <c r="V65">
        <v>234.06600000000009</v>
      </c>
      <c r="W65">
        <v>549.09519999999998</v>
      </c>
      <c r="X65">
        <v>1178.6612000000014</v>
      </c>
      <c r="Y65">
        <v>2353.818399999996</v>
      </c>
      <c r="AA65">
        <v>2905.9003999999964</v>
      </c>
      <c r="AB65">
        <v>5704.4522000000034</v>
      </c>
      <c r="AC65">
        <v>13463.136999999982</v>
      </c>
      <c r="AD65">
        <v>23982.483399999972</v>
      </c>
      <c r="AE65">
        <v>35053.236400000023</v>
      </c>
      <c r="AG65">
        <v>325.20760000000007</v>
      </c>
      <c r="AH65">
        <v>597.38919999999973</v>
      </c>
      <c r="AI65">
        <v>1520.8351999999995</v>
      </c>
      <c r="AJ65">
        <v>3036.2828000000009</v>
      </c>
      <c r="AK65">
        <v>6169.0275999999994</v>
      </c>
    </row>
    <row r="66" spans="3:37" x14ac:dyDescent="0.25">
      <c r="C66">
        <v>2701.2939999999999</v>
      </c>
      <c r="D66">
        <v>4975.72</v>
      </c>
      <c r="E66">
        <v>11224.134</v>
      </c>
      <c r="F66">
        <v>18631.774000000001</v>
      </c>
      <c r="G66">
        <v>23859.93</v>
      </c>
      <c r="I66">
        <v>313.80799999999999</v>
      </c>
      <c r="J66">
        <v>506.274</v>
      </c>
      <c r="K66">
        <v>1343.68</v>
      </c>
      <c r="L66">
        <v>2542.5320000000002</v>
      </c>
      <c r="M66">
        <v>5884.2539999999999</v>
      </c>
      <c r="O66">
        <v>992.6200000000008</v>
      </c>
      <c r="P66">
        <v>1773.0282000000011</v>
      </c>
      <c r="Q66">
        <v>4856.5570000000016</v>
      </c>
      <c r="R66">
        <v>8451.2684000000045</v>
      </c>
      <c r="S66">
        <v>11384.69020000001</v>
      </c>
      <c r="U66">
        <v>118.72000000000008</v>
      </c>
      <c r="V66">
        <v>239.69319999999985</v>
      </c>
      <c r="W66">
        <v>600.59279999999944</v>
      </c>
      <c r="X66">
        <v>1240.4506000000001</v>
      </c>
      <c r="Y66">
        <v>2412.7478000000001</v>
      </c>
      <c r="AA66">
        <v>2931.2895999999969</v>
      </c>
      <c r="AB66">
        <v>5762.2142000000049</v>
      </c>
      <c r="AC66">
        <v>13528.51140000001</v>
      </c>
      <c r="AD66">
        <v>24218.899600000012</v>
      </c>
      <c r="AE66">
        <v>35031.024199999993</v>
      </c>
      <c r="AG66">
        <v>323.46799999999973</v>
      </c>
      <c r="AH66">
        <v>615.14919999999961</v>
      </c>
      <c r="AI66">
        <v>1476.1808000000001</v>
      </c>
      <c r="AJ66">
        <v>3022.6533999999992</v>
      </c>
      <c r="AK66">
        <v>6142.4957999999997</v>
      </c>
    </row>
    <row r="67" spans="3:37" x14ac:dyDescent="0.25">
      <c r="C67">
        <v>2743.326</v>
      </c>
      <c r="D67">
        <v>5000.2879999999996</v>
      </c>
      <c r="E67">
        <v>11280.12</v>
      </c>
      <c r="F67">
        <v>18936.232</v>
      </c>
      <c r="G67">
        <v>23550.04</v>
      </c>
      <c r="I67">
        <v>333.68400000000003</v>
      </c>
      <c r="J67">
        <v>559.21199999999999</v>
      </c>
      <c r="K67">
        <v>1326.39</v>
      </c>
      <c r="L67">
        <v>2407.87</v>
      </c>
      <c r="M67">
        <v>5269.5860000000002</v>
      </c>
      <c r="O67">
        <v>997.41179999999918</v>
      </c>
      <c r="P67">
        <v>1779.2203999999999</v>
      </c>
      <c r="Q67">
        <v>4917.8031999999957</v>
      </c>
      <c r="R67">
        <v>8484.0088000000014</v>
      </c>
      <c r="S67">
        <v>11370.652800000009</v>
      </c>
      <c r="U67">
        <v>113.2666000000003</v>
      </c>
      <c r="V67">
        <v>242.32899999999989</v>
      </c>
      <c r="W67">
        <v>611.81700000000103</v>
      </c>
      <c r="X67">
        <v>1170.2828000000006</v>
      </c>
      <c r="Y67">
        <v>2216.3202000000001</v>
      </c>
      <c r="AA67">
        <v>2957.7669999999994</v>
      </c>
      <c r="AB67">
        <v>5786.0664000000006</v>
      </c>
      <c r="AC67">
        <v>13586.896000000008</v>
      </c>
      <c r="AD67">
        <v>24328.102399999982</v>
      </c>
      <c r="AE67">
        <v>35045.037599999996</v>
      </c>
      <c r="AG67">
        <v>323.95700000000028</v>
      </c>
      <c r="AH67">
        <v>611.24620000000016</v>
      </c>
      <c r="AI67">
        <v>1543.8037999999997</v>
      </c>
      <c r="AJ67">
        <v>3111.1991999999996</v>
      </c>
      <c r="AK67">
        <v>6128.2913999999955</v>
      </c>
    </row>
    <row r="68" spans="3:37" x14ac:dyDescent="0.25">
      <c r="C68">
        <v>2754.614</v>
      </c>
      <c r="D68">
        <v>5084.4080000000004</v>
      </c>
      <c r="E68">
        <v>11389.51</v>
      </c>
      <c r="F68">
        <v>18858.099999999999</v>
      </c>
      <c r="G68">
        <v>23208.756000000001</v>
      </c>
      <c r="I68">
        <v>336.42</v>
      </c>
      <c r="J68">
        <v>517.79600000000005</v>
      </c>
      <c r="K68">
        <v>1157.846</v>
      </c>
      <c r="L68">
        <v>2504.4160000000002</v>
      </c>
      <c r="M68">
        <v>5437.7359999999999</v>
      </c>
      <c r="O68">
        <v>1005.9540000000001</v>
      </c>
      <c r="P68">
        <v>1802.066400000002</v>
      </c>
      <c r="Q68">
        <v>5009.394400000001</v>
      </c>
      <c r="R68">
        <v>8541.2361999999976</v>
      </c>
      <c r="S68">
        <v>11177.745799999997</v>
      </c>
      <c r="U68">
        <v>124.24340000000002</v>
      </c>
      <c r="V68">
        <v>240.74280000000033</v>
      </c>
      <c r="W68">
        <v>612.79880000000037</v>
      </c>
      <c r="X68">
        <v>1242.9370000000001</v>
      </c>
      <c r="Y68">
        <v>2382.7889999999989</v>
      </c>
      <c r="AA68">
        <v>2964.9223999999995</v>
      </c>
      <c r="AB68">
        <v>5842.6720000000041</v>
      </c>
      <c r="AC68">
        <v>13676.616400000008</v>
      </c>
      <c r="AD68">
        <v>24476.300199999987</v>
      </c>
      <c r="AE68">
        <v>34949.134199999979</v>
      </c>
      <c r="AG68">
        <v>318.86579999999998</v>
      </c>
      <c r="AH68">
        <v>622.05279999999971</v>
      </c>
      <c r="AI68">
        <v>1485.5847999999994</v>
      </c>
      <c r="AJ68">
        <v>3063.0314000000008</v>
      </c>
      <c r="AK68">
        <v>6216.6394000000028</v>
      </c>
    </row>
    <row r="69" spans="3:37" x14ac:dyDescent="0.25">
      <c r="C69">
        <v>2791.17</v>
      </c>
      <c r="D69">
        <v>5096.46</v>
      </c>
      <c r="E69">
        <v>11385.494000000001</v>
      </c>
      <c r="F69">
        <v>19173.831999999999</v>
      </c>
      <c r="G69">
        <v>22902.11</v>
      </c>
      <c r="I69">
        <v>323.36</v>
      </c>
      <c r="J69">
        <v>503.30399999999997</v>
      </c>
      <c r="K69">
        <v>1235.8240000000001</v>
      </c>
      <c r="L69">
        <v>2499.808</v>
      </c>
      <c r="M69">
        <v>5807.9579999999996</v>
      </c>
      <c r="O69">
        <v>996.3021999999994</v>
      </c>
      <c r="P69">
        <v>1817.1275999999998</v>
      </c>
      <c r="Q69">
        <v>5063.4985999999981</v>
      </c>
      <c r="R69">
        <v>8709.7296000000024</v>
      </c>
      <c r="S69">
        <v>11191.323800000002</v>
      </c>
      <c r="U69">
        <v>121.05420000000008</v>
      </c>
      <c r="V69">
        <v>225.10639999999978</v>
      </c>
      <c r="W69">
        <v>574.4977999999993</v>
      </c>
      <c r="X69">
        <v>1157.0897999999997</v>
      </c>
      <c r="Y69">
        <v>2417.4691999999995</v>
      </c>
      <c r="AA69">
        <v>2985.2742000000021</v>
      </c>
      <c r="AB69">
        <v>5885.7935999999963</v>
      </c>
      <c r="AC69">
        <v>13765.534599999992</v>
      </c>
      <c r="AD69">
        <v>24619.614800000036</v>
      </c>
      <c r="AE69">
        <v>34761.500599999992</v>
      </c>
      <c r="AG69">
        <v>314.82660000000004</v>
      </c>
      <c r="AH69">
        <v>598.95680000000027</v>
      </c>
      <c r="AI69">
        <v>1534.6633999999999</v>
      </c>
      <c r="AJ69">
        <v>3079.9498000000021</v>
      </c>
      <c r="AK69">
        <v>6065.0996000000032</v>
      </c>
    </row>
    <row r="70" spans="3:37" x14ac:dyDescent="0.25">
      <c r="C70">
        <v>2840.9459999999999</v>
      </c>
      <c r="D70">
        <v>5139.2240000000002</v>
      </c>
      <c r="E70">
        <v>11624.273999999999</v>
      </c>
      <c r="F70">
        <v>19297.754000000001</v>
      </c>
      <c r="G70">
        <v>23321.668000000001</v>
      </c>
      <c r="I70">
        <v>306.54399999999998</v>
      </c>
      <c r="J70">
        <v>545.03599999999994</v>
      </c>
      <c r="K70">
        <v>1209.7719999999999</v>
      </c>
      <c r="L70">
        <v>2449.518</v>
      </c>
      <c r="M70">
        <v>5533.7139999999999</v>
      </c>
      <c r="O70">
        <v>988.92920000000038</v>
      </c>
      <c r="P70">
        <v>1823.7336000000007</v>
      </c>
      <c r="Q70">
        <v>5091.1813999999977</v>
      </c>
      <c r="R70">
        <v>8751.0619999999944</v>
      </c>
      <c r="S70">
        <v>11126.200999999983</v>
      </c>
      <c r="U70">
        <v>115.42140000000002</v>
      </c>
      <c r="V70">
        <v>234.87079999999995</v>
      </c>
      <c r="W70">
        <v>605.84839999999951</v>
      </c>
      <c r="X70">
        <v>1146.0379999999993</v>
      </c>
      <c r="Y70">
        <v>2417.7208000000019</v>
      </c>
      <c r="AA70">
        <v>3006.5884000000024</v>
      </c>
      <c r="AB70">
        <v>5915.8300000000017</v>
      </c>
      <c r="AC70">
        <v>13823.811400000004</v>
      </c>
      <c r="AD70">
        <v>24754.742400000021</v>
      </c>
      <c r="AE70">
        <v>34999.668600000012</v>
      </c>
      <c r="AG70">
        <v>318.09859999999998</v>
      </c>
      <c r="AH70">
        <v>607.73040000000037</v>
      </c>
      <c r="AI70">
        <v>1578.0167999999999</v>
      </c>
      <c r="AJ70">
        <v>3021.3011999999994</v>
      </c>
      <c r="AK70">
        <v>6330.1243999999961</v>
      </c>
    </row>
    <row r="71" spans="3:37" x14ac:dyDescent="0.25">
      <c r="C71">
        <v>2821.1759999999999</v>
      </c>
      <c r="D71">
        <v>5144.8959999999997</v>
      </c>
      <c r="E71">
        <v>11669.708000000001</v>
      </c>
      <c r="F71">
        <v>19794.5</v>
      </c>
      <c r="G71">
        <v>23533.137999999999</v>
      </c>
      <c r="I71">
        <v>322.774</v>
      </c>
      <c r="J71">
        <v>503.98399999999998</v>
      </c>
      <c r="K71">
        <v>1331.9939999999999</v>
      </c>
      <c r="L71">
        <v>2929.442</v>
      </c>
      <c r="M71">
        <v>5271.8620000000001</v>
      </c>
      <c r="O71">
        <v>995.08580000000018</v>
      </c>
      <c r="P71">
        <v>1848.0346000000011</v>
      </c>
      <c r="Q71">
        <v>5141.570200000001</v>
      </c>
      <c r="R71">
        <v>8790.9651999999969</v>
      </c>
      <c r="S71">
        <v>11118.706200000002</v>
      </c>
      <c r="U71">
        <v>115.77460000000005</v>
      </c>
      <c r="V71">
        <v>233.44179999999969</v>
      </c>
      <c r="W71">
        <v>611.65639999999973</v>
      </c>
      <c r="X71">
        <v>1215.5115999999991</v>
      </c>
      <c r="Y71">
        <v>2377.1752000000001</v>
      </c>
      <c r="AA71">
        <v>3035.4061999999999</v>
      </c>
      <c r="AB71">
        <v>5957.7445999999973</v>
      </c>
      <c r="AC71">
        <v>13924.271799999997</v>
      </c>
      <c r="AD71">
        <v>24840.844800000021</v>
      </c>
      <c r="AE71">
        <v>34827.895800000006</v>
      </c>
      <c r="AG71">
        <v>319.62859999999989</v>
      </c>
      <c r="AH71">
        <v>606.89700000000062</v>
      </c>
      <c r="AI71">
        <v>1443.7436000000005</v>
      </c>
      <c r="AJ71">
        <v>3001.7176000000018</v>
      </c>
      <c r="AK71">
        <v>6231.994400000006</v>
      </c>
    </row>
    <row r="72" spans="3:37" x14ac:dyDescent="0.25">
      <c r="C72">
        <v>2858.2759999999998</v>
      </c>
      <c r="D72">
        <v>5127.3280000000004</v>
      </c>
      <c r="E72">
        <v>11740.206</v>
      </c>
      <c r="F72">
        <v>19558.601999999999</v>
      </c>
      <c r="G72">
        <v>23573.448</v>
      </c>
      <c r="I72">
        <v>337.452</v>
      </c>
      <c r="J72">
        <v>532.74</v>
      </c>
      <c r="K72">
        <v>1223.2860000000001</v>
      </c>
      <c r="L72">
        <v>2515.194</v>
      </c>
      <c r="M72">
        <v>5411.8779999999997</v>
      </c>
      <c r="O72">
        <v>998.11699999999973</v>
      </c>
      <c r="P72">
        <v>1860.8922</v>
      </c>
      <c r="Q72">
        <v>5152.0971999999983</v>
      </c>
      <c r="R72">
        <v>8742.5735999999979</v>
      </c>
      <c r="S72">
        <v>11200.709600000006</v>
      </c>
      <c r="U72">
        <v>117.98799999999994</v>
      </c>
      <c r="V72">
        <v>226.77240000000043</v>
      </c>
      <c r="W72">
        <v>579.57339999999999</v>
      </c>
      <c r="X72">
        <v>1154.5440000000001</v>
      </c>
      <c r="Y72">
        <v>2322.3122000000003</v>
      </c>
      <c r="AA72">
        <v>3052.2602000000024</v>
      </c>
      <c r="AB72">
        <v>5959.015400000002</v>
      </c>
      <c r="AC72">
        <v>14029.719999999998</v>
      </c>
      <c r="AD72">
        <v>25002.772000000019</v>
      </c>
      <c r="AE72">
        <v>34846.968399999991</v>
      </c>
      <c r="AG72">
        <v>314.66440000000006</v>
      </c>
      <c r="AH72">
        <v>611.57680000000005</v>
      </c>
      <c r="AI72">
        <v>1538.4669999999996</v>
      </c>
      <c r="AJ72">
        <v>3076.2379999999976</v>
      </c>
      <c r="AK72">
        <v>6037.2766000000029</v>
      </c>
    </row>
    <row r="73" spans="3:37" x14ac:dyDescent="0.25">
      <c r="C73">
        <v>2857.636</v>
      </c>
      <c r="D73">
        <v>5169.0439999999999</v>
      </c>
      <c r="E73">
        <v>11983.361999999999</v>
      </c>
      <c r="F73">
        <v>19876.286</v>
      </c>
      <c r="G73">
        <v>23447.200000000001</v>
      </c>
      <c r="I73">
        <v>328.584</v>
      </c>
      <c r="J73">
        <v>523.03200000000004</v>
      </c>
      <c r="K73">
        <v>1181.5440000000001</v>
      </c>
      <c r="L73">
        <v>2506.2800000000002</v>
      </c>
      <c r="M73">
        <v>5383.6440000000002</v>
      </c>
      <c r="O73">
        <v>1001.0387999999995</v>
      </c>
      <c r="P73">
        <v>1878.6756000000019</v>
      </c>
      <c r="Q73">
        <v>5201.8418000000011</v>
      </c>
      <c r="R73">
        <v>8723.0722000000023</v>
      </c>
      <c r="S73">
        <v>11276.714399999983</v>
      </c>
      <c r="U73">
        <v>124.69499999999965</v>
      </c>
      <c r="V73">
        <v>229.95859999999976</v>
      </c>
      <c r="W73">
        <v>600.64299999999992</v>
      </c>
      <c r="X73">
        <v>1194.5070000000005</v>
      </c>
      <c r="Y73">
        <v>2470.5903999999969</v>
      </c>
      <c r="AA73">
        <v>3069.3892000000001</v>
      </c>
      <c r="AB73">
        <v>6006.6272000000081</v>
      </c>
      <c r="AC73">
        <v>14126.355799999998</v>
      </c>
      <c r="AD73">
        <v>25067.303</v>
      </c>
      <c r="AE73">
        <v>34803.278399999959</v>
      </c>
      <c r="AG73">
        <v>316.37979999999982</v>
      </c>
      <c r="AH73">
        <v>599.54020000000025</v>
      </c>
      <c r="AI73">
        <v>1492.0918000000011</v>
      </c>
      <c r="AJ73">
        <v>3137.3606</v>
      </c>
      <c r="AK73">
        <v>6158.686800000005</v>
      </c>
    </row>
    <row r="74" spans="3:37" x14ac:dyDescent="0.25">
      <c r="C74">
        <v>2884.2020000000002</v>
      </c>
      <c r="D74">
        <v>5231.1620000000003</v>
      </c>
      <c r="E74">
        <v>12190.505999999999</v>
      </c>
      <c r="F74">
        <v>19785.378000000001</v>
      </c>
      <c r="G74">
        <v>23496.506000000001</v>
      </c>
      <c r="I74">
        <v>340.86200000000002</v>
      </c>
      <c r="J74">
        <v>540.79</v>
      </c>
      <c r="K74">
        <v>1255.704</v>
      </c>
      <c r="L74">
        <v>2728.8319999999999</v>
      </c>
      <c r="M74">
        <v>5271.5860000000002</v>
      </c>
      <c r="O74">
        <v>1018.4895999999992</v>
      </c>
      <c r="P74">
        <v>1889.4643999999989</v>
      </c>
      <c r="Q74">
        <v>5197.4094000000005</v>
      </c>
      <c r="R74">
        <v>8743.8954000000031</v>
      </c>
      <c r="S74">
        <v>11205.759799999994</v>
      </c>
      <c r="U74">
        <v>129.83399999999986</v>
      </c>
      <c r="V74">
        <v>247.15440000000001</v>
      </c>
      <c r="W74">
        <v>625.4523999999999</v>
      </c>
      <c r="X74">
        <v>1207.8271999999988</v>
      </c>
      <c r="Y74">
        <v>2384.5022000000017</v>
      </c>
      <c r="AA74">
        <v>3102.0324000000051</v>
      </c>
      <c r="AB74">
        <v>6047.8748000000023</v>
      </c>
      <c r="AC74">
        <v>14208.533799999987</v>
      </c>
      <c r="AD74">
        <v>25253.211799999994</v>
      </c>
      <c r="AE74">
        <v>34887.0838</v>
      </c>
      <c r="AG74">
        <v>322.08320000000049</v>
      </c>
      <c r="AH74">
        <v>629.35519999999951</v>
      </c>
      <c r="AI74">
        <v>1529.4200000000003</v>
      </c>
      <c r="AJ74">
        <v>3086.3919999999989</v>
      </c>
      <c r="AK74">
        <v>6222.3093999999992</v>
      </c>
    </row>
    <row r="75" spans="3:37" x14ac:dyDescent="0.25">
      <c r="C75">
        <v>2896.7280000000001</v>
      </c>
      <c r="D75">
        <v>5224.01</v>
      </c>
      <c r="E75">
        <v>12267.835999999999</v>
      </c>
      <c r="F75">
        <v>20050.817999999999</v>
      </c>
      <c r="G75">
        <v>23828.598000000002</v>
      </c>
      <c r="I75">
        <v>344.88200000000001</v>
      </c>
      <c r="J75">
        <v>536.25199999999995</v>
      </c>
      <c r="K75">
        <v>1324.278</v>
      </c>
      <c r="L75">
        <v>2590.212</v>
      </c>
      <c r="M75">
        <v>5687.1719999999996</v>
      </c>
      <c r="O75">
        <v>1030.5715999999989</v>
      </c>
      <c r="P75">
        <v>1898.5121999999999</v>
      </c>
      <c r="Q75">
        <v>5183.7938000000004</v>
      </c>
      <c r="R75">
        <v>8856.1134000000038</v>
      </c>
      <c r="S75">
        <v>11162.252800000006</v>
      </c>
      <c r="U75">
        <v>114.92880000000001</v>
      </c>
      <c r="V75">
        <v>215.38100000000014</v>
      </c>
      <c r="W75">
        <v>571.21039999999982</v>
      </c>
      <c r="X75">
        <v>1219.7692000000002</v>
      </c>
      <c r="Y75">
        <v>2566.2838000000002</v>
      </c>
      <c r="AA75">
        <v>3111.9240000000018</v>
      </c>
      <c r="AB75">
        <v>6078.8841999999968</v>
      </c>
      <c r="AC75">
        <v>14257.129799999999</v>
      </c>
      <c r="AD75">
        <v>25381.156999999999</v>
      </c>
      <c r="AE75">
        <v>35033.609600000018</v>
      </c>
      <c r="AG75">
        <v>317.19759999999991</v>
      </c>
      <c r="AH75">
        <v>608.81860000000029</v>
      </c>
      <c r="AI75">
        <v>1489.7576000000004</v>
      </c>
      <c r="AJ75">
        <v>3063.492400000001</v>
      </c>
      <c r="AK75">
        <v>6182.0197999999964</v>
      </c>
    </row>
    <row r="76" spans="3:37" x14ac:dyDescent="0.25">
      <c r="C76">
        <v>2913.7739999999999</v>
      </c>
      <c r="D76">
        <v>5307.0420000000004</v>
      </c>
      <c r="E76">
        <v>12378.386</v>
      </c>
      <c r="F76">
        <v>19971.491999999998</v>
      </c>
      <c r="G76">
        <v>23705.72</v>
      </c>
      <c r="I76">
        <v>320.75400000000002</v>
      </c>
      <c r="J76">
        <v>583.29200000000003</v>
      </c>
      <c r="K76">
        <v>1174.778</v>
      </c>
      <c r="L76">
        <v>2655.0740000000001</v>
      </c>
      <c r="M76">
        <v>5270.4260000000004</v>
      </c>
      <c r="O76">
        <v>1053.9132000000002</v>
      </c>
      <c r="P76">
        <v>1923.1688000000008</v>
      </c>
      <c r="Q76">
        <v>5166.3511999999973</v>
      </c>
      <c r="R76">
        <v>8950.4941999999992</v>
      </c>
      <c r="S76">
        <v>10955.892000000013</v>
      </c>
      <c r="U76">
        <v>124.35719999999989</v>
      </c>
      <c r="V76">
        <v>224.86460000000034</v>
      </c>
      <c r="W76">
        <v>586.64420000000018</v>
      </c>
      <c r="X76">
        <v>1299.7280000000003</v>
      </c>
      <c r="Y76">
        <v>2394.6972000000001</v>
      </c>
      <c r="AA76">
        <v>3150.9639999999963</v>
      </c>
      <c r="AB76">
        <v>6123.0219999999972</v>
      </c>
      <c r="AC76">
        <v>14296.2912</v>
      </c>
      <c r="AD76">
        <v>25628.911000000033</v>
      </c>
      <c r="AE76">
        <v>34824.865600000012</v>
      </c>
      <c r="AG76">
        <v>320.66840000000002</v>
      </c>
      <c r="AH76">
        <v>614.26900000000012</v>
      </c>
      <c r="AI76">
        <v>1492.3809999999989</v>
      </c>
      <c r="AJ76">
        <v>3123.4959999999983</v>
      </c>
      <c r="AK76">
        <v>6144.3300000000008</v>
      </c>
    </row>
    <row r="77" spans="3:37" x14ac:dyDescent="0.25">
      <c r="C77">
        <v>2949.1120000000001</v>
      </c>
      <c r="D77">
        <v>5288.57</v>
      </c>
      <c r="E77">
        <v>12413.522000000001</v>
      </c>
      <c r="F77">
        <v>20015.806</v>
      </c>
      <c r="G77">
        <v>24165.392</v>
      </c>
      <c r="I77">
        <v>301.32600000000002</v>
      </c>
      <c r="J77">
        <v>518.72400000000005</v>
      </c>
      <c r="K77">
        <v>1144.0440000000001</v>
      </c>
      <c r="L77">
        <v>2636.7379999999998</v>
      </c>
      <c r="M77">
        <v>5171.576</v>
      </c>
      <c r="O77">
        <v>1067.0989999999999</v>
      </c>
      <c r="P77">
        <v>1919.4388000000004</v>
      </c>
      <c r="Q77">
        <v>5240.788800000003</v>
      </c>
      <c r="R77">
        <v>9033.2112000000034</v>
      </c>
      <c r="S77">
        <v>10727.756600000006</v>
      </c>
      <c r="U77">
        <v>121.31179999999991</v>
      </c>
      <c r="V77">
        <v>232.37560000000039</v>
      </c>
      <c r="W77">
        <v>591.09159999999997</v>
      </c>
      <c r="X77">
        <v>1209.3370000000002</v>
      </c>
      <c r="Y77">
        <v>2399.5609999999997</v>
      </c>
      <c r="AA77">
        <v>3171.788599999993</v>
      </c>
      <c r="AB77">
        <v>6154.721599999998</v>
      </c>
      <c r="AC77">
        <v>14408.403599999985</v>
      </c>
      <c r="AD77">
        <v>25755.825999999997</v>
      </c>
      <c r="AE77">
        <v>34873.648999999983</v>
      </c>
      <c r="AG77">
        <v>312.08019999999993</v>
      </c>
      <c r="AH77">
        <v>616.70600000000036</v>
      </c>
      <c r="AI77">
        <v>1557.2600000000014</v>
      </c>
      <c r="AJ77">
        <v>3081.3493999999982</v>
      </c>
      <c r="AK77">
        <v>5966.8590000000049</v>
      </c>
    </row>
    <row r="78" spans="3:37" x14ac:dyDescent="0.25">
      <c r="C78">
        <v>2950.7</v>
      </c>
      <c r="D78">
        <v>5339.7520000000004</v>
      </c>
      <c r="E78">
        <v>12541.732</v>
      </c>
      <c r="F78">
        <v>19846.385999999999</v>
      </c>
      <c r="G78">
        <v>23656.36</v>
      </c>
      <c r="I78">
        <v>301</v>
      </c>
      <c r="J78">
        <v>532.90599999999995</v>
      </c>
      <c r="K78">
        <v>1245.9860000000001</v>
      </c>
      <c r="L78">
        <v>2328.2640000000001</v>
      </c>
      <c r="M78">
        <v>5360.6279999999997</v>
      </c>
      <c r="O78">
        <v>1080.4046000000003</v>
      </c>
      <c r="P78">
        <v>1935.8080000000007</v>
      </c>
      <c r="Q78">
        <v>5286.186999999999</v>
      </c>
      <c r="R78">
        <v>9092.5492000000013</v>
      </c>
      <c r="S78">
        <v>10756.183000000001</v>
      </c>
      <c r="U78">
        <v>117.26840000000026</v>
      </c>
      <c r="V78">
        <v>241.27039999999977</v>
      </c>
      <c r="W78">
        <v>586.98660000000052</v>
      </c>
      <c r="X78">
        <v>1235.7028000000016</v>
      </c>
      <c r="Y78">
        <v>2464.3711999999996</v>
      </c>
      <c r="AA78">
        <v>3191.1274000000035</v>
      </c>
      <c r="AB78">
        <v>6194.4147999999977</v>
      </c>
      <c r="AC78">
        <v>14461.259000000002</v>
      </c>
      <c r="AD78">
        <v>25931.024000000001</v>
      </c>
      <c r="AE78">
        <v>34907.046999999991</v>
      </c>
      <c r="AG78">
        <v>313.03639999999996</v>
      </c>
      <c r="AH78">
        <v>606.68159999999989</v>
      </c>
      <c r="AI78">
        <v>1507.2069999999994</v>
      </c>
      <c r="AJ78">
        <v>3166.2279999999987</v>
      </c>
      <c r="AK78">
        <v>6039.4004000000041</v>
      </c>
    </row>
    <row r="79" spans="3:37" x14ac:dyDescent="0.25">
      <c r="C79">
        <v>3007.5320000000002</v>
      </c>
      <c r="D79">
        <v>5403.61</v>
      </c>
      <c r="E79">
        <v>12523.108</v>
      </c>
      <c r="F79">
        <v>20078.686000000002</v>
      </c>
      <c r="G79">
        <v>23644.781999999999</v>
      </c>
      <c r="I79">
        <v>310.00400000000002</v>
      </c>
      <c r="J79">
        <v>568.60599999999999</v>
      </c>
      <c r="K79">
        <v>1302.9639999999999</v>
      </c>
      <c r="L79">
        <v>2579.5839999999998</v>
      </c>
      <c r="M79">
        <v>5991.3940000000002</v>
      </c>
      <c r="O79">
        <v>1087.6677999999997</v>
      </c>
      <c r="P79">
        <v>1973.2768000000012</v>
      </c>
      <c r="Q79">
        <v>5309.1646000000028</v>
      </c>
      <c r="R79">
        <v>9124.9114000000045</v>
      </c>
      <c r="S79">
        <v>10838.908799999996</v>
      </c>
      <c r="U79">
        <v>121.19559999999996</v>
      </c>
      <c r="V79">
        <v>239.98320000000021</v>
      </c>
      <c r="W79">
        <v>655.65960000000007</v>
      </c>
      <c r="X79">
        <v>1182.9649999999995</v>
      </c>
      <c r="Y79">
        <v>2312.0733999999975</v>
      </c>
      <c r="AA79">
        <v>3212.0557999999983</v>
      </c>
      <c r="AB79">
        <v>6217.7967999999983</v>
      </c>
      <c r="AC79">
        <v>14530.063400000003</v>
      </c>
      <c r="AD79">
        <v>26087.130599999982</v>
      </c>
      <c r="AE79">
        <v>34930.926000000014</v>
      </c>
      <c r="AG79">
        <v>317.48480000000052</v>
      </c>
      <c r="AH79">
        <v>604.04040000000009</v>
      </c>
      <c r="AI79">
        <v>1558.2063999999996</v>
      </c>
      <c r="AJ79">
        <v>3055.1098000000034</v>
      </c>
      <c r="AK79">
        <v>6244.9946</v>
      </c>
    </row>
    <row r="80" spans="3:37" x14ac:dyDescent="0.25">
      <c r="C80">
        <v>3015.04</v>
      </c>
      <c r="D80">
        <v>5476.7539999999999</v>
      </c>
      <c r="E80">
        <v>12632.168</v>
      </c>
      <c r="F80">
        <v>20104.268</v>
      </c>
      <c r="G80">
        <v>23645.164000000001</v>
      </c>
      <c r="I80">
        <v>311.13600000000002</v>
      </c>
      <c r="J80">
        <v>563.42399999999998</v>
      </c>
      <c r="K80">
        <v>1182.424</v>
      </c>
      <c r="L80">
        <v>2529.73</v>
      </c>
      <c r="M80">
        <v>5393.2820000000002</v>
      </c>
      <c r="O80">
        <v>1092.5688000000005</v>
      </c>
      <c r="P80">
        <v>1997.5889999999999</v>
      </c>
      <c r="Q80">
        <v>5327.7033999999994</v>
      </c>
      <c r="R80">
        <v>9162.9610000000121</v>
      </c>
      <c r="S80">
        <v>10852.955800000009</v>
      </c>
      <c r="U80">
        <v>125.66460000000016</v>
      </c>
      <c r="V80">
        <v>234.48219999999966</v>
      </c>
      <c r="W80">
        <v>622.92919999999935</v>
      </c>
      <c r="X80">
        <v>1165.4935999999989</v>
      </c>
      <c r="Y80">
        <v>2345.0014000000015</v>
      </c>
      <c r="AA80">
        <v>3233.6491999999989</v>
      </c>
      <c r="AB80">
        <v>6236.1569999999992</v>
      </c>
      <c r="AC80">
        <v>14612.298600000016</v>
      </c>
      <c r="AD80">
        <v>26226.224200000011</v>
      </c>
      <c r="AE80">
        <v>35109.439000000013</v>
      </c>
      <c r="AG80">
        <v>323.1253999999999</v>
      </c>
      <c r="AH80">
        <v>598.89299999999992</v>
      </c>
      <c r="AI80">
        <v>1519.571999999999</v>
      </c>
      <c r="AJ80">
        <v>2997.3592000000017</v>
      </c>
      <c r="AK80">
        <v>6133.4733999999989</v>
      </c>
    </row>
    <row r="81" spans="3:37" x14ac:dyDescent="0.25">
      <c r="C81">
        <v>3009.0219999999999</v>
      </c>
      <c r="D81">
        <v>5491.7960000000003</v>
      </c>
      <c r="E81">
        <v>12658.012000000001</v>
      </c>
      <c r="F81">
        <v>20303.848000000002</v>
      </c>
      <c r="G81">
        <v>24075.86</v>
      </c>
      <c r="I81">
        <v>294.60199999999998</v>
      </c>
      <c r="J81">
        <v>537.44600000000003</v>
      </c>
      <c r="K81">
        <v>1324.172</v>
      </c>
      <c r="L81">
        <v>2626.6080000000002</v>
      </c>
      <c r="M81">
        <v>5295.3639999999996</v>
      </c>
      <c r="O81">
        <v>1097.8870000000002</v>
      </c>
      <c r="P81">
        <v>2034.9998000000016</v>
      </c>
      <c r="Q81">
        <v>5332.0419999999976</v>
      </c>
      <c r="R81">
        <v>9181.5184000000063</v>
      </c>
      <c r="S81">
        <v>10714.501400000001</v>
      </c>
      <c r="U81">
        <v>122.90620000000001</v>
      </c>
      <c r="V81">
        <v>235.99799999999982</v>
      </c>
      <c r="W81">
        <v>577.58900000000051</v>
      </c>
      <c r="X81">
        <v>1148.7518000000005</v>
      </c>
      <c r="Y81">
        <v>2428.7304000000004</v>
      </c>
      <c r="AA81">
        <v>3267.7254000000003</v>
      </c>
      <c r="AB81">
        <v>6276.5297999999939</v>
      </c>
      <c r="AC81">
        <v>14722.737999999988</v>
      </c>
      <c r="AD81">
        <v>26312.392399999986</v>
      </c>
      <c r="AE81">
        <v>35031.265400000004</v>
      </c>
      <c r="AG81">
        <v>322.93420000000003</v>
      </c>
      <c r="AH81">
        <v>611.84960000000024</v>
      </c>
      <c r="AI81">
        <v>1501.9429999999988</v>
      </c>
      <c r="AJ81">
        <v>3059.0262000000007</v>
      </c>
      <c r="AK81">
        <v>6283.1300000000037</v>
      </c>
    </row>
    <row r="82" spans="3:37" x14ac:dyDescent="0.25">
      <c r="C82">
        <v>3046.7159999999999</v>
      </c>
      <c r="D82">
        <v>5504.1840000000002</v>
      </c>
      <c r="E82">
        <v>12563.284</v>
      </c>
      <c r="F82">
        <v>20258.151999999998</v>
      </c>
      <c r="G82">
        <v>24366.621999999999</v>
      </c>
      <c r="I82">
        <v>313.02600000000001</v>
      </c>
      <c r="J82">
        <v>507.34399999999999</v>
      </c>
      <c r="K82">
        <v>1400.2439999999999</v>
      </c>
      <c r="L82">
        <v>2575.1320000000001</v>
      </c>
      <c r="M82">
        <v>5583.67</v>
      </c>
      <c r="O82">
        <v>1111.0535999999997</v>
      </c>
      <c r="P82">
        <v>2045.4534000000003</v>
      </c>
      <c r="Q82">
        <v>5353.7462000000069</v>
      </c>
      <c r="R82">
        <v>9206.2638000000024</v>
      </c>
      <c r="S82">
        <v>10728.691599999998</v>
      </c>
      <c r="U82">
        <v>120.26699999999987</v>
      </c>
      <c r="V82">
        <v>240.422</v>
      </c>
      <c r="W82">
        <v>588.83260000000007</v>
      </c>
      <c r="X82">
        <v>1143.7930000000006</v>
      </c>
      <c r="Y82">
        <v>2433.1629999999982</v>
      </c>
      <c r="AA82">
        <v>3293.9103999999993</v>
      </c>
      <c r="AB82">
        <v>6327.3810000000021</v>
      </c>
      <c r="AC82">
        <v>14819.350200000001</v>
      </c>
      <c r="AD82">
        <v>26482.963000000007</v>
      </c>
      <c r="AE82">
        <v>35175.54599999998</v>
      </c>
      <c r="AG82">
        <v>319.29419999999976</v>
      </c>
      <c r="AH82">
        <v>603.97400000000096</v>
      </c>
      <c r="AI82">
        <v>1531.8057999999985</v>
      </c>
      <c r="AJ82">
        <v>2941.0378000000014</v>
      </c>
      <c r="AK82">
        <v>6102.5322000000015</v>
      </c>
    </row>
    <row r="83" spans="3:37" x14ac:dyDescent="0.25">
      <c r="C83">
        <v>3092.576</v>
      </c>
      <c r="D83">
        <v>5533.2780000000002</v>
      </c>
      <c r="E83">
        <v>12651.404</v>
      </c>
      <c r="F83">
        <v>20237.655999999999</v>
      </c>
      <c r="G83">
        <v>24290.07</v>
      </c>
      <c r="I83">
        <v>324.28800000000001</v>
      </c>
      <c r="J83">
        <v>523.45799999999997</v>
      </c>
      <c r="K83">
        <v>1360.2159999999999</v>
      </c>
      <c r="L83">
        <v>2781.636</v>
      </c>
      <c r="M83">
        <v>5398.3119999999999</v>
      </c>
      <c r="O83">
        <v>1118.7221999999983</v>
      </c>
      <c r="P83">
        <v>2068.3142000000007</v>
      </c>
      <c r="Q83">
        <v>5397.4998000000051</v>
      </c>
      <c r="R83">
        <v>9257.0924000000014</v>
      </c>
      <c r="S83">
        <v>10874.384199999995</v>
      </c>
      <c r="U83">
        <v>120.78860000000012</v>
      </c>
      <c r="V83">
        <v>229.53999999999976</v>
      </c>
      <c r="W83">
        <v>605.48280000000057</v>
      </c>
      <c r="X83">
        <v>1171.577400000001</v>
      </c>
      <c r="Y83">
        <v>2416.7606000000001</v>
      </c>
      <c r="AA83">
        <v>3320.1790000000019</v>
      </c>
      <c r="AB83">
        <v>6381.1057999999957</v>
      </c>
      <c r="AC83">
        <v>14916.504999999994</v>
      </c>
      <c r="AD83">
        <v>26596.070000000003</v>
      </c>
      <c r="AE83">
        <v>35167.278199999979</v>
      </c>
      <c r="AG83">
        <v>320.78100000000035</v>
      </c>
      <c r="AH83">
        <v>600.00239999999951</v>
      </c>
      <c r="AI83">
        <v>1484.0971999999997</v>
      </c>
      <c r="AJ83">
        <v>3026.9170000000017</v>
      </c>
      <c r="AK83">
        <v>6125.8633999999993</v>
      </c>
    </row>
    <row r="84" spans="3:37" x14ac:dyDescent="0.25">
      <c r="C84">
        <v>3094.5320000000002</v>
      </c>
      <c r="D84">
        <v>5520.71</v>
      </c>
      <c r="E84">
        <v>12869.428</v>
      </c>
      <c r="F84">
        <v>20307.616000000002</v>
      </c>
      <c r="G84">
        <v>24409.245999999999</v>
      </c>
      <c r="I84">
        <v>318.62799999999999</v>
      </c>
      <c r="J84">
        <v>573.82000000000005</v>
      </c>
      <c r="K84">
        <v>1314.52</v>
      </c>
      <c r="L84">
        <v>2552.88</v>
      </c>
      <c r="M84">
        <v>4935.4639999999999</v>
      </c>
      <c r="O84">
        <v>1124.6699999999996</v>
      </c>
      <c r="P84">
        <v>2069.1326000000004</v>
      </c>
      <c r="Q84">
        <v>5420.6651999999985</v>
      </c>
      <c r="R84">
        <v>9221.3165999999965</v>
      </c>
      <c r="S84">
        <v>10992.580600000007</v>
      </c>
      <c r="U84">
        <v>123.60300000000005</v>
      </c>
      <c r="V84">
        <v>237.09719999999999</v>
      </c>
      <c r="W84">
        <v>555.97580000000028</v>
      </c>
      <c r="X84">
        <v>1270.5185999999985</v>
      </c>
      <c r="Y84">
        <v>2343.5696000000003</v>
      </c>
      <c r="AA84">
        <v>3341.2628000000027</v>
      </c>
      <c r="AB84">
        <v>6393.0441999999939</v>
      </c>
      <c r="AC84">
        <v>14962.85200000001</v>
      </c>
      <c r="AD84">
        <v>26731.914200000007</v>
      </c>
      <c r="AE84">
        <v>35312.942200000049</v>
      </c>
      <c r="AG84">
        <v>319.48699999999997</v>
      </c>
      <c r="AH84">
        <v>622.65720000000022</v>
      </c>
      <c r="AI84">
        <v>1514.9657999999993</v>
      </c>
      <c r="AJ84">
        <v>3017.5073999999977</v>
      </c>
      <c r="AK84">
        <v>6017.6671999999953</v>
      </c>
    </row>
    <row r="85" spans="3:37" x14ac:dyDescent="0.25">
      <c r="C85">
        <v>3079.8719999999998</v>
      </c>
      <c r="D85">
        <v>5529.7380000000003</v>
      </c>
      <c r="E85">
        <v>12771.194</v>
      </c>
      <c r="F85">
        <v>20315.423999999999</v>
      </c>
      <c r="G85">
        <v>24356.508000000002</v>
      </c>
      <c r="I85">
        <v>322.55599999999998</v>
      </c>
      <c r="J85">
        <v>519.05600000000004</v>
      </c>
      <c r="K85">
        <v>1245.646</v>
      </c>
      <c r="L85">
        <v>2411.5880000000002</v>
      </c>
      <c r="M85">
        <v>5495.3180000000002</v>
      </c>
      <c r="O85">
        <v>1137.3459999999995</v>
      </c>
      <c r="P85">
        <v>2077.5156000000015</v>
      </c>
      <c r="Q85">
        <v>5432.3080000000018</v>
      </c>
      <c r="R85">
        <v>9282.8803999999982</v>
      </c>
      <c r="S85">
        <v>11202.410400000008</v>
      </c>
      <c r="U85">
        <v>124.63399999999994</v>
      </c>
      <c r="V85">
        <v>237.22139999999996</v>
      </c>
      <c r="W85">
        <v>585.96240000000023</v>
      </c>
      <c r="X85">
        <v>1184.3025999999993</v>
      </c>
      <c r="Y85">
        <v>2360.9633999999992</v>
      </c>
      <c r="AA85">
        <v>3356.8463999999985</v>
      </c>
      <c r="AB85">
        <v>6434.2499999999973</v>
      </c>
      <c r="AC85">
        <v>15072.111199999994</v>
      </c>
      <c r="AD85">
        <v>26909.204400000002</v>
      </c>
      <c r="AE85">
        <v>35317.675999999978</v>
      </c>
      <c r="AG85">
        <v>318.24039999999997</v>
      </c>
      <c r="AH85">
        <v>601.54980000000023</v>
      </c>
      <c r="AI85">
        <v>1501.4652000000001</v>
      </c>
      <c r="AJ85">
        <v>3061.0602000000013</v>
      </c>
      <c r="AK85">
        <v>6255.6161999999986</v>
      </c>
    </row>
    <row r="86" spans="3:37" x14ac:dyDescent="0.25">
      <c r="C86">
        <v>3113.038</v>
      </c>
      <c r="D86">
        <v>5588.5479999999998</v>
      </c>
      <c r="E86">
        <v>12987.502</v>
      </c>
      <c r="F86">
        <v>20481.490000000002</v>
      </c>
      <c r="G86">
        <v>24292.171999999999</v>
      </c>
      <c r="I86">
        <v>326.40199999999999</v>
      </c>
      <c r="J86">
        <v>543.62599999999998</v>
      </c>
      <c r="K86">
        <v>1198.848</v>
      </c>
      <c r="L86">
        <v>2583.2660000000001</v>
      </c>
      <c r="M86">
        <v>5451.9759999999997</v>
      </c>
      <c r="O86">
        <v>1144.5444000000005</v>
      </c>
      <c r="P86">
        <v>2080.6492000000017</v>
      </c>
      <c r="Q86">
        <v>5492.5404000000017</v>
      </c>
      <c r="R86">
        <v>9220.1733999999997</v>
      </c>
      <c r="S86">
        <v>11340.917600000004</v>
      </c>
      <c r="U86">
        <v>122.12639999999993</v>
      </c>
      <c r="V86">
        <v>225.30519999999999</v>
      </c>
      <c r="W86">
        <v>613.32039999999984</v>
      </c>
      <c r="X86">
        <v>1183.8126000000009</v>
      </c>
      <c r="Y86">
        <v>2372.8635999999997</v>
      </c>
      <c r="AA86">
        <v>3385.1563999999998</v>
      </c>
      <c r="AB86">
        <v>6464.1876000000057</v>
      </c>
      <c r="AC86">
        <v>15183.560400000006</v>
      </c>
      <c r="AD86">
        <v>26877.699400000005</v>
      </c>
      <c r="AE86">
        <v>35407.541200000007</v>
      </c>
      <c r="AG86">
        <v>329.34160000000003</v>
      </c>
      <c r="AH86">
        <v>587.17080000000021</v>
      </c>
      <c r="AI86">
        <v>1555.8283999999996</v>
      </c>
      <c r="AJ86">
        <v>3031.515400000002</v>
      </c>
      <c r="AK86">
        <v>6134.3472000000038</v>
      </c>
    </row>
    <row r="87" spans="3:37" x14ac:dyDescent="0.25">
      <c r="C87">
        <v>3146.9059999999999</v>
      </c>
      <c r="D87">
        <v>5610.96</v>
      </c>
      <c r="E87">
        <v>12887.884</v>
      </c>
      <c r="F87">
        <v>20228.522000000001</v>
      </c>
      <c r="G87">
        <v>24516.294000000002</v>
      </c>
      <c r="I87">
        <v>314.32</v>
      </c>
      <c r="J87">
        <v>547</v>
      </c>
      <c r="K87">
        <v>1305.1220000000001</v>
      </c>
      <c r="L87">
        <v>2481.384</v>
      </c>
      <c r="M87">
        <v>5264.9939999999997</v>
      </c>
      <c r="O87">
        <v>1152.6098</v>
      </c>
      <c r="P87">
        <v>2075.2413999999994</v>
      </c>
      <c r="Q87">
        <v>5506.4601999999995</v>
      </c>
      <c r="R87">
        <v>9322.1736000000074</v>
      </c>
      <c r="S87">
        <v>11364.355000000014</v>
      </c>
      <c r="U87">
        <v>121.48700000000022</v>
      </c>
      <c r="V87">
        <v>225.04779999999977</v>
      </c>
      <c r="W87">
        <v>577.51620000000025</v>
      </c>
      <c r="X87">
        <v>1208.2098000000012</v>
      </c>
      <c r="Y87">
        <v>2361.4874000000004</v>
      </c>
      <c r="AA87">
        <v>3399.0462000000034</v>
      </c>
      <c r="AB87">
        <v>6501.933800000008</v>
      </c>
      <c r="AC87">
        <v>15210.867399999999</v>
      </c>
      <c r="AD87">
        <v>26983.429199999999</v>
      </c>
      <c r="AE87">
        <v>35480.810199999964</v>
      </c>
      <c r="AG87">
        <v>318.02420000000001</v>
      </c>
      <c r="AH87">
        <v>612.21579999999983</v>
      </c>
      <c r="AI87">
        <v>1512.3610000000001</v>
      </c>
      <c r="AJ87">
        <v>3049.2157999999999</v>
      </c>
      <c r="AK87">
        <v>6244.1258000000016</v>
      </c>
    </row>
    <row r="88" spans="3:37" x14ac:dyDescent="0.25">
      <c r="C88">
        <v>3175.1179999999999</v>
      </c>
      <c r="D88">
        <v>5706.13</v>
      </c>
      <c r="E88">
        <v>12920.013999999999</v>
      </c>
      <c r="F88">
        <v>20407.22</v>
      </c>
      <c r="G88">
        <v>25191.912</v>
      </c>
      <c r="I88">
        <v>325.75599999999997</v>
      </c>
      <c r="J88">
        <v>542.52200000000005</v>
      </c>
      <c r="K88">
        <v>1180.7139999999999</v>
      </c>
      <c r="L88">
        <v>2648.27</v>
      </c>
      <c r="M88">
        <v>5324.9459999999999</v>
      </c>
      <c r="O88">
        <v>1151.7227999999998</v>
      </c>
      <c r="P88">
        <v>2073.6958000000009</v>
      </c>
      <c r="Q88">
        <v>5594.0593999999974</v>
      </c>
      <c r="R88">
        <v>9458.417799999992</v>
      </c>
      <c r="S88">
        <v>11441.055000000006</v>
      </c>
      <c r="U88">
        <v>119.74979999999982</v>
      </c>
      <c r="V88">
        <v>224.65159999999997</v>
      </c>
      <c r="W88">
        <v>587.09560000000056</v>
      </c>
      <c r="X88">
        <v>1115.8022000000017</v>
      </c>
      <c r="Y88">
        <v>2567.4808000000025</v>
      </c>
      <c r="AA88">
        <v>3420.2339999999981</v>
      </c>
      <c r="AB88">
        <v>6538.9701999999952</v>
      </c>
      <c r="AC88">
        <v>15293.287000000015</v>
      </c>
      <c r="AD88">
        <v>27162.129799999988</v>
      </c>
      <c r="AE88">
        <v>35585.70180000001</v>
      </c>
      <c r="AG88">
        <v>322.81740000000002</v>
      </c>
      <c r="AH88">
        <v>615.96319999999969</v>
      </c>
      <c r="AI88">
        <v>1503.4471999999978</v>
      </c>
      <c r="AJ88">
        <v>2993.2210000000055</v>
      </c>
      <c r="AK88">
        <v>6302.259600000003</v>
      </c>
    </row>
    <row r="89" spans="3:37" x14ac:dyDescent="0.25">
      <c r="C89">
        <v>3184.9560000000001</v>
      </c>
      <c r="D89">
        <v>5727.5820000000003</v>
      </c>
      <c r="E89">
        <v>13119.314</v>
      </c>
      <c r="F89">
        <v>20506.383999999998</v>
      </c>
      <c r="G89">
        <v>24709.182000000001</v>
      </c>
      <c r="I89">
        <v>316.86599999999999</v>
      </c>
      <c r="J89">
        <v>546.31200000000001</v>
      </c>
      <c r="K89">
        <v>1287.376</v>
      </c>
      <c r="L89">
        <v>2204.6080000000002</v>
      </c>
      <c r="M89">
        <v>5766.7179999999998</v>
      </c>
      <c r="O89">
        <v>1169.4748</v>
      </c>
      <c r="P89">
        <v>2094.8170000000014</v>
      </c>
      <c r="Q89">
        <v>5662.4792000000052</v>
      </c>
      <c r="R89">
        <v>9542.8128000000015</v>
      </c>
      <c r="S89">
        <v>11472.497199999991</v>
      </c>
      <c r="U89">
        <v>128.10319999999979</v>
      </c>
      <c r="V89">
        <v>240.57200000000017</v>
      </c>
      <c r="W89">
        <v>580.46940000000018</v>
      </c>
      <c r="X89">
        <v>1258.0614000000005</v>
      </c>
      <c r="Y89">
        <v>2391.6410000000014</v>
      </c>
      <c r="AA89">
        <v>3437.7728000000002</v>
      </c>
      <c r="AB89">
        <v>6589.420200000005</v>
      </c>
      <c r="AC89">
        <v>15318.076800000008</v>
      </c>
      <c r="AD89">
        <v>27371.960800000012</v>
      </c>
      <c r="AE89">
        <v>35467.006800000003</v>
      </c>
      <c r="AG89">
        <v>330.49719999999985</v>
      </c>
      <c r="AH89">
        <v>628.98720000000048</v>
      </c>
      <c r="AI89">
        <v>1510.667800000002</v>
      </c>
      <c r="AJ89">
        <v>3047.7354000000018</v>
      </c>
      <c r="AK89">
        <v>6143.0945999999931</v>
      </c>
    </row>
    <row r="90" spans="3:37" x14ac:dyDescent="0.25">
      <c r="C90">
        <v>3224.864</v>
      </c>
      <c r="D90">
        <v>5738.05</v>
      </c>
      <c r="E90">
        <v>13198.482</v>
      </c>
      <c r="F90">
        <v>20402.171999999999</v>
      </c>
      <c r="G90">
        <v>25061.17</v>
      </c>
      <c r="I90">
        <v>332.25599999999997</v>
      </c>
      <c r="J90">
        <v>555.56399999999996</v>
      </c>
      <c r="K90">
        <v>1312.5</v>
      </c>
      <c r="L90">
        <v>2497.7080000000001</v>
      </c>
      <c r="M90">
        <v>5122.0280000000002</v>
      </c>
      <c r="O90">
        <v>1176.6316000000015</v>
      </c>
      <c r="P90">
        <v>2107.5722000000001</v>
      </c>
      <c r="Q90">
        <v>5690.7053999999989</v>
      </c>
      <c r="R90">
        <v>9667.9583999999941</v>
      </c>
      <c r="S90">
        <v>11525.945000000002</v>
      </c>
      <c r="U90">
        <v>116.64639999999996</v>
      </c>
      <c r="V90">
        <v>224.40080000000012</v>
      </c>
      <c r="W90">
        <v>612.54019999999991</v>
      </c>
      <c r="X90">
        <v>1163.9676000000006</v>
      </c>
      <c r="Y90">
        <v>2349.8726000000015</v>
      </c>
      <c r="AA90">
        <v>3458.307600000001</v>
      </c>
      <c r="AB90">
        <v>6618.7890000000043</v>
      </c>
      <c r="AC90">
        <v>15413.104599999999</v>
      </c>
      <c r="AD90">
        <v>27544.951199999996</v>
      </c>
      <c r="AE90">
        <v>35481.34139999999</v>
      </c>
      <c r="AG90">
        <v>325.71880000000004</v>
      </c>
      <c r="AH90">
        <v>606.50879999999984</v>
      </c>
      <c r="AI90">
        <v>1571.6241999999986</v>
      </c>
      <c r="AJ90">
        <v>3071.9192000000016</v>
      </c>
      <c r="AK90">
        <v>6059.5797999999977</v>
      </c>
    </row>
    <row r="91" spans="3:37" x14ac:dyDescent="0.25">
      <c r="C91">
        <v>3215.44</v>
      </c>
      <c r="D91">
        <v>5796.8280000000004</v>
      </c>
      <c r="E91">
        <v>13225.028</v>
      </c>
      <c r="F91">
        <v>20445.333999999999</v>
      </c>
      <c r="G91">
        <v>25422.62</v>
      </c>
      <c r="I91">
        <v>312.12</v>
      </c>
      <c r="J91">
        <v>568.85</v>
      </c>
      <c r="K91">
        <v>1307.7860000000001</v>
      </c>
      <c r="L91">
        <v>2632.2860000000001</v>
      </c>
      <c r="M91">
        <v>5672.058</v>
      </c>
      <c r="O91">
        <v>1175.0598000000011</v>
      </c>
      <c r="P91">
        <v>2116.8132000000014</v>
      </c>
      <c r="Q91">
        <v>5756.1962000000021</v>
      </c>
      <c r="R91">
        <v>9692.8766000000014</v>
      </c>
      <c r="S91">
        <v>11563.427799999998</v>
      </c>
      <c r="U91">
        <v>124.97779999999995</v>
      </c>
      <c r="V91">
        <v>235.49779999999976</v>
      </c>
      <c r="W91">
        <v>583.4223999999997</v>
      </c>
      <c r="X91">
        <v>1178.4026000000003</v>
      </c>
      <c r="Y91">
        <v>2327.3835999999997</v>
      </c>
      <c r="AA91">
        <v>3469.1470000000004</v>
      </c>
      <c r="AB91">
        <v>6655.8236000000015</v>
      </c>
      <c r="AC91">
        <v>15442.5802</v>
      </c>
      <c r="AD91">
        <v>27661.273000000001</v>
      </c>
      <c r="AE91">
        <v>35394.407799999979</v>
      </c>
      <c r="AG91">
        <v>312.33420000000007</v>
      </c>
      <c r="AH91">
        <v>621.569400000001</v>
      </c>
      <c r="AI91">
        <v>1540.9348000000002</v>
      </c>
      <c r="AJ91">
        <v>3130.4166</v>
      </c>
      <c r="AK91">
        <v>6050.6279999999979</v>
      </c>
    </row>
    <row r="92" spans="3:37" x14ac:dyDescent="0.25">
      <c r="C92">
        <v>3202.866</v>
      </c>
      <c r="D92">
        <v>5853.5739999999996</v>
      </c>
      <c r="E92">
        <v>13355.918</v>
      </c>
      <c r="F92">
        <v>20274.419999999998</v>
      </c>
      <c r="G92">
        <v>24826.959999999999</v>
      </c>
      <c r="I92">
        <v>307.16199999999998</v>
      </c>
      <c r="J92">
        <v>534.63800000000003</v>
      </c>
      <c r="K92">
        <v>1289.99</v>
      </c>
      <c r="L92">
        <v>2647.0340000000001</v>
      </c>
      <c r="M92">
        <v>5491.16</v>
      </c>
      <c r="O92">
        <v>1179.6112000000007</v>
      </c>
      <c r="P92">
        <v>2154.3670000000002</v>
      </c>
      <c r="Q92">
        <v>5760.3265999999994</v>
      </c>
      <c r="R92">
        <v>9646.8978000000006</v>
      </c>
      <c r="S92">
        <v>11597.910600000008</v>
      </c>
      <c r="U92">
        <v>121.53620000000019</v>
      </c>
      <c r="V92">
        <v>228.393</v>
      </c>
      <c r="W92">
        <v>605.33279999999911</v>
      </c>
      <c r="X92">
        <v>1213.9020000000014</v>
      </c>
      <c r="Y92">
        <v>2316.4015999999988</v>
      </c>
      <c r="AA92">
        <v>3486.3344000000006</v>
      </c>
      <c r="AB92">
        <v>6725.1098000000002</v>
      </c>
      <c r="AC92">
        <v>15559.254999999999</v>
      </c>
      <c r="AD92">
        <v>27787.188599999987</v>
      </c>
      <c r="AE92">
        <v>35574.561799999981</v>
      </c>
      <c r="AG92">
        <v>315.75980000000033</v>
      </c>
      <c r="AH92">
        <v>614.7553999999999</v>
      </c>
      <c r="AI92">
        <v>1547.2823999999991</v>
      </c>
      <c r="AJ92">
        <v>3091.9636000000005</v>
      </c>
      <c r="AK92">
        <v>6032.9372000000012</v>
      </c>
    </row>
    <row r="93" spans="3:37" x14ac:dyDescent="0.25">
      <c r="C93">
        <v>3211.6260000000002</v>
      </c>
      <c r="D93">
        <v>5892.9359999999997</v>
      </c>
      <c r="E93">
        <v>13420.81</v>
      </c>
      <c r="F93">
        <v>20507.95</v>
      </c>
      <c r="G93">
        <v>25239.216</v>
      </c>
      <c r="I93">
        <v>320.57600000000002</v>
      </c>
      <c r="J93">
        <v>524.91800000000001</v>
      </c>
      <c r="K93">
        <v>1342.348</v>
      </c>
      <c r="L93">
        <v>2562.6260000000002</v>
      </c>
      <c r="M93">
        <v>5275.04</v>
      </c>
      <c r="O93">
        <v>1182.6068000000002</v>
      </c>
      <c r="P93">
        <v>2187.2210000000027</v>
      </c>
      <c r="Q93">
        <v>5823.3442000000041</v>
      </c>
      <c r="R93">
        <v>9697.9489999999932</v>
      </c>
      <c r="S93">
        <v>11743.327999999992</v>
      </c>
      <c r="U93">
        <v>115.67080000000034</v>
      </c>
      <c r="V93">
        <v>238.34600000000003</v>
      </c>
      <c r="W93">
        <v>557.17480000000057</v>
      </c>
      <c r="X93">
        <v>1184.5252000000014</v>
      </c>
      <c r="Y93">
        <v>2434.4525999999992</v>
      </c>
      <c r="AA93">
        <v>3525.8772000000008</v>
      </c>
      <c r="AB93">
        <v>6763.6441999999961</v>
      </c>
      <c r="AC93">
        <v>15667.990999999998</v>
      </c>
      <c r="AD93">
        <v>27865.541799999966</v>
      </c>
      <c r="AE93">
        <v>35550.944400000022</v>
      </c>
      <c r="AG93">
        <v>312.88319999999982</v>
      </c>
      <c r="AH93">
        <v>613.69799999999941</v>
      </c>
      <c r="AI93">
        <v>1524.7639999999994</v>
      </c>
      <c r="AJ93">
        <v>3043.7260000000001</v>
      </c>
      <c r="AK93">
        <v>5877.1466000000055</v>
      </c>
    </row>
    <row r="94" spans="3:37" x14ac:dyDescent="0.25">
      <c r="C94">
        <v>3231.66</v>
      </c>
      <c r="D94">
        <v>5846.15</v>
      </c>
      <c r="E94">
        <v>13437.608</v>
      </c>
      <c r="F94">
        <v>20608.346000000001</v>
      </c>
      <c r="G94">
        <v>25212.03</v>
      </c>
      <c r="I94">
        <v>310.20999999999998</v>
      </c>
      <c r="J94">
        <v>560.83799999999997</v>
      </c>
      <c r="K94">
        <v>1274.2180000000001</v>
      </c>
      <c r="L94">
        <v>2681.808</v>
      </c>
      <c r="M94">
        <v>5605.6459999999997</v>
      </c>
      <c r="O94">
        <v>1190.0509999999995</v>
      </c>
      <c r="P94">
        <v>2202.5543999999995</v>
      </c>
      <c r="Q94">
        <v>5854.3989999999976</v>
      </c>
      <c r="R94">
        <v>9764.2900000000118</v>
      </c>
      <c r="S94">
        <v>11464.956600000003</v>
      </c>
      <c r="U94">
        <v>126.92460000000007</v>
      </c>
      <c r="V94">
        <v>229.56219999999999</v>
      </c>
      <c r="W94">
        <v>565.47719999999947</v>
      </c>
      <c r="X94">
        <v>1157.6473999999992</v>
      </c>
      <c r="Y94">
        <v>2555.2822000000015</v>
      </c>
      <c r="AA94">
        <v>3544.4374000000021</v>
      </c>
      <c r="AB94">
        <v>6783.3004000000001</v>
      </c>
      <c r="AC94">
        <v>15749.785400000021</v>
      </c>
      <c r="AD94">
        <v>27909.552399999982</v>
      </c>
      <c r="AE94">
        <v>35748.055000000037</v>
      </c>
      <c r="AG94">
        <v>321.98059999999975</v>
      </c>
      <c r="AH94">
        <v>606.27459999999928</v>
      </c>
      <c r="AI94">
        <v>1478.0444000000005</v>
      </c>
      <c r="AJ94">
        <v>3022.0598000000032</v>
      </c>
      <c r="AK94">
        <v>6172.8162000000011</v>
      </c>
    </row>
    <row r="95" spans="3:37" x14ac:dyDescent="0.25">
      <c r="C95">
        <v>3230.3879999999999</v>
      </c>
      <c r="D95">
        <v>5920.7079999999996</v>
      </c>
      <c r="E95">
        <v>13408.538</v>
      </c>
      <c r="F95">
        <v>20415.995999999999</v>
      </c>
      <c r="G95">
        <v>25288.39</v>
      </c>
      <c r="I95">
        <v>319</v>
      </c>
      <c r="J95">
        <v>559.63800000000003</v>
      </c>
      <c r="K95">
        <v>1228.434</v>
      </c>
      <c r="L95">
        <v>2639.9859999999999</v>
      </c>
      <c r="M95">
        <v>5472.7920000000004</v>
      </c>
      <c r="O95">
        <v>1189.3799999999994</v>
      </c>
      <c r="P95">
        <v>2207.4596000000006</v>
      </c>
      <c r="Q95">
        <v>5908.9198000000015</v>
      </c>
      <c r="R95">
        <v>9817.9618000000082</v>
      </c>
      <c r="S95">
        <v>11305.571399999997</v>
      </c>
      <c r="U95">
        <v>123.92019999999961</v>
      </c>
      <c r="V95">
        <v>238.61079999999987</v>
      </c>
      <c r="W95">
        <v>591.29240000000004</v>
      </c>
      <c r="X95">
        <v>1208.789</v>
      </c>
      <c r="Y95">
        <v>2276.9004000000014</v>
      </c>
      <c r="AA95">
        <v>3556.1715999999997</v>
      </c>
      <c r="AB95">
        <v>6813.3347999999996</v>
      </c>
      <c r="AC95">
        <v>15832.291800000008</v>
      </c>
      <c r="AD95">
        <v>28102.073799999991</v>
      </c>
      <c r="AE95">
        <v>35720.434600000001</v>
      </c>
      <c r="AG95">
        <v>327.4481999999997</v>
      </c>
      <c r="AH95">
        <v>600.65559999999971</v>
      </c>
      <c r="AI95">
        <v>1504.1660000000006</v>
      </c>
      <c r="AJ95">
        <v>3040.3678000000018</v>
      </c>
      <c r="AK95">
        <v>6106.3956000000053</v>
      </c>
    </row>
    <row r="96" spans="3:37" x14ac:dyDescent="0.25">
      <c r="C96">
        <v>3289.0880000000002</v>
      </c>
      <c r="D96">
        <v>5988.5159999999996</v>
      </c>
      <c r="E96">
        <v>13582.987999999999</v>
      </c>
      <c r="F96">
        <v>20457.259999999998</v>
      </c>
      <c r="G96">
        <v>25469.522000000001</v>
      </c>
      <c r="I96">
        <v>310.65600000000001</v>
      </c>
      <c r="J96">
        <v>541.6</v>
      </c>
      <c r="K96">
        <v>1308.79</v>
      </c>
      <c r="L96">
        <v>2590.6439999999998</v>
      </c>
      <c r="M96">
        <v>5729.1279999999997</v>
      </c>
      <c r="O96">
        <v>1183.9362000000006</v>
      </c>
      <c r="P96">
        <v>2226.8226000000004</v>
      </c>
      <c r="Q96">
        <v>5966.0014000000047</v>
      </c>
      <c r="R96">
        <v>9781.7680000000073</v>
      </c>
      <c r="S96">
        <v>11361.823799999989</v>
      </c>
      <c r="U96">
        <v>121.46100000000007</v>
      </c>
      <c r="V96">
        <v>245.20900000000017</v>
      </c>
      <c r="W96">
        <v>602.44319999999993</v>
      </c>
      <c r="X96">
        <v>1168.6625999999997</v>
      </c>
      <c r="Y96">
        <v>2613.3840000000005</v>
      </c>
      <c r="AA96">
        <v>3579.1989999999973</v>
      </c>
      <c r="AB96">
        <v>6855.8337999999985</v>
      </c>
      <c r="AC96">
        <v>15879.514599999999</v>
      </c>
      <c r="AD96">
        <v>28200.398399999998</v>
      </c>
      <c r="AE96">
        <v>35803.816199999987</v>
      </c>
      <c r="AG96">
        <v>323.32220000000001</v>
      </c>
      <c r="AH96">
        <v>614.64779999999928</v>
      </c>
      <c r="AI96">
        <v>1524.9099999999992</v>
      </c>
      <c r="AJ96">
        <v>3042.3541999999998</v>
      </c>
      <c r="AK96">
        <v>6118.4591999999984</v>
      </c>
    </row>
    <row r="97" spans="3:37" x14ac:dyDescent="0.25">
      <c r="C97">
        <v>3291.444</v>
      </c>
      <c r="D97">
        <v>6026.15</v>
      </c>
      <c r="E97">
        <v>13550.51</v>
      </c>
      <c r="F97">
        <v>20330.72</v>
      </c>
      <c r="G97">
        <v>25239.616000000002</v>
      </c>
      <c r="I97">
        <v>300.39999999999998</v>
      </c>
      <c r="J97">
        <v>561.03</v>
      </c>
      <c r="K97">
        <v>1271.306</v>
      </c>
      <c r="L97">
        <v>2656.788</v>
      </c>
      <c r="M97">
        <v>6250.4380000000001</v>
      </c>
      <c r="O97">
        <v>1196.3145999999995</v>
      </c>
      <c r="P97">
        <v>2252.2953999999986</v>
      </c>
      <c r="Q97">
        <v>6026.650200000001</v>
      </c>
      <c r="R97">
        <v>9843.7814000000108</v>
      </c>
      <c r="S97">
        <v>11323.669000000009</v>
      </c>
      <c r="U97">
        <v>120.15999999999987</v>
      </c>
      <c r="V97">
        <v>227.21960000000001</v>
      </c>
      <c r="W97">
        <v>581.09640000000013</v>
      </c>
      <c r="X97">
        <v>1186.9586000000002</v>
      </c>
      <c r="Y97">
        <v>2305.0104000000015</v>
      </c>
      <c r="AA97">
        <v>3582.3014000000044</v>
      </c>
      <c r="AB97">
        <v>6904.0657999999994</v>
      </c>
      <c r="AC97">
        <v>15994.067400000004</v>
      </c>
      <c r="AD97">
        <v>28297.49260000002</v>
      </c>
      <c r="AE97">
        <v>35698.100999999995</v>
      </c>
      <c r="AG97">
        <v>319.43400000000008</v>
      </c>
      <c r="AH97">
        <v>608.62400000000002</v>
      </c>
      <c r="AI97">
        <v>1537.9207999999999</v>
      </c>
      <c r="AJ97">
        <v>3075.2781999999993</v>
      </c>
      <c r="AK97">
        <v>5897.9723999999951</v>
      </c>
    </row>
    <row r="98" spans="3:37" x14ac:dyDescent="0.25">
      <c r="C98">
        <v>3309.5659999999998</v>
      </c>
      <c r="D98">
        <v>6103.1260000000002</v>
      </c>
      <c r="E98">
        <v>13550.255999999999</v>
      </c>
      <c r="F98">
        <v>20319.11</v>
      </c>
      <c r="G98">
        <v>25153.95</v>
      </c>
      <c r="I98">
        <v>306.42599999999999</v>
      </c>
      <c r="J98">
        <v>518.93200000000002</v>
      </c>
      <c r="K98">
        <v>1160.414</v>
      </c>
      <c r="L98">
        <v>2772.61</v>
      </c>
      <c r="M98">
        <v>6010.23</v>
      </c>
      <c r="O98">
        <v>1202.5052000000003</v>
      </c>
      <c r="P98">
        <v>2273.1819999999998</v>
      </c>
      <c r="Q98">
        <v>6044.1900000000005</v>
      </c>
      <c r="R98">
        <v>9955.7638000000024</v>
      </c>
      <c r="S98">
        <v>11313.673400000007</v>
      </c>
      <c r="U98">
        <v>115.32219999999981</v>
      </c>
      <c r="V98">
        <v>235.12100000000001</v>
      </c>
      <c r="W98">
        <v>583.09460000000047</v>
      </c>
      <c r="X98">
        <v>1147.5696000000005</v>
      </c>
      <c r="Y98">
        <v>2355.0096000000026</v>
      </c>
      <c r="AA98">
        <v>3598.0995999999973</v>
      </c>
      <c r="AB98">
        <v>6942.2540000000017</v>
      </c>
      <c r="AC98">
        <v>16078.783999999996</v>
      </c>
      <c r="AD98">
        <v>28353.782999999985</v>
      </c>
      <c r="AE98">
        <v>35685.706599999983</v>
      </c>
      <c r="AG98">
        <v>314.90499999999969</v>
      </c>
      <c r="AH98">
        <v>609.66539999999975</v>
      </c>
      <c r="AI98">
        <v>1503.4442000000008</v>
      </c>
      <c r="AJ98">
        <v>3082.5180000000014</v>
      </c>
      <c r="AK98">
        <v>6085.7959999999948</v>
      </c>
    </row>
    <row r="99" spans="3:37" x14ac:dyDescent="0.25">
      <c r="C99">
        <v>3325.748</v>
      </c>
      <c r="D99">
        <v>6107.3180000000002</v>
      </c>
      <c r="E99">
        <v>13572.384</v>
      </c>
      <c r="F99">
        <v>20397.524000000001</v>
      </c>
      <c r="G99">
        <v>25402.925999999999</v>
      </c>
      <c r="I99">
        <v>323.46600000000001</v>
      </c>
      <c r="J99">
        <v>558.37199999999996</v>
      </c>
      <c r="K99">
        <v>1139.664</v>
      </c>
      <c r="L99">
        <v>2652.7779999999998</v>
      </c>
      <c r="M99">
        <v>5209.6480000000001</v>
      </c>
      <c r="O99">
        <v>1216.7488000000001</v>
      </c>
      <c r="P99">
        <v>2266.1040000000035</v>
      </c>
      <c r="Q99">
        <v>6065.2082000000046</v>
      </c>
      <c r="R99">
        <v>9966.8463999999931</v>
      </c>
      <c r="S99">
        <v>11206.514399999989</v>
      </c>
      <c r="U99">
        <v>121.52119999999979</v>
      </c>
      <c r="V99">
        <v>242.0116000000001</v>
      </c>
      <c r="W99">
        <v>558.46779999999978</v>
      </c>
      <c r="X99">
        <v>1151.6361999999992</v>
      </c>
      <c r="Y99">
        <v>2393.7341999999976</v>
      </c>
      <c r="AA99">
        <v>3612.5772000000006</v>
      </c>
      <c r="AB99">
        <v>6969.2932000000001</v>
      </c>
      <c r="AC99">
        <v>16196.242599999994</v>
      </c>
      <c r="AD99">
        <v>28529.494800000022</v>
      </c>
      <c r="AE99">
        <v>35546.8344</v>
      </c>
      <c r="AG99">
        <v>311.71440000000024</v>
      </c>
      <c r="AH99">
        <v>615.05719999999997</v>
      </c>
      <c r="AI99">
        <v>1493.1010000000008</v>
      </c>
      <c r="AJ99">
        <v>3055.9241999999995</v>
      </c>
      <c r="AK99">
        <v>5942.6842000000051</v>
      </c>
    </row>
    <row r="100" spans="3:37" x14ac:dyDescent="0.25">
      <c r="C100">
        <v>3357.748</v>
      </c>
      <c r="D100">
        <v>6120.57</v>
      </c>
      <c r="E100">
        <v>13641.66</v>
      </c>
      <c r="F100">
        <v>20301.132000000001</v>
      </c>
      <c r="G100">
        <v>25154.702000000001</v>
      </c>
      <c r="I100">
        <v>313.45999999999998</v>
      </c>
      <c r="J100">
        <v>551.81600000000003</v>
      </c>
      <c r="K100">
        <v>1307.2</v>
      </c>
      <c r="L100">
        <v>2710.72</v>
      </c>
      <c r="M100">
        <v>5463.7719999999999</v>
      </c>
      <c r="O100">
        <v>1221.6532000000009</v>
      </c>
      <c r="P100">
        <v>2301.8179999999988</v>
      </c>
      <c r="Q100">
        <v>6046.9727999999977</v>
      </c>
      <c r="R100">
        <v>9959.9538000000066</v>
      </c>
      <c r="S100">
        <v>11200.332999999993</v>
      </c>
      <c r="U100">
        <v>129.01440000000014</v>
      </c>
      <c r="V100">
        <v>231.54240000000013</v>
      </c>
      <c r="W100">
        <v>577.40819999999985</v>
      </c>
      <c r="X100">
        <v>1204.618199999999</v>
      </c>
      <c r="Y100">
        <v>2419.0094000000004</v>
      </c>
      <c r="AA100">
        <v>3623.4880000000003</v>
      </c>
      <c r="AB100">
        <v>7001.8727999999983</v>
      </c>
      <c r="AC100">
        <v>16219.130400000013</v>
      </c>
      <c r="AD100">
        <v>28689.275400000013</v>
      </c>
      <c r="AE100">
        <v>35523.715400000016</v>
      </c>
      <c r="AG100">
        <v>326.35279999999995</v>
      </c>
      <c r="AH100">
        <v>600.31560000000025</v>
      </c>
      <c r="AI100">
        <v>1536.2585999999985</v>
      </c>
      <c r="AJ100">
        <v>3107.8409999999981</v>
      </c>
      <c r="AK100">
        <v>6041.5321999999987</v>
      </c>
    </row>
    <row r="101" spans="3:37" x14ac:dyDescent="0.25">
      <c r="C101">
        <v>3354.4079999999999</v>
      </c>
      <c r="D101">
        <v>6121.7259999999997</v>
      </c>
      <c r="E101">
        <v>13600.1</v>
      </c>
      <c r="F101">
        <v>20062.734</v>
      </c>
      <c r="G101">
        <v>25014.544000000002</v>
      </c>
      <c r="I101">
        <v>306.3</v>
      </c>
      <c r="J101">
        <v>530.49199999999996</v>
      </c>
      <c r="K101">
        <v>1128.6559999999999</v>
      </c>
      <c r="L101">
        <v>2454.4499999999998</v>
      </c>
      <c r="M101">
        <v>5677.43</v>
      </c>
      <c r="O101">
        <v>1241.5172000000002</v>
      </c>
      <c r="P101">
        <v>2304.0089999999987</v>
      </c>
      <c r="Q101">
        <v>6058.1390000000001</v>
      </c>
      <c r="R101">
        <v>9892.5429999999906</v>
      </c>
      <c r="S101">
        <v>11212.497399999998</v>
      </c>
      <c r="U101">
        <v>123.93759999999992</v>
      </c>
      <c r="V101">
        <v>217.56099999999995</v>
      </c>
      <c r="W101">
        <v>574.8298000000002</v>
      </c>
      <c r="X101">
        <v>1168.6635999999999</v>
      </c>
      <c r="Y101">
        <v>2364.5247999999992</v>
      </c>
      <c r="AA101">
        <v>3637.1687999999995</v>
      </c>
      <c r="AB101">
        <v>7037.6482000000033</v>
      </c>
      <c r="AC101">
        <v>16302.345800000014</v>
      </c>
      <c r="AD101">
        <v>28769.031000000021</v>
      </c>
      <c r="AE101">
        <v>35612.737000000023</v>
      </c>
      <c r="AG101">
        <v>321.88959999999952</v>
      </c>
      <c r="AH101">
        <v>605.95379999999966</v>
      </c>
      <c r="AI101">
        <v>1497.009</v>
      </c>
      <c r="AJ101">
        <v>3007.012000000002</v>
      </c>
      <c r="AK101">
        <v>5945.1327999999967</v>
      </c>
    </row>
    <row r="102" spans="3:37" x14ac:dyDescent="0.25">
      <c r="C102">
        <v>3407.0520000000001</v>
      </c>
      <c r="D102">
        <v>6120.73</v>
      </c>
      <c r="E102">
        <v>13532.646000000001</v>
      </c>
      <c r="F102">
        <v>20239.106</v>
      </c>
      <c r="G102">
        <v>25072.85</v>
      </c>
      <c r="I102">
        <v>322.09199999999998</v>
      </c>
      <c r="J102">
        <v>522.08399999999995</v>
      </c>
      <c r="K102">
        <v>1415.9659999999999</v>
      </c>
      <c r="L102">
        <v>2353.5479999999998</v>
      </c>
      <c r="M102">
        <v>5351.4139999999998</v>
      </c>
      <c r="O102">
        <v>1245.7925999999998</v>
      </c>
      <c r="P102">
        <v>2318.8984000000014</v>
      </c>
      <c r="Q102">
        <v>6069.5182000000013</v>
      </c>
      <c r="R102">
        <v>9873.9490000000042</v>
      </c>
      <c r="S102">
        <v>11409.827800000001</v>
      </c>
      <c r="U102">
        <v>123.92099999999972</v>
      </c>
      <c r="V102">
        <v>228.72819999999973</v>
      </c>
      <c r="W102">
        <v>560.82559999999989</v>
      </c>
      <c r="X102">
        <v>1174.8955999999998</v>
      </c>
      <c r="Y102">
        <v>2292.3851999999979</v>
      </c>
      <c r="AA102">
        <v>3658.2701999999999</v>
      </c>
      <c r="AB102">
        <v>7090.2739999999985</v>
      </c>
      <c r="AC102">
        <v>16368.382199999989</v>
      </c>
      <c r="AD102">
        <v>28820.35860000001</v>
      </c>
      <c r="AE102">
        <v>35656.250199999988</v>
      </c>
      <c r="AG102">
        <v>320.59780000000029</v>
      </c>
      <c r="AH102">
        <v>612.56980000000033</v>
      </c>
      <c r="AI102">
        <v>1531.9128000000014</v>
      </c>
      <c r="AJ102">
        <v>2999.4883999999965</v>
      </c>
      <c r="AK102">
        <v>6039.3523999999989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2020-10-11T02:07:47Z</dcterms:created>
  <dcterms:modified xsi:type="dcterms:W3CDTF">2020-10-11T02:07:50Z</dcterms:modified>
</cp:coreProperties>
</file>