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ED2625D-FF52-421C-9CAB-2221A088AA42}" xr6:coauthVersionLast="45" xr6:coauthVersionMax="45" xr10:uidLastSave="{00000000-0000-0000-0000-000000000000}"/>
  <bookViews>
    <workbookView xWindow="10215" yWindow="1620" windowWidth="26700" windowHeight="18570" xr2:uid="{60575A2E-B5F7-45C7-B5BA-97FC36487BB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<sst xmlns="http://schemas.openxmlformats.org/spreadsheetml/2006/main" count="30" uniqueCount="5">
  <si>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OR10x500-0.75_1 SAM-0.01</t>
  </si>
  <si>
    <t>OR10x500-0.75_1 SAM-0.02</t>
  </si>
  <si>
    <t>OR10x500-0.75_1 SAM-0.05</t>
  </si>
  <si>
    <t>OR10x500-0.75_1 SAM-0.1</t>
  </si>
  <si>
    <t>OR10x500-0.75_1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</si>
</sst>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283.88799999999998</c:v>
                </c:pt>
                <c:pt idx="2">
                  <c:v>427.95</c:v>
                </c:pt>
                <c:pt idx="3">
                  <c:v>557.22799999999995</c:v>
                </c:pt>
                <c:pt idx="4">
                  <c:v>668.47799999999995</c:v>
                </c:pt>
                <c:pt idx="5">
                  <c:v>724.096</c:v>
                </c:pt>
                <c:pt idx="6">
                  <c:v>783.05399999999997</c:v>
                </c:pt>
                <c:pt idx="7">
                  <c:v>851.04600000000005</c:v>
                </c:pt>
                <c:pt idx="8">
                  <c:v>954.89599999999996</c:v>
                </c:pt>
                <c:pt idx="9">
                  <c:v>975.13199999999995</c:v>
                </c:pt>
                <c:pt idx="10">
                  <c:v>1051.8219999999999</c:v>
                </c:pt>
                <c:pt idx="11">
                  <c:v>1110.0119999999999</c:v>
                </c:pt>
                <c:pt idx="12">
                  <c:v>1152.5260000000001</c:v>
                </c:pt>
                <c:pt idx="13">
                  <c:v>1198.6320000000001</c:v>
                </c:pt>
                <c:pt idx="14">
                  <c:v>1233.3879999999999</c:v>
                </c:pt>
                <c:pt idx="15">
                  <c:v>1293.6079999999999</c:v>
                </c:pt>
                <c:pt idx="16">
                  <c:v>1313.838</c:v>
                </c:pt>
                <c:pt idx="17">
                  <c:v>1311.5160000000001</c:v>
                </c:pt>
                <c:pt idx="18">
                  <c:v>1377.6659999999999</c:v>
                </c:pt>
                <c:pt idx="19">
                  <c:v>1394.62</c:v>
                </c:pt>
                <c:pt idx="20">
                  <c:v>1437.3320000000001</c:v>
                </c:pt>
                <c:pt idx="21">
                  <c:v>1518.454</c:v>
                </c:pt>
                <c:pt idx="22">
                  <c:v>1568.2860000000001</c:v>
                </c:pt>
                <c:pt idx="23">
                  <c:v>1591.69</c:v>
                </c:pt>
                <c:pt idx="24">
                  <c:v>1623.008</c:v>
                </c:pt>
                <c:pt idx="25">
                  <c:v>1719.9280000000001</c:v>
                </c:pt>
                <c:pt idx="26">
                  <c:v>1752.1079999999999</c:v>
                </c:pt>
                <c:pt idx="27">
                  <c:v>1811.472</c:v>
                </c:pt>
                <c:pt idx="28">
                  <c:v>1840.8340000000001</c:v>
                </c:pt>
                <c:pt idx="29">
                  <c:v>1891.336</c:v>
                </c:pt>
                <c:pt idx="30">
                  <c:v>1923.462</c:v>
                </c:pt>
                <c:pt idx="31">
                  <c:v>1955.604</c:v>
                </c:pt>
                <c:pt idx="32">
                  <c:v>1994.9860000000001</c:v>
                </c:pt>
                <c:pt idx="33">
                  <c:v>2052.998</c:v>
                </c:pt>
                <c:pt idx="34">
                  <c:v>2056.192</c:v>
                </c:pt>
                <c:pt idx="35">
                  <c:v>2096.924</c:v>
                </c:pt>
                <c:pt idx="36">
                  <c:v>2152.172</c:v>
                </c:pt>
                <c:pt idx="37">
                  <c:v>2234.576</c:v>
                </c:pt>
                <c:pt idx="38">
                  <c:v>2264.5940000000001</c:v>
                </c:pt>
                <c:pt idx="39">
                  <c:v>2298.5500000000002</c:v>
                </c:pt>
                <c:pt idx="40">
                  <c:v>2343.076</c:v>
                </c:pt>
                <c:pt idx="41">
                  <c:v>2358.2040000000002</c:v>
                </c:pt>
                <c:pt idx="42">
                  <c:v>2397.37</c:v>
                </c:pt>
                <c:pt idx="43">
                  <c:v>2429.7800000000002</c:v>
                </c:pt>
                <c:pt idx="44">
                  <c:v>2467.002</c:v>
                </c:pt>
                <c:pt idx="45">
                  <c:v>2498.9879999999998</c:v>
                </c:pt>
                <c:pt idx="46">
                  <c:v>2524.1779999999999</c:v>
                </c:pt>
                <c:pt idx="47">
                  <c:v>2569.04</c:v>
                </c:pt>
                <c:pt idx="48">
                  <c:v>2590.2159999999999</c:v>
                </c:pt>
                <c:pt idx="49">
                  <c:v>2582.4580000000001</c:v>
                </c:pt>
                <c:pt idx="50">
                  <c:v>2572.2579999999998</c:v>
                </c:pt>
                <c:pt idx="51">
                  <c:v>2611.0680000000002</c:v>
                </c:pt>
                <c:pt idx="52">
                  <c:v>2634.5680000000002</c:v>
                </c:pt>
                <c:pt idx="53">
                  <c:v>2634.61</c:v>
                </c:pt>
                <c:pt idx="54">
                  <c:v>2647.4760000000001</c:v>
                </c:pt>
                <c:pt idx="55">
                  <c:v>2660.11</c:v>
                </c:pt>
                <c:pt idx="56">
                  <c:v>2690.8719999999998</c:v>
                </c:pt>
                <c:pt idx="57">
                  <c:v>2753.1480000000001</c:v>
                </c:pt>
                <c:pt idx="58">
                  <c:v>2783.6660000000002</c:v>
                </c:pt>
                <c:pt idx="59">
                  <c:v>2795.6120000000001</c:v>
                </c:pt>
                <c:pt idx="60">
                  <c:v>2826.364</c:v>
                </c:pt>
                <c:pt idx="61">
                  <c:v>2833.7359999999999</c:v>
                </c:pt>
                <c:pt idx="62">
                  <c:v>2879.2359999999999</c:v>
                </c:pt>
                <c:pt idx="63">
                  <c:v>2932.3620000000001</c:v>
                </c:pt>
                <c:pt idx="64">
                  <c:v>2930.6640000000002</c:v>
                </c:pt>
                <c:pt idx="65">
                  <c:v>2969.7840000000001</c:v>
                </c:pt>
                <c:pt idx="66">
                  <c:v>3011.5059999999999</c:v>
                </c:pt>
                <c:pt idx="67">
                  <c:v>3073.3739999999998</c:v>
                </c:pt>
                <c:pt idx="68">
                  <c:v>3097.4960000000001</c:v>
                </c:pt>
                <c:pt idx="69">
                  <c:v>3139.2860000000001</c:v>
                </c:pt>
                <c:pt idx="70">
                  <c:v>3152.6680000000001</c:v>
                </c:pt>
                <c:pt idx="71">
                  <c:v>3182.28</c:v>
                </c:pt>
                <c:pt idx="72">
                  <c:v>3165.6439999999998</c:v>
                </c:pt>
                <c:pt idx="73">
                  <c:v>3168.1080000000002</c:v>
                </c:pt>
                <c:pt idx="74">
                  <c:v>3178.4360000000001</c:v>
                </c:pt>
                <c:pt idx="75">
                  <c:v>3230.5479999999998</c:v>
                </c:pt>
                <c:pt idx="76">
                  <c:v>3220.8739999999998</c:v>
                </c:pt>
                <c:pt idx="77">
                  <c:v>3241.806</c:v>
                </c:pt>
                <c:pt idx="78">
                  <c:v>3236.41</c:v>
                </c:pt>
                <c:pt idx="79">
                  <c:v>3244.91</c:v>
                </c:pt>
                <c:pt idx="80">
                  <c:v>3262.3380000000002</c:v>
                </c:pt>
                <c:pt idx="81">
                  <c:v>3271.8780000000002</c:v>
                </c:pt>
                <c:pt idx="82">
                  <c:v>3305.078</c:v>
                </c:pt>
                <c:pt idx="83">
                  <c:v>3349.7220000000002</c:v>
                </c:pt>
                <c:pt idx="84">
                  <c:v>3384.1640000000002</c:v>
                </c:pt>
                <c:pt idx="85">
                  <c:v>3453.884</c:v>
                </c:pt>
                <c:pt idx="86">
                  <c:v>3439.5839999999998</c:v>
                </c:pt>
                <c:pt idx="87">
                  <c:v>3458.154</c:v>
                </c:pt>
                <c:pt idx="88">
                  <c:v>3505.2</c:v>
                </c:pt>
                <c:pt idx="89">
                  <c:v>3499.9720000000002</c:v>
                </c:pt>
                <c:pt idx="90">
                  <c:v>3514.06</c:v>
                </c:pt>
                <c:pt idx="91">
                  <c:v>3534.9259999999999</c:v>
                </c:pt>
                <c:pt idx="92">
                  <c:v>3581.1619999999998</c:v>
                </c:pt>
                <c:pt idx="93">
                  <c:v>3607.2460000000001</c:v>
                </c:pt>
                <c:pt idx="94">
                  <c:v>3558.576</c:v>
                </c:pt>
                <c:pt idx="95">
                  <c:v>3576.0360000000001</c:v>
                </c:pt>
                <c:pt idx="96">
                  <c:v>3578.212</c:v>
                </c:pt>
                <c:pt idx="97">
                  <c:v>3626.0839999999998</c:v>
                </c:pt>
                <c:pt idx="98">
                  <c:v>3661.3119999999999</c:v>
                </c:pt>
                <c:pt idx="99">
                  <c:v>3661.1840000000002</c:v>
                </c:pt>
                <c:pt idx="100">
                  <c:v>3672.0239999999999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7-4784-AB78-95C8070CE666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566.26400000000001</c:v>
                </c:pt>
                <c:pt idx="2">
                  <c:v>846.92399999999998</c:v>
                </c:pt>
                <c:pt idx="3">
                  <c:v>1004.004</c:v>
                </c:pt>
                <c:pt idx="4">
                  <c:v>1204.182</c:v>
                </c:pt>
                <c:pt idx="5">
                  <c:v>1363.482</c:v>
                </c:pt>
                <c:pt idx="6">
                  <c:v>1521.82</c:v>
                </c:pt>
                <c:pt idx="7">
                  <c:v>1620.7860000000001</c:v>
                </c:pt>
                <c:pt idx="8">
                  <c:v>1681.818</c:v>
                </c:pt>
                <c:pt idx="9">
                  <c:v>1787.21</c:v>
                </c:pt>
                <c:pt idx="10">
                  <c:v>1883.356</c:v>
                </c:pt>
                <c:pt idx="11">
                  <c:v>1970.7719999999999</c:v>
                </c:pt>
                <c:pt idx="12">
                  <c:v>2081.2179999999998</c:v>
                </c:pt>
                <c:pt idx="13">
                  <c:v>2199.0659999999998</c:v>
                </c:pt>
                <c:pt idx="14">
                  <c:v>2307.2280000000001</c:v>
                </c:pt>
                <c:pt idx="15">
                  <c:v>2314.65</c:v>
                </c:pt>
                <c:pt idx="16">
                  <c:v>2370.904</c:v>
                </c:pt>
                <c:pt idx="17">
                  <c:v>2477.5160000000001</c:v>
                </c:pt>
                <c:pt idx="18">
                  <c:v>2542.866</c:v>
                </c:pt>
                <c:pt idx="19">
                  <c:v>2602.4319999999998</c:v>
                </c:pt>
                <c:pt idx="20">
                  <c:v>2709.6179999999999</c:v>
                </c:pt>
                <c:pt idx="21">
                  <c:v>2800.3919999999998</c:v>
                </c:pt>
                <c:pt idx="22">
                  <c:v>2850.5459999999998</c:v>
                </c:pt>
                <c:pt idx="23">
                  <c:v>2896.5439999999999</c:v>
                </c:pt>
                <c:pt idx="24">
                  <c:v>3024.1460000000002</c:v>
                </c:pt>
                <c:pt idx="25">
                  <c:v>3062.7179999999998</c:v>
                </c:pt>
                <c:pt idx="26">
                  <c:v>3160.328</c:v>
                </c:pt>
                <c:pt idx="27">
                  <c:v>3231.212</c:v>
                </c:pt>
                <c:pt idx="28">
                  <c:v>3332.9160000000002</c:v>
                </c:pt>
                <c:pt idx="29">
                  <c:v>3439.9659999999999</c:v>
                </c:pt>
                <c:pt idx="30">
                  <c:v>3468.6019999999999</c:v>
                </c:pt>
                <c:pt idx="31">
                  <c:v>3475.8220000000001</c:v>
                </c:pt>
                <c:pt idx="32">
                  <c:v>3543.058</c:v>
                </c:pt>
                <c:pt idx="33">
                  <c:v>3618.5920000000001</c:v>
                </c:pt>
                <c:pt idx="34">
                  <c:v>3719.7640000000001</c:v>
                </c:pt>
                <c:pt idx="35">
                  <c:v>3788.11</c:v>
                </c:pt>
                <c:pt idx="36">
                  <c:v>3777.712</c:v>
                </c:pt>
                <c:pt idx="37">
                  <c:v>3841.7919999999999</c:v>
                </c:pt>
                <c:pt idx="38">
                  <c:v>3881.3319999999999</c:v>
                </c:pt>
                <c:pt idx="39">
                  <c:v>3863.902</c:v>
                </c:pt>
                <c:pt idx="40">
                  <c:v>3925.4380000000001</c:v>
                </c:pt>
                <c:pt idx="41">
                  <c:v>3954.4760000000001</c:v>
                </c:pt>
                <c:pt idx="42">
                  <c:v>3980.41</c:v>
                </c:pt>
                <c:pt idx="43">
                  <c:v>4041.1819999999998</c:v>
                </c:pt>
                <c:pt idx="44">
                  <c:v>4052.6559999999999</c:v>
                </c:pt>
                <c:pt idx="45">
                  <c:v>4139.3119999999999</c:v>
                </c:pt>
                <c:pt idx="46">
                  <c:v>4159.21</c:v>
                </c:pt>
                <c:pt idx="47">
                  <c:v>4188.8739999999998</c:v>
                </c:pt>
                <c:pt idx="48">
                  <c:v>4238.9179999999997</c:v>
                </c:pt>
                <c:pt idx="49">
                  <c:v>4318.4380000000001</c:v>
                </c:pt>
                <c:pt idx="50">
                  <c:v>4381.0339999999997</c:v>
                </c:pt>
                <c:pt idx="51">
                  <c:v>4408.3580000000002</c:v>
                </c:pt>
                <c:pt idx="52">
                  <c:v>4515.6059999999998</c:v>
                </c:pt>
                <c:pt idx="53">
                  <c:v>4550.29</c:v>
                </c:pt>
                <c:pt idx="54">
                  <c:v>4595.1679999999997</c:v>
                </c:pt>
                <c:pt idx="55">
                  <c:v>4616.4440000000004</c:v>
                </c:pt>
                <c:pt idx="56">
                  <c:v>4693.84</c:v>
                </c:pt>
                <c:pt idx="57">
                  <c:v>4730.4179999999997</c:v>
                </c:pt>
                <c:pt idx="58">
                  <c:v>4804.47</c:v>
                </c:pt>
                <c:pt idx="59">
                  <c:v>4855.558</c:v>
                </c:pt>
                <c:pt idx="60">
                  <c:v>4849.7960000000003</c:v>
                </c:pt>
                <c:pt idx="61">
                  <c:v>4900.1400000000003</c:v>
                </c:pt>
                <c:pt idx="62">
                  <c:v>4934.5280000000002</c:v>
                </c:pt>
                <c:pt idx="63">
                  <c:v>4978.2280000000001</c:v>
                </c:pt>
                <c:pt idx="64">
                  <c:v>5022.6019999999999</c:v>
                </c:pt>
                <c:pt idx="65">
                  <c:v>5073.2420000000002</c:v>
                </c:pt>
                <c:pt idx="66">
                  <c:v>5042.5640000000003</c:v>
                </c:pt>
                <c:pt idx="67">
                  <c:v>5150.32</c:v>
                </c:pt>
                <c:pt idx="68">
                  <c:v>5226.74</c:v>
                </c:pt>
                <c:pt idx="69">
                  <c:v>5275.1459999999997</c:v>
                </c:pt>
                <c:pt idx="70">
                  <c:v>5307.8540000000003</c:v>
                </c:pt>
                <c:pt idx="71">
                  <c:v>5349.5360000000001</c:v>
                </c:pt>
                <c:pt idx="72">
                  <c:v>5425.98</c:v>
                </c:pt>
                <c:pt idx="73">
                  <c:v>5459.6180000000004</c:v>
                </c:pt>
                <c:pt idx="74">
                  <c:v>5487.2619999999997</c:v>
                </c:pt>
                <c:pt idx="75">
                  <c:v>5548.768</c:v>
                </c:pt>
                <c:pt idx="76">
                  <c:v>5572.8580000000002</c:v>
                </c:pt>
                <c:pt idx="77">
                  <c:v>5541.4660000000003</c:v>
                </c:pt>
                <c:pt idx="78">
                  <c:v>5645.3459999999995</c:v>
                </c:pt>
                <c:pt idx="79">
                  <c:v>5707.7139999999999</c:v>
                </c:pt>
                <c:pt idx="80">
                  <c:v>5714.0919999999996</c:v>
                </c:pt>
                <c:pt idx="81">
                  <c:v>5729.5659999999998</c:v>
                </c:pt>
                <c:pt idx="82">
                  <c:v>5809.9740000000002</c:v>
                </c:pt>
                <c:pt idx="83">
                  <c:v>5824.8980000000001</c:v>
                </c:pt>
                <c:pt idx="84">
                  <c:v>5824.64</c:v>
                </c:pt>
                <c:pt idx="85">
                  <c:v>5836.4440000000004</c:v>
                </c:pt>
                <c:pt idx="86">
                  <c:v>5830.53</c:v>
                </c:pt>
                <c:pt idx="87">
                  <c:v>5875.348</c:v>
                </c:pt>
                <c:pt idx="88">
                  <c:v>5931.26</c:v>
                </c:pt>
                <c:pt idx="89">
                  <c:v>5938.1719999999996</c:v>
                </c:pt>
                <c:pt idx="90">
                  <c:v>5958.9719999999998</c:v>
                </c:pt>
                <c:pt idx="91">
                  <c:v>5983.28</c:v>
                </c:pt>
                <c:pt idx="92">
                  <c:v>6043.4219999999996</c:v>
                </c:pt>
                <c:pt idx="93">
                  <c:v>6035.5659999999998</c:v>
                </c:pt>
                <c:pt idx="94">
                  <c:v>6025.4939999999997</c:v>
                </c:pt>
                <c:pt idx="95">
                  <c:v>6109.1080000000002</c:v>
                </c:pt>
                <c:pt idx="96">
                  <c:v>6148.5140000000001</c:v>
                </c:pt>
                <c:pt idx="97">
                  <c:v>6224.6679999999997</c:v>
                </c:pt>
                <c:pt idx="98">
                  <c:v>6325.8059999999996</c:v>
                </c:pt>
                <c:pt idx="99">
                  <c:v>6303.8159999999998</c:v>
                </c:pt>
                <c:pt idx="100">
                  <c:v>6389.0519999999997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7-4784-AB78-95C8070CE666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1404.278</c:v>
                </c:pt>
                <c:pt idx="2">
                  <c:v>2149.1959999999999</c:v>
                </c:pt>
                <c:pt idx="3">
                  <c:v>2675.0940000000001</c:v>
                </c:pt>
                <c:pt idx="4">
                  <c:v>3155.53</c:v>
                </c:pt>
                <c:pt idx="5">
                  <c:v>3506.9859999999999</c:v>
                </c:pt>
                <c:pt idx="6">
                  <c:v>3784.558</c:v>
                </c:pt>
                <c:pt idx="7">
                  <c:v>4153.38</c:v>
                </c:pt>
                <c:pt idx="8">
                  <c:v>4445.0339999999997</c:v>
                </c:pt>
                <c:pt idx="9">
                  <c:v>4646.0519999999997</c:v>
                </c:pt>
                <c:pt idx="10">
                  <c:v>5027.82</c:v>
                </c:pt>
                <c:pt idx="11">
                  <c:v>5225.616</c:v>
                </c:pt>
                <c:pt idx="12">
                  <c:v>5480.0820000000003</c:v>
                </c:pt>
                <c:pt idx="13">
                  <c:v>5854.76</c:v>
                </c:pt>
                <c:pt idx="14">
                  <c:v>5924.2939999999999</c:v>
                </c:pt>
                <c:pt idx="15">
                  <c:v>6127.9840000000004</c:v>
                </c:pt>
                <c:pt idx="16">
                  <c:v>6332.424</c:v>
                </c:pt>
                <c:pt idx="17">
                  <c:v>6534.2640000000001</c:v>
                </c:pt>
                <c:pt idx="18">
                  <c:v>6811.6580000000004</c:v>
                </c:pt>
                <c:pt idx="19">
                  <c:v>6882.0879999999997</c:v>
                </c:pt>
                <c:pt idx="20">
                  <c:v>7214.3540000000003</c:v>
                </c:pt>
                <c:pt idx="21">
                  <c:v>7334.9179999999997</c:v>
                </c:pt>
                <c:pt idx="22">
                  <c:v>7412.56</c:v>
                </c:pt>
                <c:pt idx="23">
                  <c:v>7440.3959999999997</c:v>
                </c:pt>
                <c:pt idx="24">
                  <c:v>7549.72</c:v>
                </c:pt>
                <c:pt idx="25">
                  <c:v>7751.9139999999998</c:v>
                </c:pt>
                <c:pt idx="26">
                  <c:v>7912.9979999999996</c:v>
                </c:pt>
                <c:pt idx="27">
                  <c:v>8169.1859999999997</c:v>
                </c:pt>
                <c:pt idx="28">
                  <c:v>8456.3040000000001</c:v>
                </c:pt>
                <c:pt idx="29">
                  <c:v>8434.7440000000006</c:v>
                </c:pt>
                <c:pt idx="30">
                  <c:v>8639.5859999999993</c:v>
                </c:pt>
                <c:pt idx="31">
                  <c:v>8789.4599999999991</c:v>
                </c:pt>
                <c:pt idx="32">
                  <c:v>8782.2540000000008</c:v>
                </c:pt>
                <c:pt idx="33">
                  <c:v>8757.4159999999993</c:v>
                </c:pt>
                <c:pt idx="34">
                  <c:v>8868.5460000000003</c:v>
                </c:pt>
                <c:pt idx="35">
                  <c:v>8946.4220000000005</c:v>
                </c:pt>
                <c:pt idx="36">
                  <c:v>9139.23</c:v>
                </c:pt>
                <c:pt idx="37">
                  <c:v>9324.7139999999999</c:v>
                </c:pt>
                <c:pt idx="38">
                  <c:v>9533.6180000000004</c:v>
                </c:pt>
                <c:pt idx="39">
                  <c:v>9580.5480000000007</c:v>
                </c:pt>
                <c:pt idx="40">
                  <c:v>9681.8580000000002</c:v>
                </c:pt>
                <c:pt idx="41">
                  <c:v>9791.6260000000002</c:v>
                </c:pt>
                <c:pt idx="42">
                  <c:v>9925.9439999999995</c:v>
                </c:pt>
                <c:pt idx="43">
                  <c:v>9981.7659999999996</c:v>
                </c:pt>
                <c:pt idx="44">
                  <c:v>9986.6779999999999</c:v>
                </c:pt>
                <c:pt idx="45">
                  <c:v>10088.755999999999</c:v>
                </c:pt>
                <c:pt idx="46">
                  <c:v>10279.268</c:v>
                </c:pt>
                <c:pt idx="47">
                  <c:v>10351.866</c:v>
                </c:pt>
                <c:pt idx="48">
                  <c:v>10460.466</c:v>
                </c:pt>
                <c:pt idx="49">
                  <c:v>10530.108</c:v>
                </c:pt>
                <c:pt idx="50">
                  <c:v>10641.98</c:v>
                </c:pt>
                <c:pt idx="51">
                  <c:v>10650.33</c:v>
                </c:pt>
                <c:pt idx="52">
                  <c:v>10699.56</c:v>
                </c:pt>
                <c:pt idx="53">
                  <c:v>10603.432000000001</c:v>
                </c:pt>
                <c:pt idx="54">
                  <c:v>10639.041999999999</c:v>
                </c:pt>
                <c:pt idx="55">
                  <c:v>10608.737999999999</c:v>
                </c:pt>
                <c:pt idx="56">
                  <c:v>10782.494000000001</c:v>
                </c:pt>
                <c:pt idx="57">
                  <c:v>11048.415999999999</c:v>
                </c:pt>
                <c:pt idx="58">
                  <c:v>11076.634</c:v>
                </c:pt>
                <c:pt idx="59">
                  <c:v>11217.616</c:v>
                </c:pt>
                <c:pt idx="60">
                  <c:v>11298.966</c:v>
                </c:pt>
                <c:pt idx="61">
                  <c:v>11316.96</c:v>
                </c:pt>
                <c:pt idx="62">
                  <c:v>11517.624</c:v>
                </c:pt>
                <c:pt idx="63">
                  <c:v>11586.84</c:v>
                </c:pt>
                <c:pt idx="64">
                  <c:v>11651.674000000001</c:v>
                </c:pt>
                <c:pt idx="65">
                  <c:v>11784.394</c:v>
                </c:pt>
                <c:pt idx="66">
                  <c:v>11833.754000000001</c:v>
                </c:pt>
                <c:pt idx="67">
                  <c:v>12084.31</c:v>
                </c:pt>
                <c:pt idx="68">
                  <c:v>12172.412</c:v>
                </c:pt>
                <c:pt idx="69">
                  <c:v>12226.966</c:v>
                </c:pt>
                <c:pt idx="70">
                  <c:v>12350.832</c:v>
                </c:pt>
                <c:pt idx="71">
                  <c:v>12335.528</c:v>
                </c:pt>
                <c:pt idx="72">
                  <c:v>12389.58</c:v>
                </c:pt>
                <c:pt idx="73">
                  <c:v>12614.046</c:v>
                </c:pt>
                <c:pt idx="74">
                  <c:v>12575.502</c:v>
                </c:pt>
                <c:pt idx="75">
                  <c:v>12740.962</c:v>
                </c:pt>
                <c:pt idx="76">
                  <c:v>12959.418</c:v>
                </c:pt>
                <c:pt idx="77">
                  <c:v>12987.492</c:v>
                </c:pt>
                <c:pt idx="78">
                  <c:v>13028.31</c:v>
                </c:pt>
                <c:pt idx="79">
                  <c:v>13024.35</c:v>
                </c:pt>
                <c:pt idx="80">
                  <c:v>13190.592000000001</c:v>
                </c:pt>
                <c:pt idx="81">
                  <c:v>13280.36</c:v>
                </c:pt>
                <c:pt idx="82">
                  <c:v>13412.056</c:v>
                </c:pt>
                <c:pt idx="83">
                  <c:v>13372.09</c:v>
                </c:pt>
                <c:pt idx="84">
                  <c:v>13645.995999999999</c:v>
                </c:pt>
                <c:pt idx="85">
                  <c:v>13611.194</c:v>
                </c:pt>
                <c:pt idx="86">
                  <c:v>13799.995999999999</c:v>
                </c:pt>
                <c:pt idx="87">
                  <c:v>13937.174000000001</c:v>
                </c:pt>
                <c:pt idx="88">
                  <c:v>14022.856</c:v>
                </c:pt>
                <c:pt idx="89">
                  <c:v>14123.866</c:v>
                </c:pt>
                <c:pt idx="90">
                  <c:v>14364.348</c:v>
                </c:pt>
                <c:pt idx="91">
                  <c:v>14342.013999999999</c:v>
                </c:pt>
                <c:pt idx="92">
                  <c:v>14335.78</c:v>
                </c:pt>
                <c:pt idx="93">
                  <c:v>14401.201999999999</c:v>
                </c:pt>
                <c:pt idx="94">
                  <c:v>14341.11</c:v>
                </c:pt>
                <c:pt idx="95">
                  <c:v>14469.121999999999</c:v>
                </c:pt>
                <c:pt idx="96">
                  <c:v>14539.005999999999</c:v>
                </c:pt>
                <c:pt idx="97">
                  <c:v>14585.418</c:v>
                </c:pt>
                <c:pt idx="98">
                  <c:v>14567.092000000001</c:v>
                </c:pt>
                <c:pt idx="99">
                  <c:v>14758.806</c:v>
                </c:pt>
                <c:pt idx="100">
                  <c:v>14738.056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7-4784-AB78-95C8070CE666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2788.65</c:v>
                </c:pt>
                <c:pt idx="2">
                  <c:v>4469.0479999999998</c:v>
                </c:pt>
                <c:pt idx="3">
                  <c:v>5564.4560000000001</c:v>
                </c:pt>
                <c:pt idx="4">
                  <c:v>6533.33</c:v>
                </c:pt>
                <c:pt idx="5">
                  <c:v>7242.98</c:v>
                </c:pt>
                <c:pt idx="6">
                  <c:v>7741.2020000000002</c:v>
                </c:pt>
                <c:pt idx="7">
                  <c:v>8447.2659999999996</c:v>
                </c:pt>
                <c:pt idx="8">
                  <c:v>8890.366</c:v>
                </c:pt>
                <c:pt idx="9">
                  <c:v>9454.3439999999991</c:v>
                </c:pt>
                <c:pt idx="10">
                  <c:v>9795.5400000000009</c:v>
                </c:pt>
                <c:pt idx="11">
                  <c:v>10361.634</c:v>
                </c:pt>
                <c:pt idx="12">
                  <c:v>10794.361999999999</c:v>
                </c:pt>
                <c:pt idx="13">
                  <c:v>11268.922</c:v>
                </c:pt>
                <c:pt idx="14">
                  <c:v>11859.348</c:v>
                </c:pt>
                <c:pt idx="15">
                  <c:v>12109.172</c:v>
                </c:pt>
                <c:pt idx="16">
                  <c:v>12705.804</c:v>
                </c:pt>
                <c:pt idx="17">
                  <c:v>13012.412</c:v>
                </c:pt>
                <c:pt idx="18">
                  <c:v>13049.56</c:v>
                </c:pt>
                <c:pt idx="19">
                  <c:v>13605.172</c:v>
                </c:pt>
                <c:pt idx="20">
                  <c:v>13948.686</c:v>
                </c:pt>
                <c:pt idx="21">
                  <c:v>14161.302</c:v>
                </c:pt>
                <c:pt idx="22">
                  <c:v>14170.534</c:v>
                </c:pt>
                <c:pt idx="23">
                  <c:v>14221.044</c:v>
                </c:pt>
                <c:pt idx="24">
                  <c:v>14347.994000000001</c:v>
                </c:pt>
                <c:pt idx="25">
                  <c:v>14656.57</c:v>
                </c:pt>
                <c:pt idx="26">
                  <c:v>14955.422</c:v>
                </c:pt>
                <c:pt idx="27">
                  <c:v>15105.866</c:v>
                </c:pt>
                <c:pt idx="28">
                  <c:v>15348.982</c:v>
                </c:pt>
                <c:pt idx="29">
                  <c:v>15514.066000000001</c:v>
                </c:pt>
                <c:pt idx="30">
                  <c:v>15635.61</c:v>
                </c:pt>
                <c:pt idx="31">
                  <c:v>15517.343999999999</c:v>
                </c:pt>
                <c:pt idx="32">
                  <c:v>15432.016</c:v>
                </c:pt>
                <c:pt idx="33">
                  <c:v>15967.986000000001</c:v>
                </c:pt>
                <c:pt idx="34">
                  <c:v>16279.54</c:v>
                </c:pt>
                <c:pt idx="35">
                  <c:v>16503.544000000002</c:v>
                </c:pt>
                <c:pt idx="36">
                  <c:v>16953.54</c:v>
                </c:pt>
                <c:pt idx="37">
                  <c:v>16685.12</c:v>
                </c:pt>
                <c:pt idx="38">
                  <c:v>16990.95</c:v>
                </c:pt>
                <c:pt idx="39">
                  <c:v>17476.092000000001</c:v>
                </c:pt>
                <c:pt idx="40">
                  <c:v>17681.378000000001</c:v>
                </c:pt>
                <c:pt idx="41">
                  <c:v>18084.008000000002</c:v>
                </c:pt>
                <c:pt idx="42">
                  <c:v>18130.164000000001</c:v>
                </c:pt>
                <c:pt idx="43">
                  <c:v>18567.189999999999</c:v>
                </c:pt>
                <c:pt idx="44">
                  <c:v>18503.77</c:v>
                </c:pt>
                <c:pt idx="45">
                  <c:v>18171.804</c:v>
                </c:pt>
                <c:pt idx="46">
                  <c:v>18322.346000000001</c:v>
                </c:pt>
                <c:pt idx="47">
                  <c:v>18578.583999999999</c:v>
                </c:pt>
                <c:pt idx="48">
                  <c:v>19092.892</c:v>
                </c:pt>
                <c:pt idx="49">
                  <c:v>19256.72</c:v>
                </c:pt>
                <c:pt idx="50">
                  <c:v>19235.748</c:v>
                </c:pt>
                <c:pt idx="51">
                  <c:v>19142.87</c:v>
                </c:pt>
                <c:pt idx="52">
                  <c:v>19268.074000000001</c:v>
                </c:pt>
                <c:pt idx="53">
                  <c:v>19185.626</c:v>
                </c:pt>
                <c:pt idx="54">
                  <c:v>19372.234</c:v>
                </c:pt>
                <c:pt idx="55">
                  <c:v>19638.256000000001</c:v>
                </c:pt>
                <c:pt idx="56">
                  <c:v>19597.804</c:v>
                </c:pt>
                <c:pt idx="57">
                  <c:v>19578.826000000001</c:v>
                </c:pt>
                <c:pt idx="58">
                  <c:v>19369.542000000001</c:v>
                </c:pt>
                <c:pt idx="59">
                  <c:v>19483.628000000001</c:v>
                </c:pt>
                <c:pt idx="60">
                  <c:v>19784.580000000002</c:v>
                </c:pt>
                <c:pt idx="61">
                  <c:v>19877.817999999999</c:v>
                </c:pt>
                <c:pt idx="62">
                  <c:v>19870.526000000002</c:v>
                </c:pt>
                <c:pt idx="63">
                  <c:v>19977.184000000001</c:v>
                </c:pt>
                <c:pt idx="64">
                  <c:v>20089.446</c:v>
                </c:pt>
                <c:pt idx="65">
                  <c:v>20063.704000000002</c:v>
                </c:pt>
                <c:pt idx="66">
                  <c:v>19971.297999999999</c:v>
                </c:pt>
                <c:pt idx="67">
                  <c:v>20156.216</c:v>
                </c:pt>
                <c:pt idx="68">
                  <c:v>20290.686000000002</c:v>
                </c:pt>
                <c:pt idx="69">
                  <c:v>20781.148000000001</c:v>
                </c:pt>
                <c:pt idx="70">
                  <c:v>20684.621999999999</c:v>
                </c:pt>
                <c:pt idx="71">
                  <c:v>20821.596000000001</c:v>
                </c:pt>
                <c:pt idx="72">
                  <c:v>20821.144</c:v>
                </c:pt>
                <c:pt idx="73">
                  <c:v>20967.632000000001</c:v>
                </c:pt>
                <c:pt idx="74">
                  <c:v>20940.133999999998</c:v>
                </c:pt>
                <c:pt idx="75">
                  <c:v>20758.25</c:v>
                </c:pt>
                <c:pt idx="76">
                  <c:v>20759.918000000001</c:v>
                </c:pt>
                <c:pt idx="77">
                  <c:v>21233.245999999999</c:v>
                </c:pt>
                <c:pt idx="78">
                  <c:v>21145.162</c:v>
                </c:pt>
                <c:pt idx="79">
                  <c:v>20912.106</c:v>
                </c:pt>
                <c:pt idx="80">
                  <c:v>21097.599999999999</c:v>
                </c:pt>
                <c:pt idx="81">
                  <c:v>21380.565999999999</c:v>
                </c:pt>
                <c:pt idx="82">
                  <c:v>21353.734</c:v>
                </c:pt>
                <c:pt idx="83">
                  <c:v>21604.294000000002</c:v>
                </c:pt>
                <c:pt idx="84">
                  <c:v>21710.324000000001</c:v>
                </c:pt>
                <c:pt idx="85">
                  <c:v>21833.919999999998</c:v>
                </c:pt>
                <c:pt idx="86">
                  <c:v>21761.858</c:v>
                </c:pt>
                <c:pt idx="87">
                  <c:v>21974.256000000001</c:v>
                </c:pt>
                <c:pt idx="88">
                  <c:v>21845.583999999999</c:v>
                </c:pt>
                <c:pt idx="89">
                  <c:v>21953.67</c:v>
                </c:pt>
                <c:pt idx="90">
                  <c:v>21906.126</c:v>
                </c:pt>
                <c:pt idx="91">
                  <c:v>22222.655999999999</c:v>
                </c:pt>
                <c:pt idx="92">
                  <c:v>22248.261999999999</c:v>
                </c:pt>
                <c:pt idx="93">
                  <c:v>22100.116000000002</c:v>
                </c:pt>
                <c:pt idx="94">
                  <c:v>22227.784</c:v>
                </c:pt>
                <c:pt idx="95">
                  <c:v>22418.184000000001</c:v>
                </c:pt>
                <c:pt idx="96">
                  <c:v>22456.817999999999</c:v>
                </c:pt>
                <c:pt idx="97">
                  <c:v>22613.694</c:v>
                </c:pt>
                <c:pt idx="98">
                  <c:v>22670.576000000001</c:v>
                </c:pt>
                <c:pt idx="99">
                  <c:v>22480.281999999999</c:v>
                </c:pt>
                <c:pt idx="100">
                  <c:v>22741.4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7-4784-AB78-95C8070CE666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5713.58</c:v>
                </c:pt>
                <c:pt idx="2">
                  <c:v>8774.4860000000008</c:v>
                </c:pt>
                <c:pt idx="3">
                  <c:v>10771.276</c:v>
                </c:pt>
                <c:pt idx="4">
                  <c:v>11967.62</c:v>
                </c:pt>
                <c:pt idx="5">
                  <c:v>13339.216</c:v>
                </c:pt>
                <c:pt idx="6">
                  <c:v>14645.834000000001</c:v>
                </c:pt>
                <c:pt idx="7">
                  <c:v>15430.531999999999</c:v>
                </c:pt>
                <c:pt idx="8">
                  <c:v>16611.72</c:v>
                </c:pt>
                <c:pt idx="9">
                  <c:v>16424.356</c:v>
                </c:pt>
                <c:pt idx="10">
                  <c:v>17050.599999999999</c:v>
                </c:pt>
                <c:pt idx="11">
                  <c:v>17356.286</c:v>
                </c:pt>
                <c:pt idx="12">
                  <c:v>18039.03</c:v>
                </c:pt>
                <c:pt idx="13">
                  <c:v>18237.356</c:v>
                </c:pt>
                <c:pt idx="14">
                  <c:v>18733.756000000001</c:v>
                </c:pt>
                <c:pt idx="15">
                  <c:v>18919.157999999999</c:v>
                </c:pt>
                <c:pt idx="16">
                  <c:v>18729.439999999999</c:v>
                </c:pt>
                <c:pt idx="17">
                  <c:v>19452.998</c:v>
                </c:pt>
                <c:pt idx="18">
                  <c:v>19126.396000000001</c:v>
                </c:pt>
                <c:pt idx="19">
                  <c:v>19739.686000000002</c:v>
                </c:pt>
                <c:pt idx="20">
                  <c:v>20080.97</c:v>
                </c:pt>
                <c:pt idx="21">
                  <c:v>20457.513999999999</c:v>
                </c:pt>
                <c:pt idx="22">
                  <c:v>20497.534</c:v>
                </c:pt>
                <c:pt idx="23">
                  <c:v>20942.114000000001</c:v>
                </c:pt>
                <c:pt idx="24">
                  <c:v>21022.831999999999</c:v>
                </c:pt>
                <c:pt idx="25">
                  <c:v>21419.668000000001</c:v>
                </c:pt>
                <c:pt idx="26">
                  <c:v>21098.245999999999</c:v>
                </c:pt>
                <c:pt idx="27">
                  <c:v>21165.581999999999</c:v>
                </c:pt>
                <c:pt idx="28">
                  <c:v>22209.475999999999</c:v>
                </c:pt>
                <c:pt idx="29">
                  <c:v>22035.175999999999</c:v>
                </c:pt>
                <c:pt idx="30">
                  <c:v>21993.66</c:v>
                </c:pt>
                <c:pt idx="31">
                  <c:v>22165.885999999999</c:v>
                </c:pt>
                <c:pt idx="32">
                  <c:v>22598.797999999999</c:v>
                </c:pt>
                <c:pt idx="33">
                  <c:v>22236.243999999999</c:v>
                </c:pt>
                <c:pt idx="34">
                  <c:v>22400.52</c:v>
                </c:pt>
                <c:pt idx="35">
                  <c:v>22497.157999999999</c:v>
                </c:pt>
                <c:pt idx="36">
                  <c:v>22356.248</c:v>
                </c:pt>
                <c:pt idx="37">
                  <c:v>22508.85</c:v>
                </c:pt>
                <c:pt idx="38">
                  <c:v>22826.822</c:v>
                </c:pt>
                <c:pt idx="39">
                  <c:v>23510.23</c:v>
                </c:pt>
                <c:pt idx="40">
                  <c:v>23503.722000000002</c:v>
                </c:pt>
                <c:pt idx="41">
                  <c:v>23377.527999999998</c:v>
                </c:pt>
                <c:pt idx="42">
                  <c:v>22988.968000000001</c:v>
                </c:pt>
                <c:pt idx="43">
                  <c:v>23567.434000000001</c:v>
                </c:pt>
                <c:pt idx="44">
                  <c:v>23001.91</c:v>
                </c:pt>
                <c:pt idx="45">
                  <c:v>23232.313999999998</c:v>
                </c:pt>
                <c:pt idx="46">
                  <c:v>23228.38</c:v>
                </c:pt>
                <c:pt idx="47">
                  <c:v>23599.333999999999</c:v>
                </c:pt>
                <c:pt idx="48">
                  <c:v>24066.031999999999</c:v>
                </c:pt>
                <c:pt idx="49">
                  <c:v>24108.867999999999</c:v>
                </c:pt>
                <c:pt idx="50">
                  <c:v>23732.184000000001</c:v>
                </c:pt>
                <c:pt idx="51">
                  <c:v>24012.988000000001</c:v>
                </c:pt>
                <c:pt idx="52">
                  <c:v>23822.268</c:v>
                </c:pt>
                <c:pt idx="53">
                  <c:v>24452.736000000001</c:v>
                </c:pt>
                <c:pt idx="54">
                  <c:v>24581.022000000001</c:v>
                </c:pt>
                <c:pt idx="55">
                  <c:v>24498.545999999998</c:v>
                </c:pt>
                <c:pt idx="56">
                  <c:v>24431.42</c:v>
                </c:pt>
                <c:pt idx="57">
                  <c:v>24851.635999999999</c:v>
                </c:pt>
                <c:pt idx="58">
                  <c:v>25074.482</c:v>
                </c:pt>
                <c:pt idx="59">
                  <c:v>24603.556</c:v>
                </c:pt>
                <c:pt idx="60">
                  <c:v>24217.146000000001</c:v>
                </c:pt>
                <c:pt idx="61">
                  <c:v>24857.4</c:v>
                </c:pt>
                <c:pt idx="62">
                  <c:v>24072.175999999999</c:v>
                </c:pt>
                <c:pt idx="63">
                  <c:v>24621.187999999998</c:v>
                </c:pt>
                <c:pt idx="64">
                  <c:v>24888.371999999999</c:v>
                </c:pt>
                <c:pt idx="65">
                  <c:v>24827.691999999999</c:v>
                </c:pt>
                <c:pt idx="66">
                  <c:v>25143.008000000002</c:v>
                </c:pt>
                <c:pt idx="67">
                  <c:v>24996.166000000001</c:v>
                </c:pt>
                <c:pt idx="68">
                  <c:v>25625.984</c:v>
                </c:pt>
                <c:pt idx="69">
                  <c:v>25129.317999999999</c:v>
                </c:pt>
                <c:pt idx="70">
                  <c:v>25336.276000000002</c:v>
                </c:pt>
                <c:pt idx="71">
                  <c:v>24663.66</c:v>
                </c:pt>
                <c:pt idx="72">
                  <c:v>24953.844000000001</c:v>
                </c:pt>
                <c:pt idx="73">
                  <c:v>25575.572</c:v>
                </c:pt>
                <c:pt idx="74">
                  <c:v>24819.628000000001</c:v>
                </c:pt>
                <c:pt idx="75">
                  <c:v>25402.016</c:v>
                </c:pt>
                <c:pt idx="76">
                  <c:v>25916.824000000001</c:v>
                </c:pt>
                <c:pt idx="77">
                  <c:v>25504.317999999999</c:v>
                </c:pt>
                <c:pt idx="78">
                  <c:v>25353.094000000001</c:v>
                </c:pt>
                <c:pt idx="79">
                  <c:v>25264.797999999999</c:v>
                </c:pt>
                <c:pt idx="80">
                  <c:v>25430.725999999999</c:v>
                </c:pt>
                <c:pt idx="81">
                  <c:v>25470.914000000001</c:v>
                </c:pt>
                <c:pt idx="82">
                  <c:v>25251.05</c:v>
                </c:pt>
                <c:pt idx="83">
                  <c:v>25585.835999999999</c:v>
                </c:pt>
                <c:pt idx="84">
                  <c:v>25993.662</c:v>
                </c:pt>
                <c:pt idx="85">
                  <c:v>25544.328000000001</c:v>
                </c:pt>
                <c:pt idx="86">
                  <c:v>25804.84</c:v>
                </c:pt>
                <c:pt idx="87">
                  <c:v>25346.49</c:v>
                </c:pt>
                <c:pt idx="88">
                  <c:v>24937.534</c:v>
                </c:pt>
                <c:pt idx="89">
                  <c:v>24424.616000000002</c:v>
                </c:pt>
                <c:pt idx="90">
                  <c:v>24504.43</c:v>
                </c:pt>
                <c:pt idx="91">
                  <c:v>24894.741999999998</c:v>
                </c:pt>
                <c:pt idx="92">
                  <c:v>25584.98</c:v>
                </c:pt>
                <c:pt idx="93">
                  <c:v>25042.047999999999</c:v>
                </c:pt>
                <c:pt idx="94">
                  <c:v>25403.644</c:v>
                </c:pt>
                <c:pt idx="95">
                  <c:v>25814.486000000001</c:v>
                </c:pt>
                <c:pt idx="96">
                  <c:v>25752.583999999999</c:v>
                </c:pt>
                <c:pt idx="97">
                  <c:v>25875.245999999999</c:v>
                </c:pt>
                <c:pt idx="98">
                  <c:v>25600.392</c:v>
                </c:pt>
                <c:pt idx="99">
                  <c:v>25832.946</c:v>
                </c:pt>
                <c:pt idx="100">
                  <c:v>25492.538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7-4784-AB78-95C8070C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85887"/>
        <c:axId val="910638991"/>
      </c:lineChart>
      <c:catAx>
        <c:axId val="75008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0638991"/>
        <c:crosses val="autoZero"/>
        <c:auto val="1"/>
        <c:lblAlgn val="ctr"/>
        <c:lblOffset val="100"/>
        <c:noMultiLvlLbl val="0"/>
      </c:catAx>
      <c:valAx>
        <c:axId val="910638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085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283.88799999999998</c:v>
                </c:pt>
                <c:pt idx="2">
                  <c:v>286.47800000000001</c:v>
                </c:pt>
                <c:pt idx="3">
                  <c:v>318.00200000000001</c:v>
                </c:pt>
                <c:pt idx="4">
                  <c:v>296.18599999999998</c:v>
                </c:pt>
                <c:pt idx="5">
                  <c:v>286.63799999999998</c:v>
                </c:pt>
                <c:pt idx="6">
                  <c:v>319.57</c:v>
                </c:pt>
                <c:pt idx="7">
                  <c:v>314.73599999999999</c:v>
                </c:pt>
                <c:pt idx="8">
                  <c:v>319.61399999999998</c:v>
                </c:pt>
                <c:pt idx="9">
                  <c:v>311.10000000000002</c:v>
                </c:pt>
                <c:pt idx="10">
                  <c:v>312.61799999999999</c:v>
                </c:pt>
                <c:pt idx="11">
                  <c:v>310.50599999999997</c:v>
                </c:pt>
                <c:pt idx="12">
                  <c:v>328.41800000000001</c:v>
                </c:pt>
                <c:pt idx="13">
                  <c:v>310.56200000000001</c:v>
                </c:pt>
                <c:pt idx="14">
                  <c:v>319.928</c:v>
                </c:pt>
                <c:pt idx="15">
                  <c:v>320.48</c:v>
                </c:pt>
                <c:pt idx="16">
                  <c:v>328.29</c:v>
                </c:pt>
                <c:pt idx="17">
                  <c:v>329.24599999999998</c:v>
                </c:pt>
                <c:pt idx="18">
                  <c:v>341.762</c:v>
                </c:pt>
                <c:pt idx="19">
                  <c:v>327.87400000000002</c:v>
                </c:pt>
                <c:pt idx="20">
                  <c:v>340.41199999999998</c:v>
                </c:pt>
                <c:pt idx="21">
                  <c:v>340.75</c:v>
                </c:pt>
                <c:pt idx="22">
                  <c:v>341.596</c:v>
                </c:pt>
                <c:pt idx="23">
                  <c:v>329.78</c:v>
                </c:pt>
                <c:pt idx="24">
                  <c:v>351.81400000000002</c:v>
                </c:pt>
                <c:pt idx="25">
                  <c:v>350.77600000000001</c:v>
                </c:pt>
                <c:pt idx="26">
                  <c:v>346.67200000000003</c:v>
                </c:pt>
                <c:pt idx="27">
                  <c:v>357.94</c:v>
                </c:pt>
                <c:pt idx="28">
                  <c:v>345.47399999999999</c:v>
                </c:pt>
                <c:pt idx="29">
                  <c:v>356.774</c:v>
                </c:pt>
                <c:pt idx="30">
                  <c:v>317.154</c:v>
                </c:pt>
                <c:pt idx="31">
                  <c:v>346.80599999999998</c:v>
                </c:pt>
                <c:pt idx="32">
                  <c:v>335.59399999999999</c:v>
                </c:pt>
                <c:pt idx="33">
                  <c:v>331.548</c:v>
                </c:pt>
                <c:pt idx="34">
                  <c:v>326.36599999999999</c:v>
                </c:pt>
                <c:pt idx="35">
                  <c:v>362.94799999999998</c:v>
                </c:pt>
                <c:pt idx="36">
                  <c:v>343.41199999999998</c:v>
                </c:pt>
                <c:pt idx="37">
                  <c:v>346.78399999999999</c:v>
                </c:pt>
                <c:pt idx="38">
                  <c:v>343.43799999999999</c:v>
                </c:pt>
                <c:pt idx="39">
                  <c:v>327.97199999999998</c:v>
                </c:pt>
                <c:pt idx="40">
                  <c:v>330.642</c:v>
                </c:pt>
                <c:pt idx="41">
                  <c:v>342.25599999999997</c:v>
                </c:pt>
                <c:pt idx="42">
                  <c:v>323.52600000000001</c:v>
                </c:pt>
                <c:pt idx="43">
                  <c:v>359.62599999999998</c:v>
                </c:pt>
                <c:pt idx="44">
                  <c:v>344.58199999999999</c:v>
                </c:pt>
                <c:pt idx="45">
                  <c:v>337.53</c:v>
                </c:pt>
                <c:pt idx="46">
                  <c:v>373.13799999999998</c:v>
                </c:pt>
                <c:pt idx="47">
                  <c:v>342.90600000000001</c:v>
                </c:pt>
                <c:pt idx="48">
                  <c:v>322.92</c:v>
                </c:pt>
                <c:pt idx="49">
                  <c:v>333.25799999999998</c:v>
                </c:pt>
                <c:pt idx="50">
                  <c:v>325.83199999999999</c:v>
                </c:pt>
                <c:pt idx="51">
                  <c:v>327.20999999999998</c:v>
                </c:pt>
                <c:pt idx="52">
                  <c:v>355.10399999999998</c:v>
                </c:pt>
                <c:pt idx="53">
                  <c:v>355.53800000000001</c:v>
                </c:pt>
                <c:pt idx="54">
                  <c:v>330.00200000000001</c:v>
                </c:pt>
                <c:pt idx="55">
                  <c:v>322.19400000000002</c:v>
                </c:pt>
                <c:pt idx="56">
                  <c:v>353.10599999999999</c:v>
                </c:pt>
                <c:pt idx="57">
                  <c:v>317.70800000000003</c:v>
                </c:pt>
                <c:pt idx="58">
                  <c:v>334.92599999999999</c:v>
                </c:pt>
                <c:pt idx="59">
                  <c:v>342.84199999999998</c:v>
                </c:pt>
                <c:pt idx="60">
                  <c:v>334.416</c:v>
                </c:pt>
                <c:pt idx="61">
                  <c:v>339.06799999999998</c:v>
                </c:pt>
                <c:pt idx="62">
                  <c:v>336.66800000000001</c:v>
                </c:pt>
                <c:pt idx="63">
                  <c:v>309.81</c:v>
                </c:pt>
                <c:pt idx="64">
                  <c:v>349.47</c:v>
                </c:pt>
                <c:pt idx="65">
                  <c:v>339.94799999999998</c:v>
                </c:pt>
                <c:pt idx="66">
                  <c:v>341.60599999999999</c:v>
                </c:pt>
                <c:pt idx="67">
                  <c:v>356.67599999999999</c:v>
                </c:pt>
                <c:pt idx="68">
                  <c:v>323.06200000000001</c:v>
                </c:pt>
                <c:pt idx="69">
                  <c:v>336.73</c:v>
                </c:pt>
                <c:pt idx="70">
                  <c:v>330.73399999999998</c:v>
                </c:pt>
                <c:pt idx="71">
                  <c:v>319.70800000000003</c:v>
                </c:pt>
                <c:pt idx="72">
                  <c:v>336.41199999999998</c:v>
                </c:pt>
                <c:pt idx="73">
                  <c:v>356.99599999999998</c:v>
                </c:pt>
                <c:pt idx="74">
                  <c:v>335.22399999999999</c:v>
                </c:pt>
                <c:pt idx="75">
                  <c:v>319.13200000000001</c:v>
                </c:pt>
                <c:pt idx="76">
                  <c:v>323.91800000000001</c:v>
                </c:pt>
                <c:pt idx="77">
                  <c:v>316.13600000000002</c:v>
                </c:pt>
                <c:pt idx="78">
                  <c:v>331.63200000000001</c:v>
                </c:pt>
                <c:pt idx="79">
                  <c:v>325.73599999999999</c:v>
                </c:pt>
                <c:pt idx="80">
                  <c:v>348.42399999999998</c:v>
                </c:pt>
                <c:pt idx="81">
                  <c:v>336.56400000000002</c:v>
                </c:pt>
                <c:pt idx="82">
                  <c:v>358.68400000000003</c:v>
                </c:pt>
                <c:pt idx="83">
                  <c:v>347.43200000000002</c:v>
                </c:pt>
                <c:pt idx="84">
                  <c:v>352.28199999999998</c:v>
                </c:pt>
                <c:pt idx="85">
                  <c:v>362.35199999999998</c:v>
                </c:pt>
                <c:pt idx="86">
                  <c:v>344.36799999999999</c:v>
                </c:pt>
                <c:pt idx="87">
                  <c:v>344.93799999999999</c:v>
                </c:pt>
                <c:pt idx="88">
                  <c:v>341.24599999999998</c:v>
                </c:pt>
                <c:pt idx="89">
                  <c:v>337.94799999999998</c:v>
                </c:pt>
                <c:pt idx="90">
                  <c:v>325.83199999999999</c:v>
                </c:pt>
                <c:pt idx="91">
                  <c:v>362.85399999999998</c:v>
                </c:pt>
                <c:pt idx="92">
                  <c:v>348.03199999999998</c:v>
                </c:pt>
                <c:pt idx="93">
                  <c:v>351.16399999999999</c:v>
                </c:pt>
                <c:pt idx="94">
                  <c:v>340.71</c:v>
                </c:pt>
                <c:pt idx="95">
                  <c:v>336.77199999999999</c:v>
                </c:pt>
                <c:pt idx="96">
                  <c:v>333.108</c:v>
                </c:pt>
                <c:pt idx="97">
                  <c:v>332.74</c:v>
                </c:pt>
                <c:pt idx="98">
                  <c:v>355.67200000000003</c:v>
                </c:pt>
                <c:pt idx="99">
                  <c:v>352.31599999999997</c:v>
                </c:pt>
                <c:pt idx="100">
                  <c:v>347.608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E-481C-AEC3-0E540A081E84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566.26400000000001</c:v>
                </c:pt>
                <c:pt idx="2">
                  <c:v>604.50400000000002</c:v>
                </c:pt>
                <c:pt idx="3">
                  <c:v>542.44399999999996</c:v>
                </c:pt>
                <c:pt idx="4">
                  <c:v>582.01800000000003</c:v>
                </c:pt>
                <c:pt idx="5">
                  <c:v>540.78800000000001</c:v>
                </c:pt>
                <c:pt idx="6">
                  <c:v>516.98599999999999</c:v>
                </c:pt>
                <c:pt idx="7">
                  <c:v>564.78599999999994</c:v>
                </c:pt>
                <c:pt idx="8">
                  <c:v>541.23199999999997</c:v>
                </c:pt>
                <c:pt idx="9">
                  <c:v>538.94399999999996</c:v>
                </c:pt>
                <c:pt idx="10">
                  <c:v>602.40200000000004</c:v>
                </c:pt>
                <c:pt idx="11">
                  <c:v>537</c:v>
                </c:pt>
                <c:pt idx="12">
                  <c:v>531.33000000000004</c:v>
                </c:pt>
                <c:pt idx="13">
                  <c:v>589.10799999999995</c:v>
                </c:pt>
                <c:pt idx="14">
                  <c:v>567.51400000000001</c:v>
                </c:pt>
                <c:pt idx="15">
                  <c:v>567.13</c:v>
                </c:pt>
                <c:pt idx="16">
                  <c:v>523.31399999999996</c:v>
                </c:pt>
                <c:pt idx="17">
                  <c:v>524.87199999999996</c:v>
                </c:pt>
                <c:pt idx="18">
                  <c:v>524.54600000000005</c:v>
                </c:pt>
                <c:pt idx="19">
                  <c:v>531.65</c:v>
                </c:pt>
                <c:pt idx="20">
                  <c:v>538.07000000000005</c:v>
                </c:pt>
                <c:pt idx="21">
                  <c:v>510.93</c:v>
                </c:pt>
                <c:pt idx="22">
                  <c:v>554.52200000000005</c:v>
                </c:pt>
                <c:pt idx="23">
                  <c:v>492.08600000000001</c:v>
                </c:pt>
                <c:pt idx="24">
                  <c:v>563.27800000000002</c:v>
                </c:pt>
                <c:pt idx="25">
                  <c:v>563.89599999999996</c:v>
                </c:pt>
                <c:pt idx="26">
                  <c:v>552.19000000000005</c:v>
                </c:pt>
                <c:pt idx="27">
                  <c:v>603.04</c:v>
                </c:pt>
                <c:pt idx="28">
                  <c:v>556.46799999999996</c:v>
                </c:pt>
                <c:pt idx="29">
                  <c:v>583.21</c:v>
                </c:pt>
                <c:pt idx="30">
                  <c:v>554.476</c:v>
                </c:pt>
                <c:pt idx="31">
                  <c:v>581.21199999999999</c:v>
                </c:pt>
                <c:pt idx="32">
                  <c:v>592.15599999999995</c:v>
                </c:pt>
                <c:pt idx="33">
                  <c:v>587.46600000000001</c:v>
                </c:pt>
                <c:pt idx="34">
                  <c:v>557.70000000000005</c:v>
                </c:pt>
                <c:pt idx="35">
                  <c:v>538.38199999999995</c:v>
                </c:pt>
                <c:pt idx="36">
                  <c:v>506.33800000000002</c:v>
                </c:pt>
                <c:pt idx="37">
                  <c:v>576.53200000000004</c:v>
                </c:pt>
                <c:pt idx="38">
                  <c:v>527.73199999999997</c:v>
                </c:pt>
                <c:pt idx="39">
                  <c:v>528.19799999999998</c:v>
                </c:pt>
                <c:pt idx="40">
                  <c:v>587.01599999999996</c:v>
                </c:pt>
                <c:pt idx="41">
                  <c:v>525.178</c:v>
                </c:pt>
                <c:pt idx="42">
                  <c:v>489.52600000000001</c:v>
                </c:pt>
                <c:pt idx="43">
                  <c:v>573.31600000000003</c:v>
                </c:pt>
                <c:pt idx="44">
                  <c:v>514.298</c:v>
                </c:pt>
                <c:pt idx="45">
                  <c:v>554.91600000000005</c:v>
                </c:pt>
                <c:pt idx="46">
                  <c:v>555.73800000000006</c:v>
                </c:pt>
                <c:pt idx="47">
                  <c:v>538.33199999999999</c:v>
                </c:pt>
                <c:pt idx="48">
                  <c:v>539.31200000000001</c:v>
                </c:pt>
                <c:pt idx="49">
                  <c:v>542.22400000000005</c:v>
                </c:pt>
                <c:pt idx="50">
                  <c:v>536.41999999999996</c:v>
                </c:pt>
                <c:pt idx="51">
                  <c:v>590.94399999999996</c:v>
                </c:pt>
                <c:pt idx="52">
                  <c:v>532.39599999999996</c:v>
                </c:pt>
                <c:pt idx="53">
                  <c:v>587.05999999999995</c:v>
                </c:pt>
                <c:pt idx="54">
                  <c:v>580.61400000000003</c:v>
                </c:pt>
                <c:pt idx="55">
                  <c:v>513.16800000000001</c:v>
                </c:pt>
                <c:pt idx="56">
                  <c:v>545.27599999999995</c:v>
                </c:pt>
                <c:pt idx="57">
                  <c:v>568.18200000000002</c:v>
                </c:pt>
                <c:pt idx="58">
                  <c:v>565.72799999999995</c:v>
                </c:pt>
                <c:pt idx="59">
                  <c:v>569.01599999999996</c:v>
                </c:pt>
                <c:pt idx="60">
                  <c:v>563.47400000000005</c:v>
                </c:pt>
                <c:pt idx="61">
                  <c:v>562.69200000000001</c:v>
                </c:pt>
                <c:pt idx="62">
                  <c:v>569.9</c:v>
                </c:pt>
                <c:pt idx="63">
                  <c:v>576.48800000000006</c:v>
                </c:pt>
                <c:pt idx="64">
                  <c:v>592.56200000000001</c:v>
                </c:pt>
                <c:pt idx="65">
                  <c:v>540.29600000000005</c:v>
                </c:pt>
                <c:pt idx="66">
                  <c:v>512.78599999999994</c:v>
                </c:pt>
                <c:pt idx="67">
                  <c:v>548.20799999999997</c:v>
                </c:pt>
                <c:pt idx="68">
                  <c:v>542.88</c:v>
                </c:pt>
                <c:pt idx="69">
                  <c:v>523.60199999999998</c:v>
                </c:pt>
                <c:pt idx="70">
                  <c:v>551.15200000000004</c:v>
                </c:pt>
                <c:pt idx="71">
                  <c:v>544.73400000000004</c:v>
                </c:pt>
                <c:pt idx="72">
                  <c:v>540.69200000000001</c:v>
                </c:pt>
                <c:pt idx="73">
                  <c:v>546.58199999999999</c:v>
                </c:pt>
                <c:pt idx="74">
                  <c:v>518.69200000000001</c:v>
                </c:pt>
                <c:pt idx="75">
                  <c:v>562.08600000000001</c:v>
                </c:pt>
                <c:pt idx="76">
                  <c:v>586.84199999999998</c:v>
                </c:pt>
                <c:pt idx="77">
                  <c:v>602.14400000000001</c:v>
                </c:pt>
                <c:pt idx="78">
                  <c:v>598.79600000000005</c:v>
                </c:pt>
                <c:pt idx="79">
                  <c:v>585.20000000000005</c:v>
                </c:pt>
                <c:pt idx="80">
                  <c:v>623.66999999999996</c:v>
                </c:pt>
                <c:pt idx="81">
                  <c:v>603.33399999999995</c:v>
                </c:pt>
                <c:pt idx="82">
                  <c:v>536.72799999999995</c:v>
                </c:pt>
                <c:pt idx="83">
                  <c:v>549.30399999999997</c:v>
                </c:pt>
                <c:pt idx="84">
                  <c:v>572.77</c:v>
                </c:pt>
                <c:pt idx="85">
                  <c:v>568.04399999999998</c:v>
                </c:pt>
                <c:pt idx="86">
                  <c:v>563.30999999999995</c:v>
                </c:pt>
                <c:pt idx="87">
                  <c:v>562.36199999999997</c:v>
                </c:pt>
                <c:pt idx="88">
                  <c:v>574.42399999999998</c:v>
                </c:pt>
                <c:pt idx="89">
                  <c:v>566.20399999999995</c:v>
                </c:pt>
                <c:pt idx="90">
                  <c:v>550.80799999999999</c:v>
                </c:pt>
                <c:pt idx="91">
                  <c:v>540.05600000000004</c:v>
                </c:pt>
                <c:pt idx="92">
                  <c:v>550.81799999999998</c:v>
                </c:pt>
                <c:pt idx="93">
                  <c:v>509.928</c:v>
                </c:pt>
                <c:pt idx="94">
                  <c:v>525.08799999999997</c:v>
                </c:pt>
                <c:pt idx="95">
                  <c:v>636.41800000000001</c:v>
                </c:pt>
                <c:pt idx="96">
                  <c:v>569.798</c:v>
                </c:pt>
                <c:pt idx="97">
                  <c:v>585.86199999999997</c:v>
                </c:pt>
                <c:pt idx="98">
                  <c:v>558.74199999999996</c:v>
                </c:pt>
                <c:pt idx="99">
                  <c:v>577.76199999999994</c:v>
                </c:pt>
                <c:pt idx="100">
                  <c:v>586.93600000000004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E-481C-AEC3-0E540A081E84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1404.278</c:v>
                </c:pt>
                <c:pt idx="2">
                  <c:v>1359.4059999999999</c:v>
                </c:pt>
                <c:pt idx="3">
                  <c:v>1368.8420000000001</c:v>
                </c:pt>
                <c:pt idx="4">
                  <c:v>1376.116</c:v>
                </c:pt>
                <c:pt idx="5">
                  <c:v>1232.0360000000001</c:v>
                </c:pt>
                <c:pt idx="6">
                  <c:v>1275.6320000000001</c:v>
                </c:pt>
                <c:pt idx="7">
                  <c:v>1189.1379999999999</c:v>
                </c:pt>
                <c:pt idx="8">
                  <c:v>1267.134</c:v>
                </c:pt>
                <c:pt idx="9">
                  <c:v>1296.5219999999999</c:v>
                </c:pt>
                <c:pt idx="10">
                  <c:v>1422.528</c:v>
                </c:pt>
                <c:pt idx="11">
                  <c:v>1377.5119999999999</c:v>
                </c:pt>
                <c:pt idx="12">
                  <c:v>1361.4939999999999</c:v>
                </c:pt>
                <c:pt idx="13">
                  <c:v>1236.99</c:v>
                </c:pt>
                <c:pt idx="14">
                  <c:v>1216.1379999999999</c:v>
                </c:pt>
                <c:pt idx="15">
                  <c:v>1367.702</c:v>
                </c:pt>
                <c:pt idx="16">
                  <c:v>1266.2360000000001</c:v>
                </c:pt>
                <c:pt idx="17">
                  <c:v>1282.1559999999999</c:v>
                </c:pt>
                <c:pt idx="18">
                  <c:v>1311.4580000000001</c:v>
                </c:pt>
                <c:pt idx="19">
                  <c:v>1261.278</c:v>
                </c:pt>
                <c:pt idx="20">
                  <c:v>1357.922</c:v>
                </c:pt>
                <c:pt idx="21">
                  <c:v>1254.0640000000001</c:v>
                </c:pt>
                <c:pt idx="22">
                  <c:v>1283.1579999999999</c:v>
                </c:pt>
                <c:pt idx="23">
                  <c:v>1280.98</c:v>
                </c:pt>
                <c:pt idx="24">
                  <c:v>1297.376</c:v>
                </c:pt>
                <c:pt idx="25">
                  <c:v>1203.9459999999999</c:v>
                </c:pt>
                <c:pt idx="26">
                  <c:v>1350.8679999999999</c:v>
                </c:pt>
                <c:pt idx="27">
                  <c:v>1458.42</c:v>
                </c:pt>
                <c:pt idx="28">
                  <c:v>1387.0540000000001</c:v>
                </c:pt>
                <c:pt idx="29">
                  <c:v>1332.3040000000001</c:v>
                </c:pt>
                <c:pt idx="30">
                  <c:v>1288.95</c:v>
                </c:pt>
                <c:pt idx="31">
                  <c:v>1400.4380000000001</c:v>
                </c:pt>
                <c:pt idx="32">
                  <c:v>1301.4659999999999</c:v>
                </c:pt>
                <c:pt idx="33">
                  <c:v>1331.038</c:v>
                </c:pt>
                <c:pt idx="34">
                  <c:v>1283.046</c:v>
                </c:pt>
                <c:pt idx="35">
                  <c:v>1297.48</c:v>
                </c:pt>
                <c:pt idx="36">
                  <c:v>1385.5840000000001</c:v>
                </c:pt>
                <c:pt idx="37">
                  <c:v>1357.5039999999999</c:v>
                </c:pt>
                <c:pt idx="38">
                  <c:v>1236.1559999999999</c:v>
                </c:pt>
                <c:pt idx="39">
                  <c:v>1331.05</c:v>
                </c:pt>
                <c:pt idx="40">
                  <c:v>1453.1220000000001</c:v>
                </c:pt>
                <c:pt idx="41">
                  <c:v>1386.9079999999999</c:v>
                </c:pt>
                <c:pt idx="42">
                  <c:v>1305.8140000000001</c:v>
                </c:pt>
                <c:pt idx="43">
                  <c:v>1281.17</c:v>
                </c:pt>
                <c:pt idx="44">
                  <c:v>1267.2159999999999</c:v>
                </c:pt>
                <c:pt idx="45">
                  <c:v>1350.374</c:v>
                </c:pt>
                <c:pt idx="46">
                  <c:v>1389.4639999999999</c:v>
                </c:pt>
                <c:pt idx="47">
                  <c:v>1249.3820000000001</c:v>
                </c:pt>
                <c:pt idx="48">
                  <c:v>1286.1120000000001</c:v>
                </c:pt>
                <c:pt idx="49">
                  <c:v>1325.8420000000001</c:v>
                </c:pt>
                <c:pt idx="50">
                  <c:v>1248.9159999999999</c:v>
                </c:pt>
                <c:pt idx="51">
                  <c:v>1338.8340000000001</c:v>
                </c:pt>
                <c:pt idx="52">
                  <c:v>1408.4659999999999</c:v>
                </c:pt>
                <c:pt idx="53">
                  <c:v>1349.8720000000001</c:v>
                </c:pt>
                <c:pt idx="54">
                  <c:v>1293.67</c:v>
                </c:pt>
                <c:pt idx="55">
                  <c:v>1447.9</c:v>
                </c:pt>
                <c:pt idx="56">
                  <c:v>1410.6759999999999</c:v>
                </c:pt>
                <c:pt idx="57">
                  <c:v>1413.626</c:v>
                </c:pt>
                <c:pt idx="58">
                  <c:v>1290.114</c:v>
                </c:pt>
                <c:pt idx="59">
                  <c:v>1313.7180000000001</c:v>
                </c:pt>
                <c:pt idx="60">
                  <c:v>1190.558</c:v>
                </c:pt>
                <c:pt idx="61">
                  <c:v>1362.546</c:v>
                </c:pt>
                <c:pt idx="62">
                  <c:v>1302.78</c:v>
                </c:pt>
                <c:pt idx="63">
                  <c:v>1400.92</c:v>
                </c:pt>
                <c:pt idx="64">
                  <c:v>1435.81</c:v>
                </c:pt>
                <c:pt idx="65">
                  <c:v>1353.6880000000001</c:v>
                </c:pt>
                <c:pt idx="66">
                  <c:v>1238.46</c:v>
                </c:pt>
                <c:pt idx="67">
                  <c:v>1379.788</c:v>
                </c:pt>
                <c:pt idx="68">
                  <c:v>1420.1579999999999</c:v>
                </c:pt>
                <c:pt idx="69">
                  <c:v>1354.086</c:v>
                </c:pt>
                <c:pt idx="70">
                  <c:v>1439.0619999999999</c:v>
                </c:pt>
                <c:pt idx="71">
                  <c:v>1400.248</c:v>
                </c:pt>
                <c:pt idx="72">
                  <c:v>1248.6400000000001</c:v>
                </c:pt>
                <c:pt idx="73">
                  <c:v>1375.57</c:v>
                </c:pt>
                <c:pt idx="74">
                  <c:v>1301.2919999999999</c:v>
                </c:pt>
                <c:pt idx="75">
                  <c:v>1298.94</c:v>
                </c:pt>
                <c:pt idx="76">
                  <c:v>1393.2840000000001</c:v>
                </c:pt>
                <c:pt idx="77">
                  <c:v>1307.114</c:v>
                </c:pt>
                <c:pt idx="78">
                  <c:v>1262.0820000000001</c:v>
                </c:pt>
                <c:pt idx="79">
                  <c:v>1437.5239999999999</c:v>
                </c:pt>
                <c:pt idx="80">
                  <c:v>1264.0139999999999</c:v>
                </c:pt>
                <c:pt idx="81">
                  <c:v>1466.816</c:v>
                </c:pt>
                <c:pt idx="82">
                  <c:v>1375.0360000000001</c:v>
                </c:pt>
                <c:pt idx="83">
                  <c:v>1243.546</c:v>
                </c:pt>
                <c:pt idx="84">
                  <c:v>1348.4259999999999</c:v>
                </c:pt>
                <c:pt idx="85">
                  <c:v>1424.27</c:v>
                </c:pt>
                <c:pt idx="86">
                  <c:v>1412.9939999999999</c:v>
                </c:pt>
                <c:pt idx="87">
                  <c:v>1331.39</c:v>
                </c:pt>
                <c:pt idx="88">
                  <c:v>1324.2059999999999</c:v>
                </c:pt>
                <c:pt idx="89">
                  <c:v>1348.01</c:v>
                </c:pt>
                <c:pt idx="90">
                  <c:v>1293.646</c:v>
                </c:pt>
                <c:pt idx="91">
                  <c:v>1413.5740000000001</c:v>
                </c:pt>
                <c:pt idx="92">
                  <c:v>1404.338</c:v>
                </c:pt>
                <c:pt idx="93">
                  <c:v>1298.374</c:v>
                </c:pt>
                <c:pt idx="94">
                  <c:v>1244.2719999999999</c:v>
                </c:pt>
                <c:pt idx="95">
                  <c:v>1356.104</c:v>
                </c:pt>
                <c:pt idx="96">
                  <c:v>1329.46</c:v>
                </c:pt>
                <c:pt idx="97">
                  <c:v>1350.376</c:v>
                </c:pt>
                <c:pt idx="98">
                  <c:v>1406.462</c:v>
                </c:pt>
                <c:pt idx="99">
                  <c:v>1177.046</c:v>
                </c:pt>
                <c:pt idx="100">
                  <c:v>1309.1420000000001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E-481C-AEC3-0E540A081E84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2788.65</c:v>
                </c:pt>
                <c:pt idx="2">
                  <c:v>2659.6860000000001</c:v>
                </c:pt>
                <c:pt idx="3">
                  <c:v>2759.4319999999998</c:v>
                </c:pt>
                <c:pt idx="4">
                  <c:v>2841.7860000000001</c:v>
                </c:pt>
                <c:pt idx="5">
                  <c:v>2738.2939999999999</c:v>
                </c:pt>
                <c:pt idx="6">
                  <c:v>2579.806</c:v>
                </c:pt>
                <c:pt idx="7">
                  <c:v>2587.2159999999999</c:v>
                </c:pt>
                <c:pt idx="8">
                  <c:v>2721.9839999999999</c:v>
                </c:pt>
                <c:pt idx="9">
                  <c:v>2627.0219999999999</c:v>
                </c:pt>
                <c:pt idx="10">
                  <c:v>2502.3200000000002</c:v>
                </c:pt>
                <c:pt idx="11">
                  <c:v>2622.7579999999998</c:v>
                </c:pt>
                <c:pt idx="12">
                  <c:v>2790.116</c:v>
                </c:pt>
                <c:pt idx="13">
                  <c:v>3012.5439999999999</c:v>
                </c:pt>
                <c:pt idx="14">
                  <c:v>2824.8820000000001</c:v>
                </c:pt>
                <c:pt idx="15">
                  <c:v>2662.9879999999998</c:v>
                </c:pt>
                <c:pt idx="16">
                  <c:v>2525.732</c:v>
                </c:pt>
                <c:pt idx="17">
                  <c:v>2741.2719999999999</c:v>
                </c:pt>
                <c:pt idx="18">
                  <c:v>2827.6880000000001</c:v>
                </c:pt>
                <c:pt idx="19">
                  <c:v>2689.72</c:v>
                </c:pt>
                <c:pt idx="20">
                  <c:v>2754.002</c:v>
                </c:pt>
                <c:pt idx="21">
                  <c:v>2532.08</c:v>
                </c:pt>
                <c:pt idx="22">
                  <c:v>2739.424</c:v>
                </c:pt>
                <c:pt idx="23">
                  <c:v>2555.9580000000001</c:v>
                </c:pt>
                <c:pt idx="24">
                  <c:v>2709.1619999999998</c:v>
                </c:pt>
                <c:pt idx="25">
                  <c:v>2396.9839999999999</c:v>
                </c:pt>
                <c:pt idx="26">
                  <c:v>2662.308</c:v>
                </c:pt>
                <c:pt idx="27">
                  <c:v>2739.5920000000001</c:v>
                </c:pt>
                <c:pt idx="28">
                  <c:v>2680.24</c:v>
                </c:pt>
                <c:pt idx="29">
                  <c:v>2655.6880000000001</c:v>
                </c:pt>
                <c:pt idx="30">
                  <c:v>2721.384</c:v>
                </c:pt>
                <c:pt idx="31">
                  <c:v>2807.9540000000002</c:v>
                </c:pt>
                <c:pt idx="32">
                  <c:v>2633.8519999999999</c:v>
                </c:pt>
                <c:pt idx="33">
                  <c:v>2812.8780000000002</c:v>
                </c:pt>
                <c:pt idx="34">
                  <c:v>2788.2339999999999</c:v>
                </c:pt>
                <c:pt idx="35">
                  <c:v>2877.1439999999998</c:v>
                </c:pt>
                <c:pt idx="36">
                  <c:v>2644.5880000000002</c:v>
                </c:pt>
                <c:pt idx="37">
                  <c:v>2540.2600000000002</c:v>
                </c:pt>
                <c:pt idx="38">
                  <c:v>2692.866</c:v>
                </c:pt>
                <c:pt idx="39">
                  <c:v>2694.922</c:v>
                </c:pt>
                <c:pt idx="40">
                  <c:v>2595.1379999999999</c:v>
                </c:pt>
                <c:pt idx="41">
                  <c:v>2818.058</c:v>
                </c:pt>
                <c:pt idx="42">
                  <c:v>2718.1080000000002</c:v>
                </c:pt>
                <c:pt idx="43">
                  <c:v>2787.9259999999999</c:v>
                </c:pt>
                <c:pt idx="44">
                  <c:v>2902.8919999999998</c:v>
                </c:pt>
                <c:pt idx="45">
                  <c:v>2649.33</c:v>
                </c:pt>
                <c:pt idx="46">
                  <c:v>2700.7379999999998</c:v>
                </c:pt>
                <c:pt idx="47">
                  <c:v>2791.37</c:v>
                </c:pt>
                <c:pt idx="48">
                  <c:v>2585.9319999999998</c:v>
                </c:pt>
                <c:pt idx="49">
                  <c:v>2733.328</c:v>
                </c:pt>
                <c:pt idx="50">
                  <c:v>2906.72</c:v>
                </c:pt>
                <c:pt idx="51">
                  <c:v>2747.498</c:v>
                </c:pt>
                <c:pt idx="52">
                  <c:v>2846.04</c:v>
                </c:pt>
                <c:pt idx="53">
                  <c:v>2877.1080000000002</c:v>
                </c:pt>
                <c:pt idx="54">
                  <c:v>2806.9639999999999</c:v>
                </c:pt>
                <c:pt idx="55">
                  <c:v>2519.9699999999998</c:v>
                </c:pt>
                <c:pt idx="56">
                  <c:v>2650.152</c:v>
                </c:pt>
                <c:pt idx="57">
                  <c:v>3125.81</c:v>
                </c:pt>
                <c:pt idx="58">
                  <c:v>3065.4</c:v>
                </c:pt>
                <c:pt idx="59">
                  <c:v>2564.67</c:v>
                </c:pt>
                <c:pt idx="60">
                  <c:v>2660.404</c:v>
                </c:pt>
                <c:pt idx="61">
                  <c:v>2738.9659999999999</c:v>
                </c:pt>
                <c:pt idx="62">
                  <c:v>2498.7559999999999</c:v>
                </c:pt>
                <c:pt idx="63">
                  <c:v>2779.922</c:v>
                </c:pt>
                <c:pt idx="64">
                  <c:v>2915.1379999999999</c:v>
                </c:pt>
                <c:pt idx="65">
                  <c:v>2640.4580000000001</c:v>
                </c:pt>
                <c:pt idx="66">
                  <c:v>2767.6779999999999</c:v>
                </c:pt>
                <c:pt idx="67">
                  <c:v>2870.962</c:v>
                </c:pt>
                <c:pt idx="68">
                  <c:v>2602.3939999999998</c:v>
                </c:pt>
                <c:pt idx="69">
                  <c:v>2988.8580000000002</c:v>
                </c:pt>
                <c:pt idx="70">
                  <c:v>2912.8739999999998</c:v>
                </c:pt>
                <c:pt idx="71">
                  <c:v>2927.5059999999999</c:v>
                </c:pt>
                <c:pt idx="72">
                  <c:v>2655.596</c:v>
                </c:pt>
                <c:pt idx="73">
                  <c:v>2704.7359999999999</c:v>
                </c:pt>
                <c:pt idx="74">
                  <c:v>2610.4580000000001</c:v>
                </c:pt>
                <c:pt idx="75">
                  <c:v>2781.2559999999999</c:v>
                </c:pt>
                <c:pt idx="76">
                  <c:v>2666.2240000000002</c:v>
                </c:pt>
                <c:pt idx="77">
                  <c:v>2908.5</c:v>
                </c:pt>
                <c:pt idx="78">
                  <c:v>2904.752</c:v>
                </c:pt>
                <c:pt idx="79">
                  <c:v>2611.384</c:v>
                </c:pt>
                <c:pt idx="80">
                  <c:v>2577.5700000000002</c:v>
                </c:pt>
                <c:pt idx="81">
                  <c:v>2554.91</c:v>
                </c:pt>
                <c:pt idx="82">
                  <c:v>2911.0239999999999</c:v>
                </c:pt>
                <c:pt idx="83">
                  <c:v>2593.6999999999998</c:v>
                </c:pt>
                <c:pt idx="84">
                  <c:v>2975.73</c:v>
                </c:pt>
                <c:pt idx="85">
                  <c:v>2799.6239999999998</c:v>
                </c:pt>
                <c:pt idx="86">
                  <c:v>2962.7460000000001</c:v>
                </c:pt>
                <c:pt idx="87">
                  <c:v>2580.7420000000002</c:v>
                </c:pt>
                <c:pt idx="88">
                  <c:v>2757.1680000000001</c:v>
                </c:pt>
                <c:pt idx="89">
                  <c:v>2608.5100000000002</c:v>
                </c:pt>
                <c:pt idx="90">
                  <c:v>2650.8879999999999</c:v>
                </c:pt>
                <c:pt idx="91">
                  <c:v>2897.098</c:v>
                </c:pt>
                <c:pt idx="92">
                  <c:v>2645.982</c:v>
                </c:pt>
                <c:pt idx="93">
                  <c:v>2929.3220000000001</c:v>
                </c:pt>
                <c:pt idx="94">
                  <c:v>2938.752</c:v>
                </c:pt>
                <c:pt idx="95">
                  <c:v>2695.0639999999999</c:v>
                </c:pt>
                <c:pt idx="96">
                  <c:v>2689.5259999999998</c:v>
                </c:pt>
                <c:pt idx="97">
                  <c:v>2820.0839999999998</c:v>
                </c:pt>
                <c:pt idx="98">
                  <c:v>2920.7779999999998</c:v>
                </c:pt>
                <c:pt idx="99">
                  <c:v>2715.73</c:v>
                </c:pt>
                <c:pt idx="100">
                  <c:v>2745.9059999999999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0E-481C-AEC3-0E540A081E84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5713.58</c:v>
                </c:pt>
                <c:pt idx="2">
                  <c:v>5827.6940000000004</c:v>
                </c:pt>
                <c:pt idx="3">
                  <c:v>5822.3779999999997</c:v>
                </c:pt>
                <c:pt idx="4">
                  <c:v>5567.6120000000001</c:v>
                </c:pt>
                <c:pt idx="5">
                  <c:v>5858.52</c:v>
                </c:pt>
                <c:pt idx="6">
                  <c:v>6086.27</c:v>
                </c:pt>
                <c:pt idx="7">
                  <c:v>5556.6620000000003</c:v>
                </c:pt>
                <c:pt idx="8">
                  <c:v>5378.2560000000003</c:v>
                </c:pt>
                <c:pt idx="9">
                  <c:v>5864.652</c:v>
                </c:pt>
                <c:pt idx="10">
                  <c:v>5756.18</c:v>
                </c:pt>
                <c:pt idx="11">
                  <c:v>5349.366</c:v>
                </c:pt>
                <c:pt idx="12">
                  <c:v>5453.1040000000003</c:v>
                </c:pt>
                <c:pt idx="13">
                  <c:v>5561.4939999999997</c:v>
                </c:pt>
                <c:pt idx="14">
                  <c:v>6097.3720000000003</c:v>
                </c:pt>
                <c:pt idx="15">
                  <c:v>5301.0739999999996</c:v>
                </c:pt>
                <c:pt idx="16">
                  <c:v>6190.7780000000002</c:v>
                </c:pt>
                <c:pt idx="17">
                  <c:v>5402.134</c:v>
                </c:pt>
                <c:pt idx="18">
                  <c:v>4979.6220000000003</c:v>
                </c:pt>
                <c:pt idx="19">
                  <c:v>5527.7259999999997</c:v>
                </c:pt>
                <c:pt idx="20">
                  <c:v>5666.2479999999996</c:v>
                </c:pt>
                <c:pt idx="21">
                  <c:v>5776.6679999999997</c:v>
                </c:pt>
                <c:pt idx="22">
                  <c:v>5553.0680000000002</c:v>
                </c:pt>
                <c:pt idx="23">
                  <c:v>5801.1639999999998</c:v>
                </c:pt>
                <c:pt idx="24">
                  <c:v>5632.7139999999999</c:v>
                </c:pt>
                <c:pt idx="25">
                  <c:v>5663.8320000000003</c:v>
                </c:pt>
                <c:pt idx="26">
                  <c:v>5214.4539999999997</c:v>
                </c:pt>
                <c:pt idx="27">
                  <c:v>5446.308</c:v>
                </c:pt>
                <c:pt idx="28">
                  <c:v>5788.7060000000001</c:v>
                </c:pt>
                <c:pt idx="29">
                  <c:v>5831.7160000000003</c:v>
                </c:pt>
                <c:pt idx="30">
                  <c:v>5468.4</c:v>
                </c:pt>
                <c:pt idx="31">
                  <c:v>5766.8419999999996</c:v>
                </c:pt>
                <c:pt idx="32">
                  <c:v>5473.384</c:v>
                </c:pt>
                <c:pt idx="33">
                  <c:v>5819.3419999999996</c:v>
                </c:pt>
                <c:pt idx="34">
                  <c:v>5494.6360000000004</c:v>
                </c:pt>
                <c:pt idx="35">
                  <c:v>5878.2979999999998</c:v>
                </c:pt>
                <c:pt idx="36">
                  <c:v>5848.3940000000002</c:v>
                </c:pt>
                <c:pt idx="37">
                  <c:v>5958.8180000000002</c:v>
                </c:pt>
                <c:pt idx="38">
                  <c:v>5906.2</c:v>
                </c:pt>
                <c:pt idx="39">
                  <c:v>5546.3320000000003</c:v>
                </c:pt>
                <c:pt idx="40">
                  <c:v>5727.5039999999999</c:v>
                </c:pt>
                <c:pt idx="41">
                  <c:v>6060.1139999999996</c:v>
                </c:pt>
                <c:pt idx="42">
                  <c:v>6183.6760000000004</c:v>
                </c:pt>
                <c:pt idx="43">
                  <c:v>5789.87</c:v>
                </c:pt>
                <c:pt idx="44">
                  <c:v>5315.1639999999998</c:v>
                </c:pt>
                <c:pt idx="45">
                  <c:v>5443.1360000000004</c:v>
                </c:pt>
                <c:pt idx="46">
                  <c:v>5773.1580000000004</c:v>
                </c:pt>
                <c:pt idx="47">
                  <c:v>5387.25</c:v>
                </c:pt>
                <c:pt idx="48">
                  <c:v>5685.0140000000001</c:v>
                </c:pt>
                <c:pt idx="49">
                  <c:v>4882.6639999999998</c:v>
                </c:pt>
                <c:pt idx="50">
                  <c:v>5123.5919999999996</c:v>
                </c:pt>
                <c:pt idx="51">
                  <c:v>5565.8119999999999</c:v>
                </c:pt>
                <c:pt idx="52">
                  <c:v>5615.7120000000004</c:v>
                </c:pt>
                <c:pt idx="53">
                  <c:v>5037.0159999999996</c:v>
                </c:pt>
                <c:pt idx="54">
                  <c:v>5823.7420000000002</c:v>
                </c:pt>
                <c:pt idx="55">
                  <c:v>5822.58</c:v>
                </c:pt>
                <c:pt idx="56">
                  <c:v>5678.8379999999997</c:v>
                </c:pt>
                <c:pt idx="57">
                  <c:v>5907.1080000000002</c:v>
                </c:pt>
                <c:pt idx="58">
                  <c:v>5456.8140000000003</c:v>
                </c:pt>
                <c:pt idx="59">
                  <c:v>5204.2539999999999</c:v>
                </c:pt>
                <c:pt idx="60">
                  <c:v>5357.35</c:v>
                </c:pt>
                <c:pt idx="61">
                  <c:v>5584.69</c:v>
                </c:pt>
                <c:pt idx="62">
                  <c:v>6057.7759999999998</c:v>
                </c:pt>
                <c:pt idx="63">
                  <c:v>6100.3040000000001</c:v>
                </c:pt>
                <c:pt idx="64">
                  <c:v>6100.48</c:v>
                </c:pt>
                <c:pt idx="65">
                  <c:v>5706.9480000000003</c:v>
                </c:pt>
                <c:pt idx="66">
                  <c:v>5853.4520000000002</c:v>
                </c:pt>
                <c:pt idx="67">
                  <c:v>5465.1779999999999</c:v>
                </c:pt>
                <c:pt idx="68">
                  <c:v>5942.5739999999996</c:v>
                </c:pt>
                <c:pt idx="69">
                  <c:v>5890.5540000000001</c:v>
                </c:pt>
                <c:pt idx="70">
                  <c:v>5515.9459999999999</c:v>
                </c:pt>
                <c:pt idx="71">
                  <c:v>5888.0240000000003</c:v>
                </c:pt>
                <c:pt idx="72">
                  <c:v>6046.7640000000001</c:v>
                </c:pt>
                <c:pt idx="73">
                  <c:v>5451.6760000000004</c:v>
                </c:pt>
                <c:pt idx="74">
                  <c:v>6058.616</c:v>
                </c:pt>
                <c:pt idx="75">
                  <c:v>5802.2759999999998</c:v>
                </c:pt>
                <c:pt idx="76">
                  <c:v>5934.9759999999997</c:v>
                </c:pt>
                <c:pt idx="77">
                  <c:v>5409.15</c:v>
                </c:pt>
                <c:pt idx="78">
                  <c:v>5836.7</c:v>
                </c:pt>
                <c:pt idx="79">
                  <c:v>6355.7879999999996</c:v>
                </c:pt>
                <c:pt idx="80">
                  <c:v>5541.48</c:v>
                </c:pt>
                <c:pt idx="81">
                  <c:v>5671.74</c:v>
                </c:pt>
                <c:pt idx="82">
                  <c:v>5964.3959999999997</c:v>
                </c:pt>
                <c:pt idx="83">
                  <c:v>5510.7659999999996</c:v>
                </c:pt>
                <c:pt idx="84">
                  <c:v>5556.47</c:v>
                </c:pt>
                <c:pt idx="85">
                  <c:v>6004.17</c:v>
                </c:pt>
                <c:pt idx="86">
                  <c:v>5659.8879999999999</c:v>
                </c:pt>
                <c:pt idx="87">
                  <c:v>5432.77</c:v>
                </c:pt>
                <c:pt idx="88">
                  <c:v>5472.6880000000001</c:v>
                </c:pt>
                <c:pt idx="89">
                  <c:v>5877.2780000000002</c:v>
                </c:pt>
                <c:pt idx="90">
                  <c:v>5782.0020000000004</c:v>
                </c:pt>
                <c:pt idx="91">
                  <c:v>5423.84</c:v>
                </c:pt>
                <c:pt idx="92">
                  <c:v>5617.5659999999998</c:v>
                </c:pt>
                <c:pt idx="93">
                  <c:v>6103.1440000000002</c:v>
                </c:pt>
                <c:pt idx="94">
                  <c:v>5749.8119999999999</c:v>
                </c:pt>
                <c:pt idx="95">
                  <c:v>5752.174</c:v>
                </c:pt>
                <c:pt idx="96">
                  <c:v>5489.4979999999996</c:v>
                </c:pt>
                <c:pt idx="97">
                  <c:v>5851.99</c:v>
                </c:pt>
                <c:pt idx="98">
                  <c:v>5868.4059999999999</c:v>
                </c:pt>
                <c:pt idx="99">
                  <c:v>5690.366</c:v>
                </c:pt>
                <c:pt idx="100">
                  <c:v>6500.1719999999996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0E-481C-AEC3-0E540A08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18287"/>
        <c:axId val="910639407"/>
      </c:lineChart>
      <c:catAx>
        <c:axId val="75011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0639407"/>
        <c:crosses val="autoZero"/>
        <c:auto val="1"/>
        <c:lblAlgn val="ctr"/>
        <c:lblOffset val="100"/>
        <c:noMultiLvlLbl val="0"/>
      </c:catAx>
      <c:valAx>
        <c:axId val="9106394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118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116.17680000000009</c:v>
                </c:pt>
                <c:pt idx="2">
                  <c:v>167.96900000000005</c:v>
                </c:pt>
                <c:pt idx="3">
                  <c:v>203.18579999999986</c:v>
                </c:pt>
                <c:pt idx="4">
                  <c:v>238.37599999999983</c:v>
                </c:pt>
                <c:pt idx="5">
                  <c:v>265.81879999999978</c:v>
                </c:pt>
                <c:pt idx="6">
                  <c:v>293.76079999999962</c:v>
                </c:pt>
                <c:pt idx="7">
                  <c:v>312.43580000000043</c:v>
                </c:pt>
                <c:pt idx="8">
                  <c:v>338.39919999999995</c:v>
                </c:pt>
                <c:pt idx="9">
                  <c:v>357.88019999999989</c:v>
                </c:pt>
                <c:pt idx="10">
                  <c:v>369.20919999999967</c:v>
                </c:pt>
                <c:pt idx="11">
                  <c:v>398.3743999999997</c:v>
                </c:pt>
                <c:pt idx="12">
                  <c:v>415.48019999999991</c:v>
                </c:pt>
                <c:pt idx="13">
                  <c:v>440.14520000000005</c:v>
                </c:pt>
                <c:pt idx="14">
                  <c:v>465.48120000000011</c:v>
                </c:pt>
                <c:pt idx="15">
                  <c:v>479.38680000000051</c:v>
                </c:pt>
                <c:pt idx="16">
                  <c:v>497.65140000000031</c:v>
                </c:pt>
                <c:pt idx="17">
                  <c:v>505.96680000000049</c:v>
                </c:pt>
                <c:pt idx="18">
                  <c:v>516.19900000000075</c:v>
                </c:pt>
                <c:pt idx="19">
                  <c:v>532.37000000000012</c:v>
                </c:pt>
                <c:pt idx="20">
                  <c:v>557.31560000000047</c:v>
                </c:pt>
                <c:pt idx="21">
                  <c:v>569.11799999999937</c:v>
                </c:pt>
                <c:pt idx="22">
                  <c:v>592.51099999999997</c:v>
                </c:pt>
                <c:pt idx="23">
                  <c:v>600.85119999999961</c:v>
                </c:pt>
                <c:pt idx="24">
                  <c:v>604.81320000000051</c:v>
                </c:pt>
                <c:pt idx="25">
                  <c:v>603.97259999999949</c:v>
                </c:pt>
                <c:pt idx="26">
                  <c:v>607.81639999999959</c:v>
                </c:pt>
                <c:pt idx="27">
                  <c:v>621.98919999999976</c:v>
                </c:pt>
                <c:pt idx="28">
                  <c:v>628.07679999999937</c:v>
                </c:pt>
                <c:pt idx="29">
                  <c:v>644.79699999999968</c:v>
                </c:pt>
                <c:pt idx="30">
                  <c:v>662.74959999999953</c:v>
                </c:pt>
                <c:pt idx="31">
                  <c:v>666.53039999999942</c:v>
                </c:pt>
                <c:pt idx="32">
                  <c:v>673.27080000000035</c:v>
                </c:pt>
                <c:pt idx="33">
                  <c:v>692.12799999999959</c:v>
                </c:pt>
                <c:pt idx="34">
                  <c:v>705.84980000000053</c:v>
                </c:pt>
                <c:pt idx="35">
                  <c:v>712.04679999999928</c:v>
                </c:pt>
                <c:pt idx="36">
                  <c:v>720.87319999999966</c:v>
                </c:pt>
                <c:pt idx="37">
                  <c:v>721.62639999999942</c:v>
                </c:pt>
                <c:pt idx="38">
                  <c:v>726.0382000000003</c:v>
                </c:pt>
                <c:pt idx="39">
                  <c:v>743.0132000000001</c:v>
                </c:pt>
                <c:pt idx="40">
                  <c:v>750.43839999999932</c:v>
                </c:pt>
                <c:pt idx="41">
                  <c:v>763.92479999999898</c:v>
                </c:pt>
                <c:pt idx="42">
                  <c:v>764.99560000000008</c:v>
                </c:pt>
                <c:pt idx="43">
                  <c:v>780.64080000000001</c:v>
                </c:pt>
                <c:pt idx="44">
                  <c:v>788.71119999999974</c:v>
                </c:pt>
                <c:pt idx="45">
                  <c:v>799.45979999999963</c:v>
                </c:pt>
                <c:pt idx="46">
                  <c:v>814.30880000000002</c:v>
                </c:pt>
                <c:pt idx="47">
                  <c:v>830.16040000000055</c:v>
                </c:pt>
                <c:pt idx="48">
                  <c:v>834.43500000000131</c:v>
                </c:pt>
                <c:pt idx="49">
                  <c:v>846.84940000000029</c:v>
                </c:pt>
                <c:pt idx="50">
                  <c:v>853.36820000000068</c:v>
                </c:pt>
                <c:pt idx="51">
                  <c:v>866.58499999999981</c:v>
                </c:pt>
                <c:pt idx="52">
                  <c:v>860.20860000000005</c:v>
                </c:pt>
                <c:pt idx="53">
                  <c:v>876.42400000000021</c:v>
                </c:pt>
                <c:pt idx="54">
                  <c:v>883.9977999999993</c:v>
                </c:pt>
                <c:pt idx="55">
                  <c:v>907.87680000000023</c:v>
                </c:pt>
                <c:pt idx="56">
                  <c:v>918.77460000000031</c:v>
                </c:pt>
                <c:pt idx="57">
                  <c:v>923.4194</c:v>
                </c:pt>
                <c:pt idx="58">
                  <c:v>927.94460000000083</c:v>
                </c:pt>
                <c:pt idx="59">
                  <c:v>924.37899999999991</c:v>
                </c:pt>
                <c:pt idx="60">
                  <c:v>932.8051999999991</c:v>
                </c:pt>
                <c:pt idx="61">
                  <c:v>949.0870000000001</c:v>
                </c:pt>
                <c:pt idx="62">
                  <c:v>953.59619999999995</c:v>
                </c:pt>
                <c:pt idx="63">
                  <c:v>972.01359999999943</c:v>
                </c:pt>
                <c:pt idx="64">
                  <c:v>967.13739999999996</c:v>
                </c:pt>
                <c:pt idx="65">
                  <c:v>958.21119999999974</c:v>
                </c:pt>
                <c:pt idx="66">
                  <c:v>975.03380000000016</c:v>
                </c:pt>
                <c:pt idx="67">
                  <c:v>986.98299999999995</c:v>
                </c:pt>
                <c:pt idx="68">
                  <c:v>1004.1273999999988</c:v>
                </c:pt>
                <c:pt idx="69">
                  <c:v>1008.2062000000004</c:v>
                </c:pt>
                <c:pt idx="70">
                  <c:v>1012.1332</c:v>
                </c:pt>
                <c:pt idx="71">
                  <c:v>1022.7497999999996</c:v>
                </c:pt>
                <c:pt idx="72">
                  <c:v>1041.7665999999997</c:v>
                </c:pt>
                <c:pt idx="73">
                  <c:v>1052.1974</c:v>
                </c:pt>
                <c:pt idx="74">
                  <c:v>1049.6790000000003</c:v>
                </c:pt>
                <c:pt idx="75">
                  <c:v>1068.5546000000004</c:v>
                </c:pt>
                <c:pt idx="76">
                  <c:v>1078.9825999999989</c:v>
                </c:pt>
                <c:pt idx="77">
                  <c:v>1078.8501999999996</c:v>
                </c:pt>
                <c:pt idx="78">
                  <c:v>1079.1082000000001</c:v>
                </c:pt>
                <c:pt idx="79">
                  <c:v>1093.8719999999992</c:v>
                </c:pt>
                <c:pt idx="80">
                  <c:v>1099.2124000000001</c:v>
                </c:pt>
                <c:pt idx="81">
                  <c:v>1117.7666000000004</c:v>
                </c:pt>
                <c:pt idx="82">
                  <c:v>1128.0305999999998</c:v>
                </c:pt>
                <c:pt idx="83">
                  <c:v>1130.4899999999996</c:v>
                </c:pt>
                <c:pt idx="84">
                  <c:v>1132.6912000000007</c:v>
                </c:pt>
                <c:pt idx="85">
                  <c:v>1141.1792000000014</c:v>
                </c:pt>
                <c:pt idx="86">
                  <c:v>1166.1803999999997</c:v>
                </c:pt>
                <c:pt idx="87">
                  <c:v>1168.8295999999996</c:v>
                </c:pt>
                <c:pt idx="88">
                  <c:v>1174.3291999999999</c:v>
                </c:pt>
                <c:pt idx="89">
                  <c:v>1181.1189999999992</c:v>
                </c:pt>
                <c:pt idx="90">
                  <c:v>1181.1426000000001</c:v>
                </c:pt>
                <c:pt idx="91">
                  <c:v>1182.6633999999997</c:v>
                </c:pt>
                <c:pt idx="92">
                  <c:v>1196.8842000000006</c:v>
                </c:pt>
                <c:pt idx="93">
                  <c:v>1199.3742000000002</c:v>
                </c:pt>
                <c:pt idx="94">
                  <c:v>1193.7394000000002</c:v>
                </c:pt>
                <c:pt idx="95">
                  <c:v>1198.8964000000005</c:v>
                </c:pt>
                <c:pt idx="96">
                  <c:v>1214.2505999999994</c:v>
                </c:pt>
                <c:pt idx="97">
                  <c:v>1227.8119999999997</c:v>
                </c:pt>
                <c:pt idx="98">
                  <c:v>1223.7849999999992</c:v>
                </c:pt>
                <c:pt idx="99">
                  <c:v>1219.3109999999999</c:v>
                </c:pt>
                <c:pt idx="100">
                  <c:v>1217.0342000000001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C0E-ACFD-64C9F44E328B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237.5582</c:v>
                </c:pt>
                <c:pt idx="2">
                  <c:v>336.38960000000043</c:v>
                </c:pt>
                <c:pt idx="3">
                  <c:v>411.84359999999964</c:v>
                </c:pt>
                <c:pt idx="4">
                  <c:v>489.17620000000022</c:v>
                </c:pt>
                <c:pt idx="5">
                  <c:v>539.56040000000053</c:v>
                </c:pt>
                <c:pt idx="6">
                  <c:v>587.76059999999984</c:v>
                </c:pt>
                <c:pt idx="7">
                  <c:v>640.58219999999972</c:v>
                </c:pt>
                <c:pt idx="8">
                  <c:v>664.77480000000014</c:v>
                </c:pt>
                <c:pt idx="9">
                  <c:v>708.57580000000053</c:v>
                </c:pt>
                <c:pt idx="10">
                  <c:v>755.15199999999993</c:v>
                </c:pt>
                <c:pt idx="11">
                  <c:v>785.41059999999925</c:v>
                </c:pt>
                <c:pt idx="12">
                  <c:v>831.97539999999981</c:v>
                </c:pt>
                <c:pt idx="13">
                  <c:v>856.2912</c:v>
                </c:pt>
                <c:pt idx="14">
                  <c:v>897.10179999999991</c:v>
                </c:pt>
                <c:pt idx="15">
                  <c:v>943.51220000000069</c:v>
                </c:pt>
                <c:pt idx="16">
                  <c:v>1008.3664000000002</c:v>
                </c:pt>
                <c:pt idx="17">
                  <c:v>1024.1324</c:v>
                </c:pt>
                <c:pt idx="18">
                  <c:v>1042.6648</c:v>
                </c:pt>
                <c:pt idx="19">
                  <c:v>1050.2205999999999</c:v>
                </c:pt>
                <c:pt idx="20">
                  <c:v>1069.7977999999998</c:v>
                </c:pt>
                <c:pt idx="21">
                  <c:v>1083.7394000000002</c:v>
                </c:pt>
                <c:pt idx="22">
                  <c:v>1118.0952000000002</c:v>
                </c:pt>
                <c:pt idx="23">
                  <c:v>1153.3580000000006</c:v>
                </c:pt>
                <c:pt idx="24">
                  <c:v>1197.5243999999998</c:v>
                </c:pt>
                <c:pt idx="25">
                  <c:v>1226.5229999999985</c:v>
                </c:pt>
                <c:pt idx="26">
                  <c:v>1242.135400000001</c:v>
                </c:pt>
                <c:pt idx="27">
                  <c:v>1275.5397999999986</c:v>
                </c:pt>
                <c:pt idx="28">
                  <c:v>1313.0778000000005</c:v>
                </c:pt>
                <c:pt idx="29">
                  <c:v>1345.0666000000001</c:v>
                </c:pt>
                <c:pt idx="30">
                  <c:v>1368.0136000000002</c:v>
                </c:pt>
                <c:pt idx="31">
                  <c:v>1412.8844000000011</c:v>
                </c:pt>
                <c:pt idx="32">
                  <c:v>1412.6239999999998</c:v>
                </c:pt>
                <c:pt idx="33">
                  <c:v>1393.9365999999984</c:v>
                </c:pt>
                <c:pt idx="34">
                  <c:v>1411.0242000000003</c:v>
                </c:pt>
                <c:pt idx="35">
                  <c:v>1452.2487999999998</c:v>
                </c:pt>
                <c:pt idx="36">
                  <c:v>1453.3241999999996</c:v>
                </c:pt>
                <c:pt idx="37">
                  <c:v>1471.5413999999989</c:v>
                </c:pt>
                <c:pt idx="38">
                  <c:v>1483.2723999999996</c:v>
                </c:pt>
                <c:pt idx="39">
                  <c:v>1514.5524000000007</c:v>
                </c:pt>
                <c:pt idx="40">
                  <c:v>1528.4515999999981</c:v>
                </c:pt>
                <c:pt idx="41">
                  <c:v>1543.6508000000003</c:v>
                </c:pt>
                <c:pt idx="42">
                  <c:v>1565.1107999999986</c:v>
                </c:pt>
                <c:pt idx="43">
                  <c:v>1564.014199999998</c:v>
                </c:pt>
                <c:pt idx="44">
                  <c:v>1574.1089999999992</c:v>
                </c:pt>
                <c:pt idx="45">
                  <c:v>1553.0951999999982</c:v>
                </c:pt>
                <c:pt idx="46">
                  <c:v>1591.0003999999992</c:v>
                </c:pt>
                <c:pt idx="47">
                  <c:v>1614.0539999999999</c:v>
                </c:pt>
                <c:pt idx="48">
                  <c:v>1613.0609999999992</c:v>
                </c:pt>
                <c:pt idx="49">
                  <c:v>1643.8844000000001</c:v>
                </c:pt>
                <c:pt idx="50">
                  <c:v>1668.6465999999996</c:v>
                </c:pt>
                <c:pt idx="51">
                  <c:v>1690.6569999999997</c:v>
                </c:pt>
                <c:pt idx="52">
                  <c:v>1724.1518000000012</c:v>
                </c:pt>
                <c:pt idx="53">
                  <c:v>1751.9986000000017</c:v>
                </c:pt>
                <c:pt idx="54">
                  <c:v>1756.0170000000007</c:v>
                </c:pt>
                <c:pt idx="55">
                  <c:v>1781.0825999999986</c:v>
                </c:pt>
                <c:pt idx="56">
                  <c:v>1779.6373999999989</c:v>
                </c:pt>
                <c:pt idx="57">
                  <c:v>1788.2275999999993</c:v>
                </c:pt>
                <c:pt idx="58">
                  <c:v>1813.5510000000006</c:v>
                </c:pt>
                <c:pt idx="59">
                  <c:v>1807.3757999999991</c:v>
                </c:pt>
                <c:pt idx="60">
                  <c:v>1823.6823999999999</c:v>
                </c:pt>
                <c:pt idx="61">
                  <c:v>1860.3196000000007</c:v>
                </c:pt>
                <c:pt idx="62">
                  <c:v>1868.6671999999999</c:v>
                </c:pt>
                <c:pt idx="63">
                  <c:v>1862.1414000000009</c:v>
                </c:pt>
                <c:pt idx="64">
                  <c:v>1873.6388000000009</c:v>
                </c:pt>
                <c:pt idx="65">
                  <c:v>1884.5783999999976</c:v>
                </c:pt>
                <c:pt idx="66">
                  <c:v>1894.0658000000014</c:v>
                </c:pt>
                <c:pt idx="67">
                  <c:v>1910.1545999999992</c:v>
                </c:pt>
                <c:pt idx="68">
                  <c:v>1929.7437999999981</c:v>
                </c:pt>
                <c:pt idx="69">
                  <c:v>1970.1072000000017</c:v>
                </c:pt>
                <c:pt idx="70">
                  <c:v>1981.1085999999993</c:v>
                </c:pt>
                <c:pt idx="71">
                  <c:v>2019.7395999999987</c:v>
                </c:pt>
                <c:pt idx="72">
                  <c:v>2031.0365999999992</c:v>
                </c:pt>
                <c:pt idx="73">
                  <c:v>2032.8497999999995</c:v>
                </c:pt>
                <c:pt idx="74">
                  <c:v>2058.692399999999</c:v>
                </c:pt>
                <c:pt idx="75">
                  <c:v>2067.1270000000009</c:v>
                </c:pt>
                <c:pt idx="76">
                  <c:v>2069.3293999999996</c:v>
                </c:pt>
                <c:pt idx="77">
                  <c:v>2100.4073999999987</c:v>
                </c:pt>
                <c:pt idx="78">
                  <c:v>2107.0441999999989</c:v>
                </c:pt>
                <c:pt idx="79">
                  <c:v>2112.1625999999997</c:v>
                </c:pt>
                <c:pt idx="80">
                  <c:v>2107.0590000000025</c:v>
                </c:pt>
                <c:pt idx="81">
                  <c:v>2123.8881999999985</c:v>
                </c:pt>
                <c:pt idx="82">
                  <c:v>2119.7921999999999</c:v>
                </c:pt>
                <c:pt idx="83">
                  <c:v>2163.4069999999992</c:v>
                </c:pt>
                <c:pt idx="84">
                  <c:v>2176.7353999999996</c:v>
                </c:pt>
                <c:pt idx="85">
                  <c:v>2164.9674</c:v>
                </c:pt>
                <c:pt idx="86">
                  <c:v>2191.2095999999997</c:v>
                </c:pt>
                <c:pt idx="87">
                  <c:v>2201.7594000000008</c:v>
                </c:pt>
                <c:pt idx="88">
                  <c:v>2225.4489999999996</c:v>
                </c:pt>
                <c:pt idx="89">
                  <c:v>2234.8265999999994</c:v>
                </c:pt>
                <c:pt idx="90">
                  <c:v>2246.2383999999988</c:v>
                </c:pt>
                <c:pt idx="91">
                  <c:v>2266.1508000000013</c:v>
                </c:pt>
                <c:pt idx="92">
                  <c:v>2283.9356000000007</c:v>
                </c:pt>
                <c:pt idx="93">
                  <c:v>2292.0975999999996</c:v>
                </c:pt>
                <c:pt idx="94">
                  <c:v>2318.5358000000001</c:v>
                </c:pt>
                <c:pt idx="95">
                  <c:v>2311.9005999999999</c:v>
                </c:pt>
                <c:pt idx="96">
                  <c:v>2322.393599999999</c:v>
                </c:pt>
                <c:pt idx="97">
                  <c:v>2336.4596000000006</c:v>
                </c:pt>
                <c:pt idx="98">
                  <c:v>2347.6759999999995</c:v>
                </c:pt>
                <c:pt idx="99">
                  <c:v>2378.3119999999994</c:v>
                </c:pt>
                <c:pt idx="100">
                  <c:v>2390.1807999999974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4C0E-ACFD-64C9F44E328B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619.46400000000006</c:v>
                </c:pt>
                <c:pt idx="2">
                  <c:v>880.80280000000096</c:v>
                </c:pt>
                <c:pt idx="3">
                  <c:v>1012.0315999999989</c:v>
                </c:pt>
                <c:pt idx="4">
                  <c:v>1151.3855999999992</c:v>
                </c:pt>
                <c:pt idx="5">
                  <c:v>1289.7213999999999</c:v>
                </c:pt>
                <c:pt idx="6">
                  <c:v>1436.3074000000004</c:v>
                </c:pt>
                <c:pt idx="7">
                  <c:v>1546.1328000000003</c:v>
                </c:pt>
                <c:pt idx="8">
                  <c:v>1677.4724000000006</c:v>
                </c:pt>
                <c:pt idx="9">
                  <c:v>1830.1766000000005</c:v>
                </c:pt>
                <c:pt idx="10">
                  <c:v>1931.2188000000001</c:v>
                </c:pt>
                <c:pt idx="11">
                  <c:v>2000.9378000000008</c:v>
                </c:pt>
                <c:pt idx="12">
                  <c:v>2066.8408000000004</c:v>
                </c:pt>
                <c:pt idx="13">
                  <c:v>2156.5084000000006</c:v>
                </c:pt>
                <c:pt idx="14">
                  <c:v>2246.0555999999997</c:v>
                </c:pt>
                <c:pt idx="15">
                  <c:v>2276.4489999999983</c:v>
                </c:pt>
                <c:pt idx="16">
                  <c:v>2382.8551999999995</c:v>
                </c:pt>
                <c:pt idx="17">
                  <c:v>2517.2006000000015</c:v>
                </c:pt>
                <c:pt idx="18">
                  <c:v>2551.7639999999992</c:v>
                </c:pt>
                <c:pt idx="19">
                  <c:v>2587.1405999999979</c:v>
                </c:pt>
                <c:pt idx="20">
                  <c:v>2678.9063999999994</c:v>
                </c:pt>
                <c:pt idx="21">
                  <c:v>2704.162000000003</c:v>
                </c:pt>
                <c:pt idx="22">
                  <c:v>2810.9562000000005</c:v>
                </c:pt>
                <c:pt idx="23">
                  <c:v>2828.4205999999999</c:v>
                </c:pt>
                <c:pt idx="24">
                  <c:v>2903.1147999999976</c:v>
                </c:pt>
                <c:pt idx="25">
                  <c:v>2978.3494000000005</c:v>
                </c:pt>
                <c:pt idx="26">
                  <c:v>3040.9510000000023</c:v>
                </c:pt>
                <c:pt idx="27">
                  <c:v>3078.3878000000004</c:v>
                </c:pt>
                <c:pt idx="28">
                  <c:v>3173.9975999999979</c:v>
                </c:pt>
                <c:pt idx="29">
                  <c:v>3281.9785999999976</c:v>
                </c:pt>
                <c:pt idx="30">
                  <c:v>3320.1400000000008</c:v>
                </c:pt>
                <c:pt idx="31">
                  <c:v>3342.6394000000009</c:v>
                </c:pt>
                <c:pt idx="32">
                  <c:v>3376.896199999997</c:v>
                </c:pt>
                <c:pt idx="33">
                  <c:v>3401.4227999999985</c:v>
                </c:pt>
                <c:pt idx="34">
                  <c:v>3418.565799999998</c:v>
                </c:pt>
                <c:pt idx="35">
                  <c:v>3511.8681999999994</c:v>
                </c:pt>
                <c:pt idx="36">
                  <c:v>3545.1509999999998</c:v>
                </c:pt>
                <c:pt idx="37">
                  <c:v>3655.9434000000047</c:v>
                </c:pt>
                <c:pt idx="38">
                  <c:v>3718.1167999999989</c:v>
                </c:pt>
                <c:pt idx="39">
                  <c:v>3752.3570000000009</c:v>
                </c:pt>
                <c:pt idx="40">
                  <c:v>3794.828800000002</c:v>
                </c:pt>
                <c:pt idx="41">
                  <c:v>3833.3941999999956</c:v>
                </c:pt>
                <c:pt idx="42">
                  <c:v>3850.8601999999996</c:v>
                </c:pt>
                <c:pt idx="43">
                  <c:v>3836.6937999999977</c:v>
                </c:pt>
                <c:pt idx="44">
                  <c:v>3831.132799999999</c:v>
                </c:pt>
                <c:pt idx="45">
                  <c:v>3861.7061999999996</c:v>
                </c:pt>
                <c:pt idx="46">
                  <c:v>3936.3124000000007</c:v>
                </c:pt>
                <c:pt idx="47">
                  <c:v>3956.1410000000028</c:v>
                </c:pt>
                <c:pt idx="48">
                  <c:v>3977.7739999999985</c:v>
                </c:pt>
                <c:pt idx="49">
                  <c:v>4027.1525999999972</c:v>
                </c:pt>
                <c:pt idx="50">
                  <c:v>4032.0098000000012</c:v>
                </c:pt>
                <c:pt idx="51">
                  <c:v>4065.6219999999967</c:v>
                </c:pt>
                <c:pt idx="52">
                  <c:v>4078.7416000000017</c:v>
                </c:pt>
                <c:pt idx="53">
                  <c:v>4130.7851999999993</c:v>
                </c:pt>
                <c:pt idx="54">
                  <c:v>4171.2274000000007</c:v>
                </c:pt>
                <c:pt idx="55">
                  <c:v>4187.1801999999961</c:v>
                </c:pt>
                <c:pt idx="56">
                  <c:v>4234.6110000000008</c:v>
                </c:pt>
                <c:pt idx="57">
                  <c:v>4222.1767999999956</c:v>
                </c:pt>
                <c:pt idx="58">
                  <c:v>4202.4363999999978</c:v>
                </c:pt>
                <c:pt idx="59">
                  <c:v>4225.5715999999993</c:v>
                </c:pt>
                <c:pt idx="60">
                  <c:v>4271.4132</c:v>
                </c:pt>
                <c:pt idx="61">
                  <c:v>4248.9339999999975</c:v>
                </c:pt>
                <c:pt idx="62">
                  <c:v>4266.3598000000029</c:v>
                </c:pt>
                <c:pt idx="63">
                  <c:v>4278.3839999999991</c:v>
                </c:pt>
                <c:pt idx="64">
                  <c:v>4312.5907999999999</c:v>
                </c:pt>
                <c:pt idx="65">
                  <c:v>4359.392799999996</c:v>
                </c:pt>
                <c:pt idx="66">
                  <c:v>4330.8544000000047</c:v>
                </c:pt>
                <c:pt idx="67">
                  <c:v>4372.4055999999964</c:v>
                </c:pt>
                <c:pt idx="68">
                  <c:v>4396.3210000000054</c:v>
                </c:pt>
                <c:pt idx="69">
                  <c:v>4442.2909999999983</c:v>
                </c:pt>
                <c:pt idx="70">
                  <c:v>4479.5902000000033</c:v>
                </c:pt>
                <c:pt idx="71">
                  <c:v>4551.5343999999977</c:v>
                </c:pt>
                <c:pt idx="72">
                  <c:v>4584.1856000000007</c:v>
                </c:pt>
                <c:pt idx="73">
                  <c:v>4641.375399999999</c:v>
                </c:pt>
                <c:pt idx="74">
                  <c:v>4699.8056000000024</c:v>
                </c:pt>
                <c:pt idx="75">
                  <c:v>4718.5443999999952</c:v>
                </c:pt>
                <c:pt idx="76">
                  <c:v>4742.7415999999976</c:v>
                </c:pt>
                <c:pt idx="77">
                  <c:v>4764.6856000000034</c:v>
                </c:pt>
                <c:pt idx="78">
                  <c:v>4760.8839999999982</c:v>
                </c:pt>
                <c:pt idx="79">
                  <c:v>4767.2611999999999</c:v>
                </c:pt>
                <c:pt idx="80">
                  <c:v>4790.7534000000041</c:v>
                </c:pt>
                <c:pt idx="81">
                  <c:v>4824.1203999999998</c:v>
                </c:pt>
                <c:pt idx="82">
                  <c:v>4883.0496000000012</c:v>
                </c:pt>
                <c:pt idx="83">
                  <c:v>4944.5177999999996</c:v>
                </c:pt>
                <c:pt idx="84">
                  <c:v>4959.9970000000003</c:v>
                </c:pt>
                <c:pt idx="85">
                  <c:v>4993.7272000000012</c:v>
                </c:pt>
                <c:pt idx="86">
                  <c:v>5014.6704000000009</c:v>
                </c:pt>
                <c:pt idx="87">
                  <c:v>5101.3588000000009</c:v>
                </c:pt>
                <c:pt idx="88">
                  <c:v>5133.0990000000002</c:v>
                </c:pt>
                <c:pt idx="89">
                  <c:v>5244.1531999999988</c:v>
                </c:pt>
                <c:pt idx="90">
                  <c:v>5266.665</c:v>
                </c:pt>
                <c:pt idx="91">
                  <c:v>5234.8844000000036</c:v>
                </c:pt>
                <c:pt idx="92">
                  <c:v>5237.8334000000068</c:v>
                </c:pt>
                <c:pt idx="93">
                  <c:v>5242.0804000000007</c:v>
                </c:pt>
                <c:pt idx="94">
                  <c:v>5248.9967999999972</c:v>
                </c:pt>
                <c:pt idx="95">
                  <c:v>5265.7574000000004</c:v>
                </c:pt>
                <c:pt idx="96">
                  <c:v>5273.7660000000005</c:v>
                </c:pt>
                <c:pt idx="97">
                  <c:v>5350.8789999999981</c:v>
                </c:pt>
                <c:pt idx="98">
                  <c:v>5356.5362000000005</c:v>
                </c:pt>
                <c:pt idx="99">
                  <c:v>5447.0902000000024</c:v>
                </c:pt>
                <c:pt idx="100">
                  <c:v>5546.4183999999996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4C0E-ACFD-64C9F44E328B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1352.8745999999999</c:v>
                </c:pt>
                <c:pt idx="2">
                  <c:v>1854.3834000000008</c:v>
                </c:pt>
                <c:pt idx="3">
                  <c:v>2139.2924000000003</c:v>
                </c:pt>
                <c:pt idx="4">
                  <c:v>2267.8262000000004</c:v>
                </c:pt>
                <c:pt idx="5">
                  <c:v>2579.5264000000011</c:v>
                </c:pt>
                <c:pt idx="6">
                  <c:v>2846.5677999999998</c:v>
                </c:pt>
                <c:pt idx="7">
                  <c:v>3023.8506000000011</c:v>
                </c:pt>
                <c:pt idx="8">
                  <c:v>3251.7085999999972</c:v>
                </c:pt>
                <c:pt idx="9">
                  <c:v>3532.1344000000036</c:v>
                </c:pt>
                <c:pt idx="10">
                  <c:v>3628.3951999999995</c:v>
                </c:pt>
                <c:pt idx="11">
                  <c:v>3789.3364000000047</c:v>
                </c:pt>
                <c:pt idx="12">
                  <c:v>3854.2236000000016</c:v>
                </c:pt>
                <c:pt idx="13">
                  <c:v>4079.3488000000011</c:v>
                </c:pt>
                <c:pt idx="14">
                  <c:v>4255.9835999999968</c:v>
                </c:pt>
                <c:pt idx="15">
                  <c:v>4439.9080000000031</c:v>
                </c:pt>
                <c:pt idx="16">
                  <c:v>4527.0487999999987</c:v>
                </c:pt>
                <c:pt idx="17">
                  <c:v>4569.0343999999977</c:v>
                </c:pt>
                <c:pt idx="18">
                  <c:v>4800.9256000000032</c:v>
                </c:pt>
                <c:pt idx="19">
                  <c:v>4914.5122000000028</c:v>
                </c:pt>
                <c:pt idx="20">
                  <c:v>5057.803600000002</c:v>
                </c:pt>
                <c:pt idx="21">
                  <c:v>5182.8534</c:v>
                </c:pt>
                <c:pt idx="22">
                  <c:v>5264.3725999999988</c:v>
                </c:pt>
                <c:pt idx="23">
                  <c:v>5432.8222000000014</c:v>
                </c:pt>
                <c:pt idx="24">
                  <c:v>5586.0246000000034</c:v>
                </c:pt>
                <c:pt idx="25">
                  <c:v>5711.0444000000043</c:v>
                </c:pt>
                <c:pt idx="26">
                  <c:v>5770.2400000000016</c:v>
                </c:pt>
                <c:pt idx="27">
                  <c:v>5826.4468000000015</c:v>
                </c:pt>
                <c:pt idx="28">
                  <c:v>5880.929599999994</c:v>
                </c:pt>
                <c:pt idx="29">
                  <c:v>5989.094399999999</c:v>
                </c:pt>
                <c:pt idx="30">
                  <c:v>6179.7822000000051</c:v>
                </c:pt>
                <c:pt idx="31">
                  <c:v>6358.1448000000009</c:v>
                </c:pt>
                <c:pt idx="32">
                  <c:v>6357.2432000000026</c:v>
                </c:pt>
                <c:pt idx="33">
                  <c:v>6481.1554000000006</c:v>
                </c:pt>
                <c:pt idx="34">
                  <c:v>6516.0040000000026</c:v>
                </c:pt>
                <c:pt idx="35">
                  <c:v>6639.439800000001</c:v>
                </c:pt>
                <c:pt idx="36">
                  <c:v>6825.0821999999971</c:v>
                </c:pt>
                <c:pt idx="37">
                  <c:v>6839.6796000000013</c:v>
                </c:pt>
                <c:pt idx="38">
                  <c:v>6930.6675999999925</c:v>
                </c:pt>
                <c:pt idx="39">
                  <c:v>6991.1739999999936</c:v>
                </c:pt>
                <c:pt idx="40">
                  <c:v>7006.8992000000026</c:v>
                </c:pt>
                <c:pt idx="41">
                  <c:v>7087.0942000000014</c:v>
                </c:pt>
                <c:pt idx="42">
                  <c:v>7149.1328000000049</c:v>
                </c:pt>
                <c:pt idx="43">
                  <c:v>7238.485200000001</c:v>
                </c:pt>
                <c:pt idx="44">
                  <c:v>7394.2161999999962</c:v>
                </c:pt>
                <c:pt idx="45">
                  <c:v>7472.294000000009</c:v>
                </c:pt>
                <c:pt idx="46">
                  <c:v>7485.7804000000051</c:v>
                </c:pt>
                <c:pt idx="47">
                  <c:v>7605.6526000000067</c:v>
                </c:pt>
                <c:pt idx="48">
                  <c:v>7787.1323999999995</c:v>
                </c:pt>
                <c:pt idx="49">
                  <c:v>7942.606200000002</c:v>
                </c:pt>
                <c:pt idx="50">
                  <c:v>7970.1716000000069</c:v>
                </c:pt>
                <c:pt idx="51">
                  <c:v>8012.9895999999981</c:v>
                </c:pt>
                <c:pt idx="52">
                  <c:v>8118.7953999999954</c:v>
                </c:pt>
                <c:pt idx="53">
                  <c:v>8128.1556000000019</c:v>
                </c:pt>
                <c:pt idx="54">
                  <c:v>8223.7288000000008</c:v>
                </c:pt>
                <c:pt idx="55">
                  <c:v>8346.0946000000058</c:v>
                </c:pt>
                <c:pt idx="56">
                  <c:v>8351.6394</c:v>
                </c:pt>
                <c:pt idx="57">
                  <c:v>8311.0667999999932</c:v>
                </c:pt>
                <c:pt idx="58">
                  <c:v>8474.4557999999979</c:v>
                </c:pt>
                <c:pt idx="59">
                  <c:v>8508.5248000000029</c:v>
                </c:pt>
                <c:pt idx="60">
                  <c:v>8684.2516000000014</c:v>
                </c:pt>
                <c:pt idx="61">
                  <c:v>8658.3588</c:v>
                </c:pt>
                <c:pt idx="62">
                  <c:v>8813.2446000000036</c:v>
                </c:pt>
                <c:pt idx="63">
                  <c:v>8850.1597999999994</c:v>
                </c:pt>
                <c:pt idx="64">
                  <c:v>8961.5712000000003</c:v>
                </c:pt>
                <c:pt idx="65">
                  <c:v>8903.0926000000036</c:v>
                </c:pt>
                <c:pt idx="66">
                  <c:v>8938.0881999999929</c:v>
                </c:pt>
                <c:pt idx="67">
                  <c:v>8933.81</c:v>
                </c:pt>
                <c:pt idx="68">
                  <c:v>8892.8052000000025</c:v>
                </c:pt>
                <c:pt idx="69">
                  <c:v>9060.3594000000048</c:v>
                </c:pt>
                <c:pt idx="70">
                  <c:v>9040.2079999999969</c:v>
                </c:pt>
                <c:pt idx="71">
                  <c:v>9001.2044000000042</c:v>
                </c:pt>
                <c:pt idx="72">
                  <c:v>9081.0391999999974</c:v>
                </c:pt>
                <c:pt idx="73">
                  <c:v>9088.4877999999935</c:v>
                </c:pt>
                <c:pt idx="74">
                  <c:v>9199.926999999996</c:v>
                </c:pt>
                <c:pt idx="75">
                  <c:v>9367.8066000000053</c:v>
                </c:pt>
                <c:pt idx="76">
                  <c:v>9370.6812000000082</c:v>
                </c:pt>
                <c:pt idx="77">
                  <c:v>9421.8773999999958</c:v>
                </c:pt>
                <c:pt idx="78">
                  <c:v>9451.5938000000024</c:v>
                </c:pt>
                <c:pt idx="79">
                  <c:v>9489.6729999999952</c:v>
                </c:pt>
                <c:pt idx="80">
                  <c:v>9621.6924000000035</c:v>
                </c:pt>
                <c:pt idx="81">
                  <c:v>9677.0933999999888</c:v>
                </c:pt>
                <c:pt idx="82">
                  <c:v>9766.0111999999954</c:v>
                </c:pt>
                <c:pt idx="83">
                  <c:v>9770.9068000000134</c:v>
                </c:pt>
                <c:pt idx="84">
                  <c:v>9770.6783999999916</c:v>
                </c:pt>
                <c:pt idx="85">
                  <c:v>9770.4835999999923</c:v>
                </c:pt>
                <c:pt idx="86">
                  <c:v>9770.7924000000003</c:v>
                </c:pt>
                <c:pt idx="87">
                  <c:v>9751.9154000000035</c:v>
                </c:pt>
                <c:pt idx="88">
                  <c:v>9719.1533999999938</c:v>
                </c:pt>
                <c:pt idx="89">
                  <c:v>9862.429800000009</c:v>
                </c:pt>
                <c:pt idx="90">
                  <c:v>9838.4194000000098</c:v>
                </c:pt>
                <c:pt idx="91">
                  <c:v>9818.0539999999983</c:v>
                </c:pt>
                <c:pt idx="92">
                  <c:v>9919.3948000000128</c:v>
                </c:pt>
                <c:pt idx="93">
                  <c:v>9908.0202000000063</c:v>
                </c:pt>
                <c:pt idx="94">
                  <c:v>10004.736599999995</c:v>
                </c:pt>
                <c:pt idx="95">
                  <c:v>9958.5174000000025</c:v>
                </c:pt>
                <c:pt idx="96">
                  <c:v>10064.395200000008</c:v>
                </c:pt>
                <c:pt idx="97">
                  <c:v>10194.306799999998</c:v>
                </c:pt>
                <c:pt idx="98">
                  <c:v>10256.244000000002</c:v>
                </c:pt>
                <c:pt idx="99">
                  <c:v>10306.962400000004</c:v>
                </c:pt>
                <c:pt idx="100">
                  <c:v>10298.395600000002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7-4C0E-ACFD-64C9F44E328B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3320.1733999999969</c:v>
                </c:pt>
                <c:pt idx="2">
                  <c:v>4090.2188000000001</c:v>
                </c:pt>
                <c:pt idx="3">
                  <c:v>4734.7793999999976</c:v>
                </c:pt>
                <c:pt idx="4">
                  <c:v>5211.9974000000038</c:v>
                </c:pt>
                <c:pt idx="5">
                  <c:v>5789.8011999999999</c:v>
                </c:pt>
                <c:pt idx="6">
                  <c:v>6072.0798000000004</c:v>
                </c:pt>
                <c:pt idx="7">
                  <c:v>6251.4380000000065</c:v>
                </c:pt>
                <c:pt idx="8">
                  <c:v>6787.1233999999986</c:v>
                </c:pt>
                <c:pt idx="9">
                  <c:v>6935.193400000001</c:v>
                </c:pt>
                <c:pt idx="10">
                  <c:v>7385.1605999999983</c:v>
                </c:pt>
                <c:pt idx="11">
                  <c:v>7655.7658000000038</c:v>
                </c:pt>
                <c:pt idx="12">
                  <c:v>7970.4356000000007</c:v>
                </c:pt>
                <c:pt idx="13">
                  <c:v>8177.2566000000015</c:v>
                </c:pt>
                <c:pt idx="14">
                  <c:v>8664.9227999999985</c:v>
                </c:pt>
                <c:pt idx="15">
                  <c:v>8587.8622000000014</c:v>
                </c:pt>
                <c:pt idx="16">
                  <c:v>8815.381999999996</c:v>
                </c:pt>
                <c:pt idx="17">
                  <c:v>9126.335400000009</c:v>
                </c:pt>
                <c:pt idx="18">
                  <c:v>9259.4102000000057</c:v>
                </c:pt>
                <c:pt idx="19">
                  <c:v>9158.2710000000006</c:v>
                </c:pt>
                <c:pt idx="20">
                  <c:v>9421.1472000000122</c:v>
                </c:pt>
                <c:pt idx="21">
                  <c:v>9520.5716000000102</c:v>
                </c:pt>
                <c:pt idx="22">
                  <c:v>9605.5544000000082</c:v>
                </c:pt>
                <c:pt idx="23">
                  <c:v>9722.1112000000066</c:v>
                </c:pt>
                <c:pt idx="24">
                  <c:v>9731.91859999999</c:v>
                </c:pt>
                <c:pt idx="25">
                  <c:v>9794.5920000000024</c:v>
                </c:pt>
                <c:pt idx="26">
                  <c:v>9839.0307999999986</c:v>
                </c:pt>
                <c:pt idx="27">
                  <c:v>9740.5580000000009</c:v>
                </c:pt>
                <c:pt idx="28">
                  <c:v>9887.6748000000007</c:v>
                </c:pt>
                <c:pt idx="29">
                  <c:v>9653.8247999999967</c:v>
                </c:pt>
                <c:pt idx="30">
                  <c:v>9728.1979999999985</c:v>
                </c:pt>
                <c:pt idx="31">
                  <c:v>9549.3070000000025</c:v>
                </c:pt>
                <c:pt idx="32">
                  <c:v>9910.6775999999954</c:v>
                </c:pt>
                <c:pt idx="33">
                  <c:v>9977.2506000000085</c:v>
                </c:pt>
                <c:pt idx="34">
                  <c:v>10123.938200000002</c:v>
                </c:pt>
                <c:pt idx="35">
                  <c:v>9993.1679999999924</c:v>
                </c:pt>
                <c:pt idx="36">
                  <c:v>10018.033199999996</c:v>
                </c:pt>
                <c:pt idx="37">
                  <c:v>10130.134800000005</c:v>
                </c:pt>
                <c:pt idx="38">
                  <c:v>10166.837999999989</c:v>
                </c:pt>
                <c:pt idx="39">
                  <c:v>10053.706799999998</c:v>
                </c:pt>
                <c:pt idx="40">
                  <c:v>10185.056600000004</c:v>
                </c:pt>
                <c:pt idx="41">
                  <c:v>10352.525800000001</c:v>
                </c:pt>
                <c:pt idx="42">
                  <c:v>10308.201400000009</c:v>
                </c:pt>
                <c:pt idx="43">
                  <c:v>10134.827399999995</c:v>
                </c:pt>
                <c:pt idx="44">
                  <c:v>10052.241200000002</c:v>
                </c:pt>
                <c:pt idx="45">
                  <c:v>10055.203600000004</c:v>
                </c:pt>
                <c:pt idx="46">
                  <c:v>10144.403599999998</c:v>
                </c:pt>
                <c:pt idx="47">
                  <c:v>10177.366200000002</c:v>
                </c:pt>
                <c:pt idx="48">
                  <c:v>10193.172199999995</c:v>
                </c:pt>
                <c:pt idx="49">
                  <c:v>10248.080200000004</c:v>
                </c:pt>
                <c:pt idx="50">
                  <c:v>10180.3976</c:v>
                </c:pt>
                <c:pt idx="51">
                  <c:v>10218.88239999999</c:v>
                </c:pt>
                <c:pt idx="52">
                  <c:v>10362.181399999992</c:v>
                </c:pt>
                <c:pt idx="53">
                  <c:v>10368.546000000009</c:v>
                </c:pt>
                <c:pt idx="54">
                  <c:v>10321.301400000006</c:v>
                </c:pt>
                <c:pt idx="55">
                  <c:v>10216.267199999987</c:v>
                </c:pt>
                <c:pt idx="56">
                  <c:v>10185.757399999993</c:v>
                </c:pt>
                <c:pt idx="57">
                  <c:v>10439.150999999982</c:v>
                </c:pt>
                <c:pt idx="58">
                  <c:v>10490.162800000006</c:v>
                </c:pt>
                <c:pt idx="59">
                  <c:v>10642.247399999998</c:v>
                </c:pt>
                <c:pt idx="60">
                  <c:v>10741.291399999996</c:v>
                </c:pt>
                <c:pt idx="61">
                  <c:v>10588.375</c:v>
                </c:pt>
                <c:pt idx="62">
                  <c:v>10531.239199999987</c:v>
                </c:pt>
                <c:pt idx="63">
                  <c:v>10711.352200000012</c:v>
                </c:pt>
                <c:pt idx="64">
                  <c:v>10724.334800000004</c:v>
                </c:pt>
                <c:pt idx="65">
                  <c:v>10701.325800000006</c:v>
                </c:pt>
                <c:pt idx="66">
                  <c:v>10833.687199999991</c:v>
                </c:pt>
                <c:pt idx="67">
                  <c:v>10936.249599999997</c:v>
                </c:pt>
                <c:pt idx="68">
                  <c:v>10903.083199999999</c:v>
                </c:pt>
                <c:pt idx="69">
                  <c:v>11004.189799999998</c:v>
                </c:pt>
                <c:pt idx="70">
                  <c:v>10774.896200000001</c:v>
                </c:pt>
                <c:pt idx="71">
                  <c:v>10909.668200000007</c:v>
                </c:pt>
                <c:pt idx="72">
                  <c:v>10812.778999999986</c:v>
                </c:pt>
                <c:pt idx="73">
                  <c:v>10600.3218</c:v>
                </c:pt>
                <c:pt idx="74">
                  <c:v>10613.322000000006</c:v>
                </c:pt>
                <c:pt idx="75">
                  <c:v>10751.006399999991</c:v>
                </c:pt>
                <c:pt idx="76">
                  <c:v>10734.096999999994</c:v>
                </c:pt>
                <c:pt idx="77">
                  <c:v>10831.810200000009</c:v>
                </c:pt>
                <c:pt idx="78">
                  <c:v>10906.675599999984</c:v>
                </c:pt>
                <c:pt idx="79">
                  <c:v>10838.973999999998</c:v>
                </c:pt>
                <c:pt idx="80">
                  <c:v>10918.637000000004</c:v>
                </c:pt>
                <c:pt idx="81">
                  <c:v>10841.932000000003</c:v>
                </c:pt>
                <c:pt idx="82">
                  <c:v>10803.860999999997</c:v>
                </c:pt>
                <c:pt idx="83">
                  <c:v>10704.256200000005</c:v>
                </c:pt>
                <c:pt idx="84">
                  <c:v>10622.893400000006</c:v>
                </c:pt>
                <c:pt idx="85">
                  <c:v>10707.094600000008</c:v>
                </c:pt>
                <c:pt idx="86">
                  <c:v>10723.460599999993</c:v>
                </c:pt>
                <c:pt idx="87">
                  <c:v>10555.999599999997</c:v>
                </c:pt>
                <c:pt idx="88">
                  <c:v>10366.806799999997</c:v>
                </c:pt>
                <c:pt idx="89">
                  <c:v>10491.058599999993</c:v>
                </c:pt>
                <c:pt idx="90">
                  <c:v>10182.474200000008</c:v>
                </c:pt>
                <c:pt idx="91">
                  <c:v>10409.255800000004</c:v>
                </c:pt>
                <c:pt idx="92">
                  <c:v>10279.271200000001</c:v>
                </c:pt>
                <c:pt idx="93">
                  <c:v>10380.851800000008</c:v>
                </c:pt>
                <c:pt idx="94">
                  <c:v>10647.864599999999</c:v>
                </c:pt>
                <c:pt idx="95">
                  <c:v>10564.384400000024</c:v>
                </c:pt>
                <c:pt idx="96">
                  <c:v>10565.684800000006</c:v>
                </c:pt>
                <c:pt idx="97">
                  <c:v>10563.030199999999</c:v>
                </c:pt>
                <c:pt idx="98">
                  <c:v>10516.161400000008</c:v>
                </c:pt>
                <c:pt idx="99">
                  <c:v>10718.445599999999</c:v>
                </c:pt>
                <c:pt idx="100">
                  <c:v>10770.964599999994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C7-4C0E-ACFD-64C9F44E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43887"/>
        <c:axId val="910640655"/>
      </c:lineChart>
      <c:catAx>
        <c:axId val="75014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0640655"/>
        <c:crosses val="autoZero"/>
        <c:auto val="1"/>
        <c:lblAlgn val="ctr"/>
        <c:lblOffset val="100"/>
        <c:noMultiLvlLbl val="0"/>
      </c:catAx>
      <c:valAx>
        <c:axId val="910640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143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116.17680000000009</c:v>
                </c:pt>
                <c:pt idx="2">
                  <c:v>116.86019999999984</c:v>
                </c:pt>
                <c:pt idx="3">
                  <c:v>115.18880000000001</c:v>
                </c:pt>
                <c:pt idx="4">
                  <c:v>120.29579999999963</c:v>
                </c:pt>
                <c:pt idx="5">
                  <c:v>118.61319999999999</c:v>
                </c:pt>
                <c:pt idx="6">
                  <c:v>117.0983999999997</c:v>
                </c:pt>
                <c:pt idx="7">
                  <c:v>115.20980000000007</c:v>
                </c:pt>
                <c:pt idx="8">
                  <c:v>118.72219999999976</c:v>
                </c:pt>
                <c:pt idx="9">
                  <c:v>115.17180000000008</c:v>
                </c:pt>
                <c:pt idx="10">
                  <c:v>117.99259999999991</c:v>
                </c:pt>
                <c:pt idx="11">
                  <c:v>119.76160000000021</c:v>
                </c:pt>
                <c:pt idx="12">
                  <c:v>113.49579999999995</c:v>
                </c:pt>
                <c:pt idx="13">
                  <c:v>127.50019999999984</c:v>
                </c:pt>
                <c:pt idx="14">
                  <c:v>128.23119999999997</c:v>
                </c:pt>
                <c:pt idx="15">
                  <c:v>110.89960000000008</c:v>
                </c:pt>
                <c:pt idx="16">
                  <c:v>125.33780000000013</c:v>
                </c:pt>
                <c:pt idx="17">
                  <c:v>123.05299999999995</c:v>
                </c:pt>
                <c:pt idx="18">
                  <c:v>125.59780000000016</c:v>
                </c:pt>
                <c:pt idx="19">
                  <c:v>124.59899999999998</c:v>
                </c:pt>
                <c:pt idx="20">
                  <c:v>113.70639999999968</c:v>
                </c:pt>
                <c:pt idx="21">
                  <c:v>118.30760000000019</c:v>
                </c:pt>
                <c:pt idx="22">
                  <c:v>124.00059999999993</c:v>
                </c:pt>
                <c:pt idx="23">
                  <c:v>117.4358000000001</c:v>
                </c:pt>
                <c:pt idx="24">
                  <c:v>123.79240000000024</c:v>
                </c:pt>
                <c:pt idx="25">
                  <c:v>119.12460000000029</c:v>
                </c:pt>
                <c:pt idx="26">
                  <c:v>112.31300000000009</c:v>
                </c:pt>
                <c:pt idx="27">
                  <c:v>122.90320000000001</c:v>
                </c:pt>
                <c:pt idx="28">
                  <c:v>113.66359999999989</c:v>
                </c:pt>
                <c:pt idx="29">
                  <c:v>119.62060000000017</c:v>
                </c:pt>
                <c:pt idx="30">
                  <c:v>134.35100000000023</c:v>
                </c:pt>
                <c:pt idx="31">
                  <c:v>119.2975999999998</c:v>
                </c:pt>
                <c:pt idx="32">
                  <c:v>131.45800000000011</c:v>
                </c:pt>
                <c:pt idx="33">
                  <c:v>122.83840000000021</c:v>
                </c:pt>
                <c:pt idx="34">
                  <c:v>126.16580000000006</c:v>
                </c:pt>
                <c:pt idx="35">
                  <c:v>119.11099999999986</c:v>
                </c:pt>
                <c:pt idx="36">
                  <c:v>119.62800000000001</c:v>
                </c:pt>
                <c:pt idx="37">
                  <c:v>119.97880000000021</c:v>
                </c:pt>
                <c:pt idx="38">
                  <c:v>125.42659999999988</c:v>
                </c:pt>
                <c:pt idx="39">
                  <c:v>124.64860000000019</c:v>
                </c:pt>
                <c:pt idx="40">
                  <c:v>122.21560000000019</c:v>
                </c:pt>
                <c:pt idx="41">
                  <c:v>125.77159999999969</c:v>
                </c:pt>
                <c:pt idx="42">
                  <c:v>119.94680000000032</c:v>
                </c:pt>
                <c:pt idx="43">
                  <c:v>119.39080000000004</c:v>
                </c:pt>
                <c:pt idx="44">
                  <c:v>133.78640000000019</c:v>
                </c:pt>
                <c:pt idx="45">
                  <c:v>120.24580000000006</c:v>
                </c:pt>
                <c:pt idx="46">
                  <c:v>122.35820000000017</c:v>
                </c:pt>
                <c:pt idx="47">
                  <c:v>122.05999999999962</c:v>
                </c:pt>
                <c:pt idx="48">
                  <c:v>120.37140000000002</c:v>
                </c:pt>
                <c:pt idx="49">
                  <c:v>121.83680000000031</c:v>
                </c:pt>
                <c:pt idx="50">
                  <c:v>119.60279999999975</c:v>
                </c:pt>
                <c:pt idx="51">
                  <c:v>123.25119999999971</c:v>
                </c:pt>
                <c:pt idx="52">
                  <c:v>123.99480000000027</c:v>
                </c:pt>
                <c:pt idx="53">
                  <c:v>121.85339999999995</c:v>
                </c:pt>
                <c:pt idx="54">
                  <c:v>119.25700000000046</c:v>
                </c:pt>
                <c:pt idx="55">
                  <c:v>126.97299999999981</c:v>
                </c:pt>
                <c:pt idx="56">
                  <c:v>128.24500000000003</c:v>
                </c:pt>
                <c:pt idx="57">
                  <c:v>115.08039999999994</c:v>
                </c:pt>
                <c:pt idx="58">
                  <c:v>119.72519999999956</c:v>
                </c:pt>
                <c:pt idx="59">
                  <c:v>118.97920000000011</c:v>
                </c:pt>
                <c:pt idx="60">
                  <c:v>111.44499999999985</c:v>
                </c:pt>
                <c:pt idx="61">
                  <c:v>116.68419999999986</c:v>
                </c:pt>
                <c:pt idx="62">
                  <c:v>119.20039999999997</c:v>
                </c:pt>
                <c:pt idx="63">
                  <c:v>119.77419999999981</c:v>
                </c:pt>
                <c:pt idx="64">
                  <c:v>123.62619999999994</c:v>
                </c:pt>
                <c:pt idx="65">
                  <c:v>117.01379999999982</c:v>
                </c:pt>
                <c:pt idx="66">
                  <c:v>119.59780000000021</c:v>
                </c:pt>
                <c:pt idx="67">
                  <c:v>123.44799999999996</c:v>
                </c:pt>
                <c:pt idx="68">
                  <c:v>122.51280000000015</c:v>
                </c:pt>
                <c:pt idx="69">
                  <c:v>125.89560000000031</c:v>
                </c:pt>
                <c:pt idx="70">
                  <c:v>115.48219999999957</c:v>
                </c:pt>
                <c:pt idx="71">
                  <c:v>123.57100000000004</c:v>
                </c:pt>
                <c:pt idx="72">
                  <c:v>115.35159999999988</c:v>
                </c:pt>
                <c:pt idx="73">
                  <c:v>122.01280000000001</c:v>
                </c:pt>
                <c:pt idx="74">
                  <c:v>123.6339999999997</c:v>
                </c:pt>
                <c:pt idx="75">
                  <c:v>117.75920000000033</c:v>
                </c:pt>
                <c:pt idx="76">
                  <c:v>116.98759999999972</c:v>
                </c:pt>
                <c:pt idx="77">
                  <c:v>125.3308000000001</c:v>
                </c:pt>
                <c:pt idx="78">
                  <c:v>117.8368000000001</c:v>
                </c:pt>
                <c:pt idx="79">
                  <c:v>128.73259999999988</c:v>
                </c:pt>
                <c:pt idx="80">
                  <c:v>117.89119999999993</c:v>
                </c:pt>
                <c:pt idx="81">
                  <c:v>121.59099999999995</c:v>
                </c:pt>
                <c:pt idx="82">
                  <c:v>119.26240000000006</c:v>
                </c:pt>
                <c:pt idx="83">
                  <c:v>121.19940000000007</c:v>
                </c:pt>
                <c:pt idx="84">
                  <c:v>119.20519999999998</c:v>
                </c:pt>
                <c:pt idx="85">
                  <c:v>112.99040000000034</c:v>
                </c:pt>
                <c:pt idx="86">
                  <c:v>119.79159999999966</c:v>
                </c:pt>
                <c:pt idx="87">
                  <c:v>121.91879999999988</c:v>
                </c:pt>
                <c:pt idx="88">
                  <c:v>109.73680000000039</c:v>
                </c:pt>
                <c:pt idx="89">
                  <c:v>120.9462000000001</c:v>
                </c:pt>
                <c:pt idx="90">
                  <c:v>116.91999999999986</c:v>
                </c:pt>
                <c:pt idx="91">
                  <c:v>118.19560000000016</c:v>
                </c:pt>
                <c:pt idx="92">
                  <c:v>122.4944000000002</c:v>
                </c:pt>
                <c:pt idx="93">
                  <c:v>120.31800000000037</c:v>
                </c:pt>
                <c:pt idx="94">
                  <c:v>120.31879999999998</c:v>
                </c:pt>
                <c:pt idx="95">
                  <c:v>123.34180000000008</c:v>
                </c:pt>
                <c:pt idx="96">
                  <c:v>113.58660000000012</c:v>
                </c:pt>
                <c:pt idx="97">
                  <c:v>129.89180000000002</c:v>
                </c:pt>
                <c:pt idx="98">
                  <c:v>118.10339999999978</c:v>
                </c:pt>
                <c:pt idx="99">
                  <c:v>122.49919999999962</c:v>
                </c:pt>
                <c:pt idx="100">
                  <c:v>114.37999999999992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C-4798-B192-8C775A1ADCF3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237.5582</c:v>
                </c:pt>
                <c:pt idx="2">
                  <c:v>240.14019999999999</c:v>
                </c:pt>
                <c:pt idx="3">
                  <c:v>248.46479999999994</c:v>
                </c:pt>
                <c:pt idx="4">
                  <c:v>238.81940000000009</c:v>
                </c:pt>
                <c:pt idx="5">
                  <c:v>233.61300000000023</c:v>
                </c:pt>
                <c:pt idx="6">
                  <c:v>226.50620000000012</c:v>
                </c:pt>
                <c:pt idx="7">
                  <c:v>236.00639999999999</c:v>
                </c:pt>
                <c:pt idx="8">
                  <c:v>235.01300000000026</c:v>
                </c:pt>
                <c:pt idx="9">
                  <c:v>226.66940000000002</c:v>
                </c:pt>
                <c:pt idx="10">
                  <c:v>229.43340000000015</c:v>
                </c:pt>
                <c:pt idx="11">
                  <c:v>232.26299999999989</c:v>
                </c:pt>
                <c:pt idx="12">
                  <c:v>230.76440000000014</c:v>
                </c:pt>
                <c:pt idx="13">
                  <c:v>224.9914</c:v>
                </c:pt>
                <c:pt idx="14">
                  <c:v>233.22459999999987</c:v>
                </c:pt>
                <c:pt idx="15">
                  <c:v>224.72919999999982</c:v>
                </c:pt>
                <c:pt idx="16">
                  <c:v>238.16859999999997</c:v>
                </c:pt>
                <c:pt idx="17">
                  <c:v>228.59840000000048</c:v>
                </c:pt>
                <c:pt idx="18">
                  <c:v>220.93400000000008</c:v>
                </c:pt>
                <c:pt idx="19">
                  <c:v>237.79860000000005</c:v>
                </c:pt>
                <c:pt idx="20">
                  <c:v>239.90999999999997</c:v>
                </c:pt>
                <c:pt idx="21">
                  <c:v>225.66639999999984</c:v>
                </c:pt>
                <c:pt idx="22">
                  <c:v>244.75580000000022</c:v>
                </c:pt>
                <c:pt idx="23">
                  <c:v>235.57880000000006</c:v>
                </c:pt>
                <c:pt idx="24">
                  <c:v>244.64000000000013</c:v>
                </c:pt>
                <c:pt idx="25">
                  <c:v>240.73140000000015</c:v>
                </c:pt>
                <c:pt idx="26">
                  <c:v>243.40159999999997</c:v>
                </c:pt>
                <c:pt idx="27">
                  <c:v>227.66040000000001</c:v>
                </c:pt>
                <c:pt idx="28">
                  <c:v>232.34519999999958</c:v>
                </c:pt>
                <c:pt idx="29">
                  <c:v>239.46959999999999</c:v>
                </c:pt>
                <c:pt idx="30">
                  <c:v>225.50299999999982</c:v>
                </c:pt>
                <c:pt idx="31">
                  <c:v>238.6635999999998</c:v>
                </c:pt>
                <c:pt idx="32">
                  <c:v>231.86399999999989</c:v>
                </c:pt>
                <c:pt idx="33">
                  <c:v>231.18780000000021</c:v>
                </c:pt>
                <c:pt idx="34">
                  <c:v>231.67439999999968</c:v>
                </c:pt>
                <c:pt idx="35">
                  <c:v>240.38499999999991</c:v>
                </c:pt>
                <c:pt idx="36">
                  <c:v>247.79179999999963</c:v>
                </c:pt>
                <c:pt idx="37">
                  <c:v>231.63280000000009</c:v>
                </c:pt>
                <c:pt idx="38">
                  <c:v>215.36100000000008</c:v>
                </c:pt>
                <c:pt idx="39">
                  <c:v>236.52079999999964</c:v>
                </c:pt>
                <c:pt idx="40">
                  <c:v>225.55120000000005</c:v>
                </c:pt>
                <c:pt idx="41">
                  <c:v>217.83079999999993</c:v>
                </c:pt>
                <c:pt idx="42">
                  <c:v>228.81760000000034</c:v>
                </c:pt>
                <c:pt idx="43">
                  <c:v>228.8630000000004</c:v>
                </c:pt>
                <c:pt idx="44">
                  <c:v>229.49839999999978</c:v>
                </c:pt>
                <c:pt idx="45">
                  <c:v>231.60299999999998</c:v>
                </c:pt>
                <c:pt idx="46">
                  <c:v>225.54600000000045</c:v>
                </c:pt>
                <c:pt idx="47">
                  <c:v>242.04280000000017</c:v>
                </c:pt>
                <c:pt idx="48">
                  <c:v>252.85980000000015</c:v>
                </c:pt>
                <c:pt idx="49">
                  <c:v>227.65059999999988</c:v>
                </c:pt>
                <c:pt idx="50">
                  <c:v>229.88940000000005</c:v>
                </c:pt>
                <c:pt idx="51">
                  <c:v>223.59760000000009</c:v>
                </c:pt>
                <c:pt idx="52">
                  <c:v>238.89919999999967</c:v>
                </c:pt>
                <c:pt idx="53">
                  <c:v>232.14359999999985</c:v>
                </c:pt>
                <c:pt idx="54">
                  <c:v>253.28360000000049</c:v>
                </c:pt>
                <c:pt idx="55">
                  <c:v>241.88160000000011</c:v>
                </c:pt>
                <c:pt idx="56">
                  <c:v>230.12799999999982</c:v>
                </c:pt>
                <c:pt idx="57">
                  <c:v>231.56140000000011</c:v>
                </c:pt>
                <c:pt idx="58">
                  <c:v>240.7529999999999</c:v>
                </c:pt>
                <c:pt idx="59">
                  <c:v>244.89240000000049</c:v>
                </c:pt>
                <c:pt idx="60">
                  <c:v>232.93939999999932</c:v>
                </c:pt>
                <c:pt idx="61">
                  <c:v>245.38760000000033</c:v>
                </c:pt>
                <c:pt idx="62">
                  <c:v>223.53679999999969</c:v>
                </c:pt>
                <c:pt idx="63">
                  <c:v>229.16780000000034</c:v>
                </c:pt>
                <c:pt idx="64">
                  <c:v>234.33420000000001</c:v>
                </c:pt>
                <c:pt idx="65">
                  <c:v>223.43239999999983</c:v>
                </c:pt>
                <c:pt idx="66">
                  <c:v>225.86260000000016</c:v>
                </c:pt>
                <c:pt idx="67">
                  <c:v>232.08920000000037</c:v>
                </c:pt>
                <c:pt idx="68">
                  <c:v>227.23719999999966</c:v>
                </c:pt>
                <c:pt idx="69">
                  <c:v>230.98579999999964</c:v>
                </c:pt>
                <c:pt idx="70">
                  <c:v>219.40580000000011</c:v>
                </c:pt>
                <c:pt idx="71">
                  <c:v>232.24379999999991</c:v>
                </c:pt>
                <c:pt idx="72">
                  <c:v>219.18299999999999</c:v>
                </c:pt>
                <c:pt idx="73">
                  <c:v>231.18559999999988</c:v>
                </c:pt>
                <c:pt idx="74">
                  <c:v>234.2601999999998</c:v>
                </c:pt>
                <c:pt idx="75">
                  <c:v>243.41819999999984</c:v>
                </c:pt>
                <c:pt idx="76">
                  <c:v>229.73399999999995</c:v>
                </c:pt>
                <c:pt idx="77">
                  <c:v>240.47680000000011</c:v>
                </c:pt>
                <c:pt idx="78">
                  <c:v>246.61240000000038</c:v>
                </c:pt>
                <c:pt idx="79">
                  <c:v>234.19280000000023</c:v>
                </c:pt>
                <c:pt idx="80">
                  <c:v>240.36240000000021</c:v>
                </c:pt>
                <c:pt idx="81">
                  <c:v>231.46879999999993</c:v>
                </c:pt>
                <c:pt idx="82">
                  <c:v>221.51919999999984</c:v>
                </c:pt>
                <c:pt idx="83">
                  <c:v>239.72519999999989</c:v>
                </c:pt>
                <c:pt idx="84">
                  <c:v>237.62319999999983</c:v>
                </c:pt>
                <c:pt idx="85">
                  <c:v>229.40800000000002</c:v>
                </c:pt>
                <c:pt idx="86">
                  <c:v>244.76980000000015</c:v>
                </c:pt>
                <c:pt idx="87">
                  <c:v>238.99019999999996</c:v>
                </c:pt>
                <c:pt idx="88">
                  <c:v>228.42599999999996</c:v>
                </c:pt>
                <c:pt idx="89">
                  <c:v>223.11559999999938</c:v>
                </c:pt>
                <c:pt idx="90">
                  <c:v>252.86260000000004</c:v>
                </c:pt>
                <c:pt idx="91">
                  <c:v>232.30400000000006</c:v>
                </c:pt>
                <c:pt idx="92">
                  <c:v>224.79160000000033</c:v>
                </c:pt>
                <c:pt idx="93">
                  <c:v>228.25200000000024</c:v>
                </c:pt>
                <c:pt idx="94">
                  <c:v>227.5138000000002</c:v>
                </c:pt>
                <c:pt idx="95">
                  <c:v>238.17520000000002</c:v>
                </c:pt>
                <c:pt idx="96">
                  <c:v>236.3198000000005</c:v>
                </c:pt>
                <c:pt idx="97">
                  <c:v>242.27519999999996</c:v>
                </c:pt>
                <c:pt idx="98">
                  <c:v>238.54040000000003</c:v>
                </c:pt>
                <c:pt idx="99">
                  <c:v>230.27440000000044</c:v>
                </c:pt>
                <c:pt idx="100">
                  <c:v>227.59160000000014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C-4798-B192-8C775A1ADCF3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619.46400000000006</c:v>
                </c:pt>
                <c:pt idx="2">
                  <c:v>601.99759999999947</c:v>
                </c:pt>
                <c:pt idx="3">
                  <c:v>576.35119999999972</c:v>
                </c:pt>
                <c:pt idx="4">
                  <c:v>586.90559999999971</c:v>
                </c:pt>
                <c:pt idx="5">
                  <c:v>583.64340000000016</c:v>
                </c:pt>
                <c:pt idx="6">
                  <c:v>593.54120000000012</c:v>
                </c:pt>
                <c:pt idx="7">
                  <c:v>607.12259999999958</c:v>
                </c:pt>
                <c:pt idx="8">
                  <c:v>567.84560000000045</c:v>
                </c:pt>
                <c:pt idx="9">
                  <c:v>566.48220000000003</c:v>
                </c:pt>
                <c:pt idx="10">
                  <c:v>555.27100000000019</c:v>
                </c:pt>
                <c:pt idx="11">
                  <c:v>574.25860000000034</c:v>
                </c:pt>
                <c:pt idx="12">
                  <c:v>626.43499999999983</c:v>
                </c:pt>
                <c:pt idx="13">
                  <c:v>562.97160000000008</c:v>
                </c:pt>
                <c:pt idx="14">
                  <c:v>583.77480000000003</c:v>
                </c:pt>
                <c:pt idx="15">
                  <c:v>614.60380000000021</c:v>
                </c:pt>
                <c:pt idx="16">
                  <c:v>576.7382000000008</c:v>
                </c:pt>
                <c:pt idx="17">
                  <c:v>599.22580000000028</c:v>
                </c:pt>
                <c:pt idx="18">
                  <c:v>586.37060000000088</c:v>
                </c:pt>
                <c:pt idx="19">
                  <c:v>550.1682000000003</c:v>
                </c:pt>
                <c:pt idx="20">
                  <c:v>588.1609999999996</c:v>
                </c:pt>
                <c:pt idx="21">
                  <c:v>601.07800000000009</c:v>
                </c:pt>
                <c:pt idx="22">
                  <c:v>619.95739999999887</c:v>
                </c:pt>
                <c:pt idx="23">
                  <c:v>584.59040000000027</c:v>
                </c:pt>
                <c:pt idx="24">
                  <c:v>578.11300000000028</c:v>
                </c:pt>
                <c:pt idx="25">
                  <c:v>618.26700000000039</c:v>
                </c:pt>
                <c:pt idx="26">
                  <c:v>571.69280000000003</c:v>
                </c:pt>
                <c:pt idx="27">
                  <c:v>557.84479999999974</c:v>
                </c:pt>
                <c:pt idx="28">
                  <c:v>593.69780000000037</c:v>
                </c:pt>
                <c:pt idx="29">
                  <c:v>609.20140000000015</c:v>
                </c:pt>
                <c:pt idx="30">
                  <c:v>575.72820000000024</c:v>
                </c:pt>
                <c:pt idx="31">
                  <c:v>573.58699999999988</c:v>
                </c:pt>
                <c:pt idx="32">
                  <c:v>595.81080000000054</c:v>
                </c:pt>
                <c:pt idx="33">
                  <c:v>563.94340000000045</c:v>
                </c:pt>
                <c:pt idx="34">
                  <c:v>652.88580000000059</c:v>
                </c:pt>
                <c:pt idx="35">
                  <c:v>557.30719999999963</c:v>
                </c:pt>
                <c:pt idx="36">
                  <c:v>604.30239999999981</c:v>
                </c:pt>
                <c:pt idx="37">
                  <c:v>566.49839999999995</c:v>
                </c:pt>
                <c:pt idx="38">
                  <c:v>591.6410000000003</c:v>
                </c:pt>
                <c:pt idx="39">
                  <c:v>593.12980000000005</c:v>
                </c:pt>
                <c:pt idx="40">
                  <c:v>617.27220000000034</c:v>
                </c:pt>
                <c:pt idx="41">
                  <c:v>578.80180000000041</c:v>
                </c:pt>
                <c:pt idx="42">
                  <c:v>590.7263999999999</c:v>
                </c:pt>
                <c:pt idx="43">
                  <c:v>619.10800000000074</c:v>
                </c:pt>
                <c:pt idx="44">
                  <c:v>607.86100000000022</c:v>
                </c:pt>
                <c:pt idx="45">
                  <c:v>577.05579999999986</c:v>
                </c:pt>
                <c:pt idx="46">
                  <c:v>583.83660000000009</c:v>
                </c:pt>
                <c:pt idx="47">
                  <c:v>598.5461999999992</c:v>
                </c:pt>
                <c:pt idx="48">
                  <c:v>569.86980000000005</c:v>
                </c:pt>
                <c:pt idx="49">
                  <c:v>591.2882000000003</c:v>
                </c:pt>
                <c:pt idx="50">
                  <c:v>598.95760000000041</c:v>
                </c:pt>
                <c:pt idx="51">
                  <c:v>574.94860000000051</c:v>
                </c:pt>
                <c:pt idx="52">
                  <c:v>557.13159999999925</c:v>
                </c:pt>
                <c:pt idx="53">
                  <c:v>597.19839999999954</c:v>
                </c:pt>
                <c:pt idx="54">
                  <c:v>587.68219999999951</c:v>
                </c:pt>
                <c:pt idx="55">
                  <c:v>585.51559999999938</c:v>
                </c:pt>
                <c:pt idx="56">
                  <c:v>594.12439999999992</c:v>
                </c:pt>
                <c:pt idx="57">
                  <c:v>584.02060000000017</c:v>
                </c:pt>
                <c:pt idx="58">
                  <c:v>572.99519999999995</c:v>
                </c:pt>
                <c:pt idx="59">
                  <c:v>563.37320000000011</c:v>
                </c:pt>
                <c:pt idx="60">
                  <c:v>575.41480000000001</c:v>
                </c:pt>
                <c:pt idx="61">
                  <c:v>590.90439999999967</c:v>
                </c:pt>
                <c:pt idx="62">
                  <c:v>628.32459999999935</c:v>
                </c:pt>
                <c:pt idx="63">
                  <c:v>609.13179999999977</c:v>
                </c:pt>
                <c:pt idx="64">
                  <c:v>601.64959999999996</c:v>
                </c:pt>
                <c:pt idx="65">
                  <c:v>584.26600000000008</c:v>
                </c:pt>
                <c:pt idx="66">
                  <c:v>587.0667999999996</c:v>
                </c:pt>
                <c:pt idx="67">
                  <c:v>573.24200000000008</c:v>
                </c:pt>
                <c:pt idx="68">
                  <c:v>593.95340000000033</c:v>
                </c:pt>
                <c:pt idx="69">
                  <c:v>623.32359999999971</c:v>
                </c:pt>
                <c:pt idx="70">
                  <c:v>601.86760000000027</c:v>
                </c:pt>
                <c:pt idx="71">
                  <c:v>552.42100000000028</c:v>
                </c:pt>
                <c:pt idx="72">
                  <c:v>613.24560000000042</c:v>
                </c:pt>
                <c:pt idx="73">
                  <c:v>619.29139999999973</c:v>
                </c:pt>
                <c:pt idx="74">
                  <c:v>548.74979999999982</c:v>
                </c:pt>
                <c:pt idx="75">
                  <c:v>598.61199999999985</c:v>
                </c:pt>
                <c:pt idx="76">
                  <c:v>567.33519999999999</c:v>
                </c:pt>
                <c:pt idx="77">
                  <c:v>556.58919999999898</c:v>
                </c:pt>
                <c:pt idx="78">
                  <c:v>587.99639999999977</c:v>
                </c:pt>
                <c:pt idx="79">
                  <c:v>559.65200000000016</c:v>
                </c:pt>
                <c:pt idx="80">
                  <c:v>590.22940000000017</c:v>
                </c:pt>
                <c:pt idx="81">
                  <c:v>587.41499999999974</c:v>
                </c:pt>
                <c:pt idx="82">
                  <c:v>568.17359999999894</c:v>
                </c:pt>
                <c:pt idx="83">
                  <c:v>607.02260000000035</c:v>
                </c:pt>
                <c:pt idx="84">
                  <c:v>556.57320000000016</c:v>
                </c:pt>
                <c:pt idx="85">
                  <c:v>571.28220000000022</c:v>
                </c:pt>
                <c:pt idx="86">
                  <c:v>579.08720000000028</c:v>
                </c:pt>
                <c:pt idx="87">
                  <c:v>549.4779999999995</c:v>
                </c:pt>
                <c:pt idx="88">
                  <c:v>631.53820000000087</c:v>
                </c:pt>
                <c:pt idx="89">
                  <c:v>622.6645999999995</c:v>
                </c:pt>
                <c:pt idx="90">
                  <c:v>595.99979999999925</c:v>
                </c:pt>
                <c:pt idx="91">
                  <c:v>642.47619999999961</c:v>
                </c:pt>
                <c:pt idx="92">
                  <c:v>588.60100000000079</c:v>
                </c:pt>
                <c:pt idx="93">
                  <c:v>597.70100000000014</c:v>
                </c:pt>
                <c:pt idx="94">
                  <c:v>611.08199999999943</c:v>
                </c:pt>
                <c:pt idx="95">
                  <c:v>576.04459999999995</c:v>
                </c:pt>
                <c:pt idx="96">
                  <c:v>577.19419999999991</c:v>
                </c:pt>
                <c:pt idx="97">
                  <c:v>573.07099999999969</c:v>
                </c:pt>
                <c:pt idx="98">
                  <c:v>570.40119999999945</c:v>
                </c:pt>
                <c:pt idx="99">
                  <c:v>600.32640000000015</c:v>
                </c:pt>
                <c:pt idx="100">
                  <c:v>599.80740000000026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C-4798-B192-8C775A1ADCF3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1352.8745999999999</c:v>
                </c:pt>
                <c:pt idx="2">
                  <c:v>1217.4936000000018</c:v>
                </c:pt>
                <c:pt idx="3">
                  <c:v>1225.121799999999</c:v>
                </c:pt>
                <c:pt idx="4">
                  <c:v>1134.9066000000003</c:v>
                </c:pt>
                <c:pt idx="5">
                  <c:v>1228.0426000000025</c:v>
                </c:pt>
                <c:pt idx="6">
                  <c:v>1247.1006000000002</c:v>
                </c:pt>
                <c:pt idx="7">
                  <c:v>1181.7591999999997</c:v>
                </c:pt>
                <c:pt idx="8">
                  <c:v>1221.3879999999999</c:v>
                </c:pt>
                <c:pt idx="9">
                  <c:v>1235.3941999999993</c:v>
                </c:pt>
                <c:pt idx="10">
                  <c:v>1178.8403999999991</c:v>
                </c:pt>
                <c:pt idx="11">
                  <c:v>1149.9247999999995</c:v>
                </c:pt>
                <c:pt idx="12">
                  <c:v>1214.8804000000023</c:v>
                </c:pt>
                <c:pt idx="13">
                  <c:v>1225.9631999999995</c:v>
                </c:pt>
                <c:pt idx="14">
                  <c:v>1202.2084000000002</c:v>
                </c:pt>
                <c:pt idx="15">
                  <c:v>1090.7375999999997</c:v>
                </c:pt>
                <c:pt idx="16">
                  <c:v>1162.4996000000001</c:v>
                </c:pt>
                <c:pt idx="17">
                  <c:v>1240.3072000000011</c:v>
                </c:pt>
                <c:pt idx="18">
                  <c:v>1250.8208</c:v>
                </c:pt>
                <c:pt idx="19">
                  <c:v>1140.7898000000005</c:v>
                </c:pt>
                <c:pt idx="20">
                  <c:v>1176.9034000000001</c:v>
                </c:pt>
                <c:pt idx="21">
                  <c:v>1235.6305999999997</c:v>
                </c:pt>
                <c:pt idx="22">
                  <c:v>1183.061999999999</c:v>
                </c:pt>
                <c:pt idx="23">
                  <c:v>1145.0167999999981</c:v>
                </c:pt>
                <c:pt idx="24">
                  <c:v>1225.8119999999997</c:v>
                </c:pt>
                <c:pt idx="25">
                  <c:v>1203.055000000001</c:v>
                </c:pt>
                <c:pt idx="26">
                  <c:v>1167.8172000000006</c:v>
                </c:pt>
                <c:pt idx="27">
                  <c:v>1188.2779999999989</c:v>
                </c:pt>
                <c:pt idx="28">
                  <c:v>1146.5391999999995</c:v>
                </c:pt>
                <c:pt idx="29">
                  <c:v>1139.8699999999994</c:v>
                </c:pt>
                <c:pt idx="30">
                  <c:v>1192.4410000000003</c:v>
                </c:pt>
                <c:pt idx="31">
                  <c:v>1230.5610000000017</c:v>
                </c:pt>
                <c:pt idx="32">
                  <c:v>1182.9692000000011</c:v>
                </c:pt>
                <c:pt idx="33">
                  <c:v>1249.6065999999989</c:v>
                </c:pt>
                <c:pt idx="34">
                  <c:v>1221.9386000000004</c:v>
                </c:pt>
                <c:pt idx="35">
                  <c:v>1166.9825999999996</c:v>
                </c:pt>
                <c:pt idx="36">
                  <c:v>1115.3140000000003</c:v>
                </c:pt>
                <c:pt idx="37">
                  <c:v>1118.5077999999999</c:v>
                </c:pt>
                <c:pt idx="38">
                  <c:v>1209.1580000000013</c:v>
                </c:pt>
                <c:pt idx="39">
                  <c:v>1176.5160000000012</c:v>
                </c:pt>
                <c:pt idx="40">
                  <c:v>1175.3880000000001</c:v>
                </c:pt>
                <c:pt idx="41">
                  <c:v>1138.2502000000011</c:v>
                </c:pt>
                <c:pt idx="42">
                  <c:v>1195.9077999999997</c:v>
                </c:pt>
                <c:pt idx="43">
                  <c:v>1091.834800000001</c:v>
                </c:pt>
                <c:pt idx="44">
                  <c:v>1212.061000000002</c:v>
                </c:pt>
                <c:pt idx="45">
                  <c:v>1175.9738000000007</c:v>
                </c:pt>
                <c:pt idx="46">
                  <c:v>1154.1416000000006</c:v>
                </c:pt>
                <c:pt idx="47">
                  <c:v>1106.553000000001</c:v>
                </c:pt>
                <c:pt idx="48">
                  <c:v>1149.7305999999996</c:v>
                </c:pt>
                <c:pt idx="49">
                  <c:v>1193.6386000000005</c:v>
                </c:pt>
                <c:pt idx="50">
                  <c:v>1185.6365999999998</c:v>
                </c:pt>
                <c:pt idx="51">
                  <c:v>1104.2612000000004</c:v>
                </c:pt>
                <c:pt idx="52">
                  <c:v>1171.6053999999995</c:v>
                </c:pt>
                <c:pt idx="53">
                  <c:v>1204.2354000000007</c:v>
                </c:pt>
                <c:pt idx="54">
                  <c:v>1240.7999999999981</c:v>
                </c:pt>
                <c:pt idx="55">
                  <c:v>1130.5413999999992</c:v>
                </c:pt>
                <c:pt idx="56">
                  <c:v>1127.3811999999998</c:v>
                </c:pt>
                <c:pt idx="57">
                  <c:v>1200.487799999999</c:v>
                </c:pt>
                <c:pt idx="58">
                  <c:v>1262.2666000000002</c:v>
                </c:pt>
                <c:pt idx="59">
                  <c:v>1220.0697999999998</c:v>
                </c:pt>
                <c:pt idx="60">
                  <c:v>1175.3215999999989</c:v>
                </c:pt>
                <c:pt idx="61">
                  <c:v>1168.8803999999986</c:v>
                </c:pt>
                <c:pt idx="62">
                  <c:v>1177.8677999999995</c:v>
                </c:pt>
                <c:pt idx="63">
                  <c:v>1166.7047999999993</c:v>
                </c:pt>
                <c:pt idx="64">
                  <c:v>1192.3802000000005</c:v>
                </c:pt>
                <c:pt idx="65">
                  <c:v>1229.7194000000004</c:v>
                </c:pt>
                <c:pt idx="66">
                  <c:v>1173.9992</c:v>
                </c:pt>
                <c:pt idx="67">
                  <c:v>1181.9937999999997</c:v>
                </c:pt>
                <c:pt idx="68">
                  <c:v>1200.2232000000008</c:v>
                </c:pt>
                <c:pt idx="69">
                  <c:v>1119.0489999999995</c:v>
                </c:pt>
                <c:pt idx="70">
                  <c:v>1137.0381999999995</c:v>
                </c:pt>
                <c:pt idx="71">
                  <c:v>1182.8628000000006</c:v>
                </c:pt>
                <c:pt idx="72">
                  <c:v>1170.1300000000008</c:v>
                </c:pt>
                <c:pt idx="73">
                  <c:v>1186.9513999999995</c:v>
                </c:pt>
                <c:pt idx="74">
                  <c:v>1216.4424000000006</c:v>
                </c:pt>
                <c:pt idx="75">
                  <c:v>1142.3144000000011</c:v>
                </c:pt>
                <c:pt idx="76">
                  <c:v>1186.0165999999997</c:v>
                </c:pt>
                <c:pt idx="77">
                  <c:v>1156.4053999999996</c:v>
                </c:pt>
                <c:pt idx="78">
                  <c:v>1151.3120000000001</c:v>
                </c:pt>
                <c:pt idx="79">
                  <c:v>1168.291199999999</c:v>
                </c:pt>
                <c:pt idx="80">
                  <c:v>1143.4701999999997</c:v>
                </c:pt>
                <c:pt idx="81">
                  <c:v>1179.9882000000002</c:v>
                </c:pt>
                <c:pt idx="82">
                  <c:v>1157.9178000000009</c:v>
                </c:pt>
                <c:pt idx="83">
                  <c:v>1272.815600000002</c:v>
                </c:pt>
                <c:pt idx="84">
                  <c:v>1252.7219999999986</c:v>
                </c:pt>
                <c:pt idx="85">
                  <c:v>1213.3312000000003</c:v>
                </c:pt>
                <c:pt idx="86">
                  <c:v>1211.8683999999998</c:v>
                </c:pt>
                <c:pt idx="87">
                  <c:v>1166.2202000000007</c:v>
                </c:pt>
                <c:pt idx="88">
                  <c:v>1245.2451999999987</c:v>
                </c:pt>
                <c:pt idx="89">
                  <c:v>1259.7103999999988</c:v>
                </c:pt>
                <c:pt idx="90">
                  <c:v>1164.1852000000003</c:v>
                </c:pt>
                <c:pt idx="91">
                  <c:v>1203.915</c:v>
                </c:pt>
                <c:pt idx="92">
                  <c:v>1239.1552000000001</c:v>
                </c:pt>
                <c:pt idx="93">
                  <c:v>1207.7386000000001</c:v>
                </c:pt>
                <c:pt idx="94">
                  <c:v>1167.2008000000005</c:v>
                </c:pt>
                <c:pt idx="95">
                  <c:v>1206.697200000001</c:v>
                </c:pt>
                <c:pt idx="96">
                  <c:v>1237.2509999999993</c:v>
                </c:pt>
                <c:pt idx="97">
                  <c:v>1167.5808000000002</c:v>
                </c:pt>
                <c:pt idx="98">
                  <c:v>1187.7984000000015</c:v>
                </c:pt>
                <c:pt idx="99">
                  <c:v>1169.7356000000002</c:v>
                </c:pt>
                <c:pt idx="100">
                  <c:v>1175.5095999999994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C-4798-B192-8C775A1ADCF3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3320.1733999999969</c:v>
                </c:pt>
                <c:pt idx="2">
                  <c:v>2515.4638000000014</c:v>
                </c:pt>
                <c:pt idx="3">
                  <c:v>2349.6974000000027</c:v>
                </c:pt>
                <c:pt idx="4">
                  <c:v>2573.6559999999986</c:v>
                </c:pt>
                <c:pt idx="5">
                  <c:v>2499.6045999999997</c:v>
                </c:pt>
                <c:pt idx="6">
                  <c:v>2389.1354000000001</c:v>
                </c:pt>
                <c:pt idx="7">
                  <c:v>2417.4754000000044</c:v>
                </c:pt>
                <c:pt idx="8">
                  <c:v>2613.2362000000003</c:v>
                </c:pt>
                <c:pt idx="9">
                  <c:v>2352.4632000000024</c:v>
                </c:pt>
                <c:pt idx="10">
                  <c:v>2563.1040000000007</c:v>
                </c:pt>
                <c:pt idx="11">
                  <c:v>2312.2603999999988</c:v>
                </c:pt>
                <c:pt idx="12">
                  <c:v>2326.358200000001</c:v>
                </c:pt>
                <c:pt idx="13">
                  <c:v>2424.8518000000022</c:v>
                </c:pt>
                <c:pt idx="14">
                  <c:v>2359.6082000000001</c:v>
                </c:pt>
                <c:pt idx="15">
                  <c:v>2497.7854000000016</c:v>
                </c:pt>
                <c:pt idx="16">
                  <c:v>2385.6581999999999</c:v>
                </c:pt>
                <c:pt idx="17">
                  <c:v>2378.1133999999993</c:v>
                </c:pt>
                <c:pt idx="18">
                  <c:v>2340.6443999999983</c:v>
                </c:pt>
                <c:pt idx="19">
                  <c:v>2387.9139999999984</c:v>
                </c:pt>
                <c:pt idx="20">
                  <c:v>2194.5422000000021</c:v>
                </c:pt>
                <c:pt idx="21">
                  <c:v>2316.2236000000007</c:v>
                </c:pt>
                <c:pt idx="22">
                  <c:v>2367.3880000000004</c:v>
                </c:pt>
                <c:pt idx="23">
                  <c:v>2378.2743999999975</c:v>
                </c:pt>
                <c:pt idx="24">
                  <c:v>2145.6322000000005</c:v>
                </c:pt>
                <c:pt idx="25">
                  <c:v>2483.5561999999986</c:v>
                </c:pt>
                <c:pt idx="26">
                  <c:v>2367.2507999999989</c:v>
                </c:pt>
                <c:pt idx="27">
                  <c:v>2565.7771999999986</c:v>
                </c:pt>
                <c:pt idx="28">
                  <c:v>2403.578399999999</c:v>
                </c:pt>
                <c:pt idx="29">
                  <c:v>2478.4512000000022</c:v>
                </c:pt>
                <c:pt idx="30">
                  <c:v>2389.1575999999986</c:v>
                </c:pt>
                <c:pt idx="31">
                  <c:v>2369.3274000000006</c:v>
                </c:pt>
                <c:pt idx="32">
                  <c:v>2371.0706000000032</c:v>
                </c:pt>
                <c:pt idx="33">
                  <c:v>2418.6558000000005</c:v>
                </c:pt>
                <c:pt idx="34">
                  <c:v>2380.4828000000007</c:v>
                </c:pt>
                <c:pt idx="35">
                  <c:v>2350.2994000000022</c:v>
                </c:pt>
                <c:pt idx="36">
                  <c:v>2272.0088000000023</c:v>
                </c:pt>
                <c:pt idx="37">
                  <c:v>2451.1416000000008</c:v>
                </c:pt>
                <c:pt idx="38">
                  <c:v>2528.7716000000014</c:v>
                </c:pt>
                <c:pt idx="39">
                  <c:v>2321.6636000000026</c:v>
                </c:pt>
                <c:pt idx="40">
                  <c:v>2575.4190000000008</c:v>
                </c:pt>
                <c:pt idx="41">
                  <c:v>2297.0640000000003</c:v>
                </c:pt>
                <c:pt idx="42">
                  <c:v>2395.9456</c:v>
                </c:pt>
                <c:pt idx="43">
                  <c:v>2236.6615999999995</c:v>
                </c:pt>
                <c:pt idx="44">
                  <c:v>2353.0357999999987</c:v>
                </c:pt>
                <c:pt idx="45">
                  <c:v>2352.3627999999994</c:v>
                </c:pt>
                <c:pt idx="46">
                  <c:v>2485.332800000002</c:v>
                </c:pt>
                <c:pt idx="47">
                  <c:v>2416.0445999999984</c:v>
                </c:pt>
                <c:pt idx="48">
                  <c:v>2348.6475999999984</c:v>
                </c:pt>
                <c:pt idx="49">
                  <c:v>2482.5695999999971</c:v>
                </c:pt>
                <c:pt idx="50">
                  <c:v>2470.5170000000003</c:v>
                </c:pt>
                <c:pt idx="51">
                  <c:v>2389.0892000000008</c:v>
                </c:pt>
                <c:pt idx="52">
                  <c:v>2326.8518000000004</c:v>
                </c:pt>
                <c:pt idx="53">
                  <c:v>2298.8213999999998</c:v>
                </c:pt>
                <c:pt idx="54">
                  <c:v>2460.5958000000001</c:v>
                </c:pt>
                <c:pt idx="55">
                  <c:v>2382.1022000000007</c:v>
                </c:pt>
                <c:pt idx="56">
                  <c:v>2492.3346000000006</c:v>
                </c:pt>
                <c:pt idx="57">
                  <c:v>2388.09</c:v>
                </c:pt>
                <c:pt idx="58">
                  <c:v>2522.6970000000024</c:v>
                </c:pt>
                <c:pt idx="59">
                  <c:v>2406.0042000000003</c:v>
                </c:pt>
                <c:pt idx="60">
                  <c:v>2434.9227999999994</c:v>
                </c:pt>
                <c:pt idx="61">
                  <c:v>2424.3204000000019</c:v>
                </c:pt>
                <c:pt idx="62">
                  <c:v>2408.6866000000014</c:v>
                </c:pt>
                <c:pt idx="63">
                  <c:v>2497.0985999999998</c:v>
                </c:pt>
                <c:pt idx="64">
                  <c:v>2407.5977999999996</c:v>
                </c:pt>
                <c:pt idx="65">
                  <c:v>2317.8777999999998</c:v>
                </c:pt>
                <c:pt idx="66">
                  <c:v>2422.6458000000052</c:v>
                </c:pt>
                <c:pt idx="67">
                  <c:v>2438.5868000000019</c:v>
                </c:pt>
                <c:pt idx="68">
                  <c:v>2329.2951999999968</c:v>
                </c:pt>
                <c:pt idx="69">
                  <c:v>2284.8058000000001</c:v>
                </c:pt>
                <c:pt idx="70">
                  <c:v>2382.7708000000011</c:v>
                </c:pt>
                <c:pt idx="71">
                  <c:v>2288.4908000000005</c:v>
                </c:pt>
                <c:pt idx="72">
                  <c:v>2429.4195999999993</c:v>
                </c:pt>
                <c:pt idx="73">
                  <c:v>2389.3492000000015</c:v>
                </c:pt>
                <c:pt idx="74">
                  <c:v>2506.0670000000014</c:v>
                </c:pt>
                <c:pt idx="75">
                  <c:v>2468.6052000000009</c:v>
                </c:pt>
                <c:pt idx="76">
                  <c:v>2344.7053999999985</c:v>
                </c:pt>
                <c:pt idx="77">
                  <c:v>2277.9711999999995</c:v>
                </c:pt>
                <c:pt idx="78">
                  <c:v>2393.8521999999994</c:v>
                </c:pt>
                <c:pt idx="79">
                  <c:v>2359.1928000000021</c:v>
                </c:pt>
                <c:pt idx="80">
                  <c:v>2394.5737999999997</c:v>
                </c:pt>
                <c:pt idx="81">
                  <c:v>2281.2970000000005</c:v>
                </c:pt>
                <c:pt idx="82">
                  <c:v>2390.3678000000009</c:v>
                </c:pt>
                <c:pt idx="83">
                  <c:v>2513.1192000000001</c:v>
                </c:pt>
                <c:pt idx="84">
                  <c:v>2372.8124000000003</c:v>
                </c:pt>
                <c:pt idx="85">
                  <c:v>2507.0055999999995</c:v>
                </c:pt>
                <c:pt idx="86">
                  <c:v>2323.8924000000002</c:v>
                </c:pt>
                <c:pt idx="87">
                  <c:v>2402.0642000000003</c:v>
                </c:pt>
                <c:pt idx="88">
                  <c:v>2330.61</c:v>
                </c:pt>
                <c:pt idx="89">
                  <c:v>2433.7142000000026</c:v>
                </c:pt>
                <c:pt idx="90">
                  <c:v>2250.7347999999979</c:v>
                </c:pt>
                <c:pt idx="91">
                  <c:v>2327.1307999999999</c:v>
                </c:pt>
                <c:pt idx="92">
                  <c:v>2382.4094</c:v>
                </c:pt>
                <c:pt idx="93">
                  <c:v>2578.5454000000022</c:v>
                </c:pt>
                <c:pt idx="94">
                  <c:v>2250.0187999999985</c:v>
                </c:pt>
                <c:pt idx="95">
                  <c:v>2245.8414000000025</c:v>
                </c:pt>
                <c:pt idx="96">
                  <c:v>2500.3140000000003</c:v>
                </c:pt>
                <c:pt idx="97">
                  <c:v>2477.7146000000012</c:v>
                </c:pt>
                <c:pt idx="98">
                  <c:v>2233.733200000001</c:v>
                </c:pt>
                <c:pt idx="99">
                  <c:v>2386.965799999999</c:v>
                </c:pt>
                <c:pt idx="100">
                  <c:v>2469.3946000000001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C-4798-B192-8C775A1A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79087"/>
        <c:axId val="910615279"/>
      </c:lineChart>
      <c:catAx>
        <c:axId val="75017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0615279"/>
        <c:crosses val="autoZero"/>
        <c:auto val="1"/>
        <c:lblAlgn val="ctr"/>
        <c:lblOffset val="100"/>
        <c:noMultiLvlLbl val="0"/>
      </c:catAx>
      <c:valAx>
        <c:axId val="9106152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179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315.3923999999999</c:v>
                </c:pt>
                <c:pt idx="2">
                  <c:v>480.66180000000065</c:v>
                </c:pt>
                <c:pt idx="3">
                  <c:v>602.16419999999982</c:v>
                </c:pt>
                <c:pt idx="4">
                  <c:v>706.30839999999966</c:v>
                </c:pt>
                <c:pt idx="5">
                  <c:v>794.48199999999997</c:v>
                </c:pt>
                <c:pt idx="6">
                  <c:v>874.88559999999995</c:v>
                </c:pt>
                <c:pt idx="7">
                  <c:v>947.04659999999967</c:v>
                </c:pt>
                <c:pt idx="8">
                  <c:v>1013.8564000000008</c:v>
                </c:pt>
                <c:pt idx="9">
                  <c:v>1079.8893999999993</c:v>
                </c:pt>
                <c:pt idx="10">
                  <c:v>1135.5664000000004</c:v>
                </c:pt>
                <c:pt idx="11">
                  <c:v>1198.4028000000003</c:v>
                </c:pt>
                <c:pt idx="12">
                  <c:v>1257.4917999999986</c:v>
                </c:pt>
                <c:pt idx="13">
                  <c:v>1299.1988000000006</c:v>
                </c:pt>
                <c:pt idx="14">
                  <c:v>1345.4084000000021</c:v>
                </c:pt>
                <c:pt idx="15">
                  <c:v>1392.0200000000002</c:v>
                </c:pt>
                <c:pt idx="16">
                  <c:v>1451.6845999999996</c:v>
                </c:pt>
                <c:pt idx="17">
                  <c:v>1502.3155999999997</c:v>
                </c:pt>
                <c:pt idx="18">
                  <c:v>1540.0826000000002</c:v>
                </c:pt>
                <c:pt idx="19">
                  <c:v>1582.5392000000002</c:v>
                </c:pt>
                <c:pt idx="20">
                  <c:v>1643.7943999999998</c:v>
                </c:pt>
                <c:pt idx="21">
                  <c:v>1672.6787999999997</c:v>
                </c:pt>
                <c:pt idx="22">
                  <c:v>1703.1610000000001</c:v>
                </c:pt>
                <c:pt idx="23">
                  <c:v>1736.2855999999997</c:v>
                </c:pt>
                <c:pt idx="24">
                  <c:v>1772.9508000000003</c:v>
                </c:pt>
                <c:pt idx="25">
                  <c:v>1806.8429999999998</c:v>
                </c:pt>
                <c:pt idx="26">
                  <c:v>1846.9935999999998</c:v>
                </c:pt>
                <c:pt idx="27">
                  <c:v>1885.6079999999995</c:v>
                </c:pt>
                <c:pt idx="28">
                  <c:v>1920.2639999999994</c:v>
                </c:pt>
                <c:pt idx="29">
                  <c:v>1948.2066000000016</c:v>
                </c:pt>
                <c:pt idx="30">
                  <c:v>1990.9571999999998</c:v>
                </c:pt>
                <c:pt idx="31">
                  <c:v>2021.5355999999974</c:v>
                </c:pt>
                <c:pt idx="32">
                  <c:v>2044.8328000000008</c:v>
                </c:pt>
                <c:pt idx="33">
                  <c:v>2087.2892000000002</c:v>
                </c:pt>
                <c:pt idx="34">
                  <c:v>2120.038599999999</c:v>
                </c:pt>
                <c:pt idx="35">
                  <c:v>2154.7571999999977</c:v>
                </c:pt>
                <c:pt idx="36">
                  <c:v>2177.5535999999993</c:v>
                </c:pt>
                <c:pt idx="37">
                  <c:v>2207.3020000000001</c:v>
                </c:pt>
                <c:pt idx="38">
                  <c:v>2228.2818000000011</c:v>
                </c:pt>
                <c:pt idx="39">
                  <c:v>2258.3779999999997</c:v>
                </c:pt>
                <c:pt idx="40">
                  <c:v>2282.4459999999999</c:v>
                </c:pt>
                <c:pt idx="41">
                  <c:v>2317.556</c:v>
                </c:pt>
                <c:pt idx="42">
                  <c:v>2337.9704000000002</c:v>
                </c:pt>
                <c:pt idx="43">
                  <c:v>2364.5268000000005</c:v>
                </c:pt>
                <c:pt idx="44">
                  <c:v>2387.5792000000033</c:v>
                </c:pt>
                <c:pt idx="45">
                  <c:v>2413.1654000000012</c:v>
                </c:pt>
                <c:pt idx="46">
                  <c:v>2446.571199999999</c:v>
                </c:pt>
                <c:pt idx="47">
                  <c:v>2475.6463999999969</c:v>
                </c:pt>
                <c:pt idx="48">
                  <c:v>2495.4562000000001</c:v>
                </c:pt>
                <c:pt idx="49">
                  <c:v>2517.1854000000003</c:v>
                </c:pt>
                <c:pt idx="50">
                  <c:v>2546.8142000000021</c:v>
                </c:pt>
                <c:pt idx="51">
                  <c:v>2562.3702000000008</c:v>
                </c:pt>
                <c:pt idx="52">
                  <c:v>2584.2217999999984</c:v>
                </c:pt>
                <c:pt idx="53">
                  <c:v>2601.3228000000013</c:v>
                </c:pt>
                <c:pt idx="54">
                  <c:v>2618.1070000000013</c:v>
                </c:pt>
                <c:pt idx="55">
                  <c:v>2646.76</c:v>
                </c:pt>
                <c:pt idx="56">
                  <c:v>2667.1626000000015</c:v>
                </c:pt>
                <c:pt idx="57">
                  <c:v>2686.2049999999967</c:v>
                </c:pt>
                <c:pt idx="58">
                  <c:v>2709.4129999999982</c:v>
                </c:pt>
                <c:pt idx="59">
                  <c:v>2737.4485999999993</c:v>
                </c:pt>
                <c:pt idx="60">
                  <c:v>2764.1784000000002</c:v>
                </c:pt>
                <c:pt idx="61">
                  <c:v>2783.288600000003</c:v>
                </c:pt>
                <c:pt idx="62">
                  <c:v>2808.1553999999992</c:v>
                </c:pt>
                <c:pt idx="63">
                  <c:v>2830.3371999999981</c:v>
                </c:pt>
                <c:pt idx="64">
                  <c:v>2858.1189999999988</c:v>
                </c:pt>
                <c:pt idx="65">
                  <c:v>2870.6952000000006</c:v>
                </c:pt>
                <c:pt idx="66">
                  <c:v>2898.873799999998</c:v>
                </c:pt>
                <c:pt idx="67">
                  <c:v>2921.0333999999998</c:v>
                </c:pt>
                <c:pt idx="68">
                  <c:v>2945.6702000000005</c:v>
                </c:pt>
                <c:pt idx="69">
                  <c:v>2966.9573999999961</c:v>
                </c:pt>
                <c:pt idx="70">
                  <c:v>2979.7868000000003</c:v>
                </c:pt>
                <c:pt idx="71">
                  <c:v>3003.6949999999983</c:v>
                </c:pt>
                <c:pt idx="72">
                  <c:v>3037.082599999997</c:v>
                </c:pt>
                <c:pt idx="73">
                  <c:v>3068.6070000000004</c:v>
                </c:pt>
                <c:pt idx="74">
                  <c:v>3081.0269999999996</c:v>
                </c:pt>
                <c:pt idx="75">
                  <c:v>3106.9826000000012</c:v>
                </c:pt>
                <c:pt idx="76">
                  <c:v>3126.6337999999973</c:v>
                </c:pt>
                <c:pt idx="77">
                  <c:v>3139.3609999999985</c:v>
                </c:pt>
                <c:pt idx="78">
                  <c:v>3164.1546000000017</c:v>
                </c:pt>
                <c:pt idx="79">
                  <c:v>3189.5863999999997</c:v>
                </c:pt>
                <c:pt idx="80">
                  <c:v>3215.3064000000013</c:v>
                </c:pt>
                <c:pt idx="81">
                  <c:v>3247.7113999999983</c:v>
                </c:pt>
                <c:pt idx="82">
                  <c:v>3269.6109999999967</c:v>
                </c:pt>
                <c:pt idx="83">
                  <c:v>3292.4271999999983</c:v>
                </c:pt>
                <c:pt idx="84">
                  <c:v>3307.4100000000012</c:v>
                </c:pt>
                <c:pt idx="85">
                  <c:v>3341.02</c:v>
                </c:pt>
                <c:pt idx="86">
                  <c:v>3352.2232000000031</c:v>
                </c:pt>
                <c:pt idx="87">
                  <c:v>3379.6247999999996</c:v>
                </c:pt>
                <c:pt idx="88">
                  <c:v>3406.1316000000015</c:v>
                </c:pt>
                <c:pt idx="89">
                  <c:v>3419.8558000000007</c:v>
                </c:pt>
                <c:pt idx="90">
                  <c:v>3433.7501999999995</c:v>
                </c:pt>
                <c:pt idx="91">
                  <c:v>3443.1581999999999</c:v>
                </c:pt>
                <c:pt idx="92">
                  <c:v>3469.915400000003</c:v>
                </c:pt>
                <c:pt idx="93">
                  <c:v>3484.2225999999996</c:v>
                </c:pt>
                <c:pt idx="94">
                  <c:v>3503.1505999999999</c:v>
                </c:pt>
                <c:pt idx="95">
                  <c:v>3516.3596000000011</c:v>
                </c:pt>
                <c:pt idx="96">
                  <c:v>3541.5754000000034</c:v>
                </c:pt>
                <c:pt idx="97">
                  <c:v>3565.1535999999987</c:v>
                </c:pt>
                <c:pt idx="98">
                  <c:v>3579.2973999999986</c:v>
                </c:pt>
                <c:pt idx="99">
                  <c:v>3588.2602000000024</c:v>
                </c:pt>
                <c:pt idx="100">
                  <c:v>3598.2941999999994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0-4D7A-A2F4-58E3859D23B9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643.00220000000002</c:v>
                </c:pt>
                <c:pt idx="2">
                  <c:v>972.73520000000053</c:v>
                </c:pt>
                <c:pt idx="3">
                  <c:v>1220.6464000000001</c:v>
                </c:pt>
                <c:pt idx="4">
                  <c:v>1437.9077999999997</c:v>
                </c:pt>
                <c:pt idx="5">
                  <c:v>1603.7168000000004</c:v>
                </c:pt>
                <c:pt idx="6">
                  <c:v>1756.5434000000023</c:v>
                </c:pt>
                <c:pt idx="7">
                  <c:v>1910.6222000000025</c:v>
                </c:pt>
                <c:pt idx="8">
                  <c:v>2015.0767999999998</c:v>
                </c:pt>
                <c:pt idx="9">
                  <c:v>2154.7994000000026</c:v>
                </c:pt>
                <c:pt idx="10">
                  <c:v>2272.7576000000004</c:v>
                </c:pt>
                <c:pt idx="11">
                  <c:v>2389.2154000000005</c:v>
                </c:pt>
                <c:pt idx="12">
                  <c:v>2518.8730000000005</c:v>
                </c:pt>
                <c:pt idx="13">
                  <c:v>2624.9644000000012</c:v>
                </c:pt>
                <c:pt idx="14">
                  <c:v>2701.285800000001</c:v>
                </c:pt>
                <c:pt idx="15">
                  <c:v>2794.5134000000007</c:v>
                </c:pt>
                <c:pt idx="16">
                  <c:v>2904.1852000000008</c:v>
                </c:pt>
                <c:pt idx="17">
                  <c:v>2991.3100000000027</c:v>
                </c:pt>
                <c:pt idx="18">
                  <c:v>3064.8199999999961</c:v>
                </c:pt>
                <c:pt idx="19">
                  <c:v>3133.6317999999992</c:v>
                </c:pt>
                <c:pt idx="20">
                  <c:v>3206.1689999999985</c:v>
                </c:pt>
                <c:pt idx="21">
                  <c:v>3287.3181999999997</c:v>
                </c:pt>
                <c:pt idx="22">
                  <c:v>3360.4415999999983</c:v>
                </c:pt>
                <c:pt idx="23">
                  <c:v>3415.1556000000014</c:v>
                </c:pt>
                <c:pt idx="24">
                  <c:v>3512.6504</c:v>
                </c:pt>
                <c:pt idx="25">
                  <c:v>3599.2153999999996</c:v>
                </c:pt>
                <c:pt idx="26">
                  <c:v>3665.0922000000014</c:v>
                </c:pt>
                <c:pt idx="27">
                  <c:v>3743.1874000000003</c:v>
                </c:pt>
                <c:pt idx="28">
                  <c:v>3816.8973999999971</c:v>
                </c:pt>
                <c:pt idx="29">
                  <c:v>3898.5097999999962</c:v>
                </c:pt>
                <c:pt idx="30">
                  <c:v>3963.3951999999995</c:v>
                </c:pt>
                <c:pt idx="31">
                  <c:v>4021.8044000000018</c:v>
                </c:pt>
                <c:pt idx="32">
                  <c:v>4066.7872000000007</c:v>
                </c:pt>
                <c:pt idx="33">
                  <c:v>4119.9590000000007</c:v>
                </c:pt>
                <c:pt idx="34">
                  <c:v>4167.8046000000013</c:v>
                </c:pt>
                <c:pt idx="35">
                  <c:v>4228.5779999999968</c:v>
                </c:pt>
                <c:pt idx="36">
                  <c:v>4300.3470000000007</c:v>
                </c:pt>
                <c:pt idx="37">
                  <c:v>4368.5309999999972</c:v>
                </c:pt>
                <c:pt idx="38">
                  <c:v>4416.6855999999998</c:v>
                </c:pt>
                <c:pt idx="39">
                  <c:v>4483.0812000000014</c:v>
                </c:pt>
                <c:pt idx="40">
                  <c:v>4552.4099999999989</c:v>
                </c:pt>
                <c:pt idx="41">
                  <c:v>4600.9155999999966</c:v>
                </c:pt>
                <c:pt idx="42">
                  <c:v>4649.763600000002</c:v>
                </c:pt>
                <c:pt idx="43">
                  <c:v>4698.8982000000015</c:v>
                </c:pt>
                <c:pt idx="44">
                  <c:v>4763.1634000000004</c:v>
                </c:pt>
                <c:pt idx="45">
                  <c:v>4795.8324000000021</c:v>
                </c:pt>
                <c:pt idx="46">
                  <c:v>4838.6864000000005</c:v>
                </c:pt>
                <c:pt idx="47">
                  <c:v>4888.5307999999995</c:v>
                </c:pt>
                <c:pt idx="48">
                  <c:v>4930.2438000000047</c:v>
                </c:pt>
                <c:pt idx="49">
                  <c:v>4972.3291999999983</c:v>
                </c:pt>
                <c:pt idx="50">
                  <c:v>5022.3450000000057</c:v>
                </c:pt>
                <c:pt idx="51">
                  <c:v>5062.712199999999</c:v>
                </c:pt>
                <c:pt idx="52">
                  <c:v>5117.833799999994</c:v>
                </c:pt>
                <c:pt idx="53">
                  <c:v>5177.8737999999967</c:v>
                </c:pt>
                <c:pt idx="54">
                  <c:v>5214.1474000000044</c:v>
                </c:pt>
                <c:pt idx="55">
                  <c:v>5278.470199999997</c:v>
                </c:pt>
                <c:pt idx="56">
                  <c:v>5323.650200000001</c:v>
                </c:pt>
                <c:pt idx="57">
                  <c:v>5371.1964000000016</c:v>
                </c:pt>
                <c:pt idx="58">
                  <c:v>5408.8421999999964</c:v>
                </c:pt>
                <c:pt idx="59">
                  <c:v>5446.5402000000022</c:v>
                </c:pt>
                <c:pt idx="60">
                  <c:v>5501.6372000000001</c:v>
                </c:pt>
                <c:pt idx="61">
                  <c:v>5555.6228000000028</c:v>
                </c:pt>
                <c:pt idx="62">
                  <c:v>5593.3955999999998</c:v>
                </c:pt>
                <c:pt idx="63">
                  <c:v>5651.0261999999966</c:v>
                </c:pt>
                <c:pt idx="64">
                  <c:v>5696.0244000000002</c:v>
                </c:pt>
                <c:pt idx="65">
                  <c:v>5734.2275999999974</c:v>
                </c:pt>
                <c:pt idx="66">
                  <c:v>5787.423799999995</c:v>
                </c:pt>
                <c:pt idx="67">
                  <c:v>5824.5329999999913</c:v>
                </c:pt>
                <c:pt idx="68">
                  <c:v>5867.9822000000004</c:v>
                </c:pt>
                <c:pt idx="69">
                  <c:v>5931.0404000000044</c:v>
                </c:pt>
                <c:pt idx="70">
                  <c:v>5956.6954000000005</c:v>
                </c:pt>
                <c:pt idx="71">
                  <c:v>5990.4272000000046</c:v>
                </c:pt>
                <c:pt idx="72">
                  <c:v>6032.7869999999984</c:v>
                </c:pt>
                <c:pt idx="73">
                  <c:v>6042.218200000003</c:v>
                </c:pt>
                <c:pt idx="74">
                  <c:v>6104.2684000000036</c:v>
                </c:pt>
                <c:pt idx="75">
                  <c:v>6125.7729999999983</c:v>
                </c:pt>
                <c:pt idx="76">
                  <c:v>6161.1457999999993</c:v>
                </c:pt>
                <c:pt idx="77">
                  <c:v>6198.3790000000017</c:v>
                </c:pt>
                <c:pt idx="78">
                  <c:v>6252.923800000005</c:v>
                </c:pt>
                <c:pt idx="79">
                  <c:v>6269.1438000000007</c:v>
                </c:pt>
                <c:pt idx="80">
                  <c:v>6295.5821999999935</c:v>
                </c:pt>
                <c:pt idx="81">
                  <c:v>6330.6222000000034</c:v>
                </c:pt>
                <c:pt idx="82">
                  <c:v>6356.2266000000109</c:v>
                </c:pt>
                <c:pt idx="83">
                  <c:v>6394.2821999999996</c:v>
                </c:pt>
                <c:pt idx="84">
                  <c:v>6442.1558000000032</c:v>
                </c:pt>
                <c:pt idx="85">
                  <c:v>6450.7341999999981</c:v>
                </c:pt>
                <c:pt idx="86">
                  <c:v>6502.274000000004</c:v>
                </c:pt>
                <c:pt idx="87">
                  <c:v>6533.3573999999962</c:v>
                </c:pt>
                <c:pt idx="88">
                  <c:v>6582.5581999999995</c:v>
                </c:pt>
                <c:pt idx="89">
                  <c:v>6634.8917999999931</c:v>
                </c:pt>
                <c:pt idx="90">
                  <c:v>6688.0216000000064</c:v>
                </c:pt>
                <c:pt idx="91">
                  <c:v>6721.7576000000008</c:v>
                </c:pt>
                <c:pt idx="92">
                  <c:v>6746.4979999999996</c:v>
                </c:pt>
                <c:pt idx="93">
                  <c:v>6794.469199999995</c:v>
                </c:pt>
                <c:pt idx="94">
                  <c:v>6820.0449999999973</c:v>
                </c:pt>
                <c:pt idx="95">
                  <c:v>6865.8654000000051</c:v>
                </c:pt>
                <c:pt idx="96">
                  <c:v>6912.9044000000013</c:v>
                </c:pt>
                <c:pt idx="97">
                  <c:v>6941.2104000000027</c:v>
                </c:pt>
                <c:pt idx="98">
                  <c:v>6976.458800000004</c:v>
                </c:pt>
                <c:pt idx="99">
                  <c:v>7011.2492000000075</c:v>
                </c:pt>
                <c:pt idx="100">
                  <c:v>7035.8759999999993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0-4D7A-A2F4-58E3859D23B9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1702.1051999999997</c:v>
                </c:pt>
                <c:pt idx="2">
                  <c:v>2520.8992000000017</c:v>
                </c:pt>
                <c:pt idx="3">
                  <c:v>3122.3587999999982</c:v>
                </c:pt>
                <c:pt idx="4">
                  <c:v>3627.0956000000019</c:v>
                </c:pt>
                <c:pt idx="5">
                  <c:v>4023.4469999999969</c:v>
                </c:pt>
                <c:pt idx="6">
                  <c:v>4418.8478000000005</c:v>
                </c:pt>
                <c:pt idx="7">
                  <c:v>4750.6848</c:v>
                </c:pt>
                <c:pt idx="8">
                  <c:v>5061.0540000000028</c:v>
                </c:pt>
                <c:pt idx="9">
                  <c:v>5360.9637999999986</c:v>
                </c:pt>
                <c:pt idx="10">
                  <c:v>5664.2011999999995</c:v>
                </c:pt>
                <c:pt idx="11">
                  <c:v>5875.434600000006</c:v>
                </c:pt>
                <c:pt idx="12">
                  <c:v>6092.0143999999982</c:v>
                </c:pt>
                <c:pt idx="13">
                  <c:v>6346.1368000000057</c:v>
                </c:pt>
                <c:pt idx="14">
                  <c:v>6638.2627999999968</c:v>
                </c:pt>
                <c:pt idx="15">
                  <c:v>6864.0169999999989</c:v>
                </c:pt>
                <c:pt idx="16">
                  <c:v>7103.4144000000006</c:v>
                </c:pt>
                <c:pt idx="17">
                  <c:v>7310.9401999999945</c:v>
                </c:pt>
                <c:pt idx="18">
                  <c:v>7488.8400000000047</c:v>
                </c:pt>
                <c:pt idx="19">
                  <c:v>7634.157799999999</c:v>
                </c:pt>
                <c:pt idx="20">
                  <c:v>7807.0031999999983</c:v>
                </c:pt>
                <c:pt idx="21">
                  <c:v>7979.1284000000014</c:v>
                </c:pt>
                <c:pt idx="22">
                  <c:v>8177.5466000000042</c:v>
                </c:pt>
                <c:pt idx="23">
                  <c:v>8346.5805999999975</c:v>
                </c:pt>
                <c:pt idx="24">
                  <c:v>8516.2071999999971</c:v>
                </c:pt>
                <c:pt idx="25">
                  <c:v>8656.9742000000006</c:v>
                </c:pt>
                <c:pt idx="26">
                  <c:v>8808.8305999999975</c:v>
                </c:pt>
                <c:pt idx="27">
                  <c:v>8955.1421999999857</c:v>
                </c:pt>
                <c:pt idx="28">
                  <c:v>9104.2928000000011</c:v>
                </c:pt>
                <c:pt idx="29">
                  <c:v>9336.0509999999958</c:v>
                </c:pt>
                <c:pt idx="30">
                  <c:v>9511.615200000002</c:v>
                </c:pt>
                <c:pt idx="31">
                  <c:v>9604.1957999999977</c:v>
                </c:pt>
                <c:pt idx="32">
                  <c:v>9732.6310000000067</c:v>
                </c:pt>
                <c:pt idx="33">
                  <c:v>9898.5964000000022</c:v>
                </c:pt>
                <c:pt idx="34">
                  <c:v>10033.393000000009</c:v>
                </c:pt>
                <c:pt idx="35">
                  <c:v>10209.203399999995</c:v>
                </c:pt>
                <c:pt idx="36">
                  <c:v>10373.740200000018</c:v>
                </c:pt>
                <c:pt idx="37">
                  <c:v>10526.925400000004</c:v>
                </c:pt>
                <c:pt idx="38">
                  <c:v>10674.742799999991</c:v>
                </c:pt>
                <c:pt idx="39">
                  <c:v>10761.721400000008</c:v>
                </c:pt>
                <c:pt idx="40">
                  <c:v>10877.950000000003</c:v>
                </c:pt>
                <c:pt idx="41">
                  <c:v>11035.465400000005</c:v>
                </c:pt>
                <c:pt idx="42">
                  <c:v>11164.338999999993</c:v>
                </c:pt>
                <c:pt idx="43">
                  <c:v>11273.274600000017</c:v>
                </c:pt>
                <c:pt idx="44">
                  <c:v>11406.646000000004</c:v>
                </c:pt>
                <c:pt idx="45">
                  <c:v>11492.662599999991</c:v>
                </c:pt>
                <c:pt idx="46">
                  <c:v>11588.268799999991</c:v>
                </c:pt>
                <c:pt idx="47">
                  <c:v>11650.901800000012</c:v>
                </c:pt>
                <c:pt idx="48">
                  <c:v>11793.643600000012</c:v>
                </c:pt>
                <c:pt idx="49">
                  <c:v>11914.734200000006</c:v>
                </c:pt>
                <c:pt idx="50">
                  <c:v>11990.134199999999</c:v>
                </c:pt>
                <c:pt idx="51">
                  <c:v>12122.987999999994</c:v>
                </c:pt>
                <c:pt idx="52">
                  <c:v>12245.281199999999</c:v>
                </c:pt>
                <c:pt idx="53">
                  <c:v>12349.918400000002</c:v>
                </c:pt>
                <c:pt idx="54">
                  <c:v>12467.270200000012</c:v>
                </c:pt>
                <c:pt idx="55">
                  <c:v>12517.606999999991</c:v>
                </c:pt>
                <c:pt idx="56">
                  <c:v>12600.410199999995</c:v>
                </c:pt>
                <c:pt idx="57">
                  <c:v>12699.633600000006</c:v>
                </c:pt>
                <c:pt idx="58">
                  <c:v>12783.600799999995</c:v>
                </c:pt>
                <c:pt idx="59">
                  <c:v>12866.575200000014</c:v>
                </c:pt>
                <c:pt idx="60">
                  <c:v>12888.161199999997</c:v>
                </c:pt>
                <c:pt idx="61">
                  <c:v>12995.165199999999</c:v>
                </c:pt>
                <c:pt idx="62">
                  <c:v>13080.954200000006</c:v>
                </c:pt>
                <c:pt idx="63">
                  <c:v>13134.930800000002</c:v>
                </c:pt>
                <c:pt idx="64">
                  <c:v>13218.911199999986</c:v>
                </c:pt>
                <c:pt idx="65">
                  <c:v>13344.592000000001</c:v>
                </c:pt>
                <c:pt idx="66">
                  <c:v>13497.038399999996</c:v>
                </c:pt>
                <c:pt idx="67">
                  <c:v>13617.086799999992</c:v>
                </c:pt>
                <c:pt idx="68">
                  <c:v>13688.781000000006</c:v>
                </c:pt>
                <c:pt idx="69">
                  <c:v>13789.614199999996</c:v>
                </c:pt>
                <c:pt idx="70">
                  <c:v>13863.369400000011</c:v>
                </c:pt>
                <c:pt idx="71">
                  <c:v>13984.001200000013</c:v>
                </c:pt>
                <c:pt idx="72">
                  <c:v>14122.348799999994</c:v>
                </c:pt>
                <c:pt idx="73">
                  <c:v>14222.588599999985</c:v>
                </c:pt>
                <c:pt idx="74">
                  <c:v>14291.052400000004</c:v>
                </c:pt>
                <c:pt idx="75">
                  <c:v>14329.948400000008</c:v>
                </c:pt>
                <c:pt idx="76">
                  <c:v>14463.810799999979</c:v>
                </c:pt>
                <c:pt idx="77">
                  <c:v>14592.199199999999</c:v>
                </c:pt>
                <c:pt idx="78">
                  <c:v>14653.262399999992</c:v>
                </c:pt>
                <c:pt idx="79">
                  <c:v>14725.5496</c:v>
                </c:pt>
                <c:pt idx="80">
                  <c:v>14823.829799999983</c:v>
                </c:pt>
                <c:pt idx="81">
                  <c:v>14891.036799999987</c:v>
                </c:pt>
                <c:pt idx="82">
                  <c:v>14953.883200000007</c:v>
                </c:pt>
                <c:pt idx="83">
                  <c:v>14979.243800000002</c:v>
                </c:pt>
                <c:pt idx="84">
                  <c:v>15095.81900000001</c:v>
                </c:pt>
                <c:pt idx="85">
                  <c:v>15222.238799999997</c:v>
                </c:pt>
                <c:pt idx="86">
                  <c:v>15332.688799999978</c:v>
                </c:pt>
                <c:pt idx="87">
                  <c:v>15427.043599999988</c:v>
                </c:pt>
                <c:pt idx="88">
                  <c:v>15520.124600000005</c:v>
                </c:pt>
                <c:pt idx="89">
                  <c:v>15555.795600000001</c:v>
                </c:pt>
                <c:pt idx="90">
                  <c:v>15669.29820000001</c:v>
                </c:pt>
                <c:pt idx="91">
                  <c:v>15760.09640000002</c:v>
                </c:pt>
                <c:pt idx="92">
                  <c:v>15790.699000000001</c:v>
                </c:pt>
                <c:pt idx="93">
                  <c:v>15857.364800000003</c:v>
                </c:pt>
                <c:pt idx="94">
                  <c:v>15884.854800000012</c:v>
                </c:pt>
                <c:pt idx="95">
                  <c:v>15927.727399999983</c:v>
                </c:pt>
                <c:pt idx="96">
                  <c:v>15964.917199999996</c:v>
                </c:pt>
                <c:pt idx="97">
                  <c:v>16024.375399999983</c:v>
                </c:pt>
                <c:pt idx="98">
                  <c:v>16112.676199999985</c:v>
                </c:pt>
                <c:pt idx="99">
                  <c:v>16203.113799999988</c:v>
                </c:pt>
                <c:pt idx="100">
                  <c:v>16267.237200000012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0-4D7A-A2F4-58E3859D23B9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3691.0490000000013</c:v>
                </c:pt>
                <c:pt idx="2">
                  <c:v>5344.6161999999986</c:v>
                </c:pt>
                <c:pt idx="3">
                  <c:v>6444.3179999999975</c:v>
                </c:pt>
                <c:pt idx="4">
                  <c:v>7306.7909999999947</c:v>
                </c:pt>
                <c:pt idx="5">
                  <c:v>8148.6392000000023</c:v>
                </c:pt>
                <c:pt idx="6">
                  <c:v>8858.0778000000046</c:v>
                </c:pt>
                <c:pt idx="7">
                  <c:v>9555.1774000000059</c:v>
                </c:pt>
                <c:pt idx="8">
                  <c:v>10127.338599999995</c:v>
                </c:pt>
                <c:pt idx="9">
                  <c:v>10698.563999999997</c:v>
                </c:pt>
                <c:pt idx="10">
                  <c:v>11202.535199999998</c:v>
                </c:pt>
                <c:pt idx="11">
                  <c:v>11719.56719999999</c:v>
                </c:pt>
                <c:pt idx="12">
                  <c:v>12096.7004</c:v>
                </c:pt>
                <c:pt idx="13">
                  <c:v>12515.495200000001</c:v>
                </c:pt>
                <c:pt idx="14">
                  <c:v>12967.798399999991</c:v>
                </c:pt>
                <c:pt idx="15">
                  <c:v>13353.546800000004</c:v>
                </c:pt>
                <c:pt idx="16">
                  <c:v>13761.510799999996</c:v>
                </c:pt>
                <c:pt idx="17">
                  <c:v>14121.818000000001</c:v>
                </c:pt>
                <c:pt idx="18">
                  <c:v>14387.9984</c:v>
                </c:pt>
                <c:pt idx="19">
                  <c:v>14735.786600000005</c:v>
                </c:pt>
                <c:pt idx="20">
                  <c:v>15047.752800000002</c:v>
                </c:pt>
                <c:pt idx="21">
                  <c:v>15394.653799999993</c:v>
                </c:pt>
                <c:pt idx="22">
                  <c:v>15644.258599999992</c:v>
                </c:pt>
                <c:pt idx="23">
                  <c:v>15863.1234</c:v>
                </c:pt>
                <c:pt idx="24">
                  <c:v>16238.183799999992</c:v>
                </c:pt>
                <c:pt idx="25">
                  <c:v>16541.760000000009</c:v>
                </c:pt>
                <c:pt idx="26">
                  <c:v>16753.694400000015</c:v>
                </c:pt>
                <c:pt idx="27">
                  <c:v>17026.973200000011</c:v>
                </c:pt>
                <c:pt idx="28">
                  <c:v>17207.372399999989</c:v>
                </c:pt>
                <c:pt idx="29">
                  <c:v>17419.642399999993</c:v>
                </c:pt>
                <c:pt idx="30">
                  <c:v>17747.998600000006</c:v>
                </c:pt>
                <c:pt idx="31">
                  <c:v>18017.480000000021</c:v>
                </c:pt>
                <c:pt idx="32">
                  <c:v>18326.240399999999</c:v>
                </c:pt>
                <c:pt idx="33">
                  <c:v>18603.085400000004</c:v>
                </c:pt>
                <c:pt idx="34">
                  <c:v>18804.511999999977</c:v>
                </c:pt>
                <c:pt idx="35">
                  <c:v>18987.684999999998</c:v>
                </c:pt>
                <c:pt idx="36">
                  <c:v>19316.199799999988</c:v>
                </c:pt>
                <c:pt idx="37">
                  <c:v>19535.514399999982</c:v>
                </c:pt>
                <c:pt idx="38">
                  <c:v>19612.855999999974</c:v>
                </c:pt>
                <c:pt idx="39">
                  <c:v>19888.263199999994</c:v>
                </c:pt>
                <c:pt idx="40">
                  <c:v>20030.015599999999</c:v>
                </c:pt>
                <c:pt idx="41">
                  <c:v>20055.671000000009</c:v>
                </c:pt>
                <c:pt idx="42">
                  <c:v>20322.420400000006</c:v>
                </c:pt>
                <c:pt idx="43">
                  <c:v>20544.176800000001</c:v>
                </c:pt>
                <c:pt idx="44">
                  <c:v>20828.411400000001</c:v>
                </c:pt>
                <c:pt idx="45">
                  <c:v>20959.573199999988</c:v>
                </c:pt>
                <c:pt idx="46">
                  <c:v>21168.596000000005</c:v>
                </c:pt>
                <c:pt idx="47">
                  <c:v>21414.350599999972</c:v>
                </c:pt>
                <c:pt idx="48">
                  <c:v>21549.083200000008</c:v>
                </c:pt>
                <c:pt idx="49">
                  <c:v>21731.601800000004</c:v>
                </c:pt>
                <c:pt idx="50">
                  <c:v>21982.898000000012</c:v>
                </c:pt>
                <c:pt idx="51">
                  <c:v>22129.973199999989</c:v>
                </c:pt>
                <c:pt idx="52">
                  <c:v>22348.271000000001</c:v>
                </c:pt>
                <c:pt idx="53">
                  <c:v>22476.707600000012</c:v>
                </c:pt>
                <c:pt idx="54">
                  <c:v>22660.13319999996</c:v>
                </c:pt>
                <c:pt idx="55">
                  <c:v>22862.826200000043</c:v>
                </c:pt>
                <c:pt idx="56">
                  <c:v>22923.642200000002</c:v>
                </c:pt>
                <c:pt idx="57">
                  <c:v>23062.218399999994</c:v>
                </c:pt>
                <c:pt idx="58">
                  <c:v>23261.488600000037</c:v>
                </c:pt>
                <c:pt idx="59">
                  <c:v>23390.635600000001</c:v>
                </c:pt>
                <c:pt idx="60">
                  <c:v>23533.479999999996</c:v>
                </c:pt>
                <c:pt idx="61">
                  <c:v>23693.421599999991</c:v>
                </c:pt>
                <c:pt idx="62">
                  <c:v>23822.657000000003</c:v>
                </c:pt>
                <c:pt idx="63">
                  <c:v>23966.445399999997</c:v>
                </c:pt>
                <c:pt idx="64">
                  <c:v>24090.367999999988</c:v>
                </c:pt>
                <c:pt idx="65">
                  <c:v>24161.837400000037</c:v>
                </c:pt>
                <c:pt idx="66">
                  <c:v>24374.446600000007</c:v>
                </c:pt>
                <c:pt idx="67">
                  <c:v>24520.629200000014</c:v>
                </c:pt>
                <c:pt idx="68">
                  <c:v>24764.72400000002</c:v>
                </c:pt>
                <c:pt idx="69">
                  <c:v>24923.975000000009</c:v>
                </c:pt>
                <c:pt idx="70">
                  <c:v>24924.573599999985</c:v>
                </c:pt>
                <c:pt idx="71">
                  <c:v>25172.649999999998</c:v>
                </c:pt>
                <c:pt idx="72">
                  <c:v>25338.735199999999</c:v>
                </c:pt>
                <c:pt idx="73">
                  <c:v>25428.241800000007</c:v>
                </c:pt>
                <c:pt idx="74">
                  <c:v>25482.052200000006</c:v>
                </c:pt>
                <c:pt idx="75">
                  <c:v>25805.898600000011</c:v>
                </c:pt>
                <c:pt idx="76">
                  <c:v>25990.528399999992</c:v>
                </c:pt>
                <c:pt idx="77">
                  <c:v>26179.135400000014</c:v>
                </c:pt>
                <c:pt idx="78">
                  <c:v>26222.896600000015</c:v>
                </c:pt>
                <c:pt idx="79">
                  <c:v>26378.903799999993</c:v>
                </c:pt>
                <c:pt idx="80">
                  <c:v>26572.964799999991</c:v>
                </c:pt>
                <c:pt idx="81">
                  <c:v>26663.885399999992</c:v>
                </c:pt>
                <c:pt idx="82">
                  <c:v>26842.775200000011</c:v>
                </c:pt>
                <c:pt idx="83">
                  <c:v>26998.479600000024</c:v>
                </c:pt>
                <c:pt idx="84">
                  <c:v>27142.53160000002</c:v>
                </c:pt>
                <c:pt idx="85">
                  <c:v>27263.452000000008</c:v>
                </c:pt>
                <c:pt idx="86">
                  <c:v>27388.266400000015</c:v>
                </c:pt>
                <c:pt idx="87">
                  <c:v>27447.030600000024</c:v>
                </c:pt>
                <c:pt idx="88">
                  <c:v>27568.242200000008</c:v>
                </c:pt>
                <c:pt idx="89">
                  <c:v>27653.532200000023</c:v>
                </c:pt>
                <c:pt idx="90">
                  <c:v>27683.224199999993</c:v>
                </c:pt>
                <c:pt idx="91">
                  <c:v>27745.998399999979</c:v>
                </c:pt>
                <c:pt idx="92">
                  <c:v>27733.6116</c:v>
                </c:pt>
                <c:pt idx="93">
                  <c:v>27798.666199999981</c:v>
                </c:pt>
                <c:pt idx="94">
                  <c:v>27952.7366</c:v>
                </c:pt>
                <c:pt idx="95">
                  <c:v>27947.51860000001</c:v>
                </c:pt>
                <c:pt idx="96">
                  <c:v>28117.775200000004</c:v>
                </c:pt>
                <c:pt idx="97">
                  <c:v>28257.228800000019</c:v>
                </c:pt>
                <c:pt idx="98">
                  <c:v>28337.922800000022</c:v>
                </c:pt>
                <c:pt idx="99">
                  <c:v>28454.316800000004</c:v>
                </c:pt>
                <c:pt idx="100">
                  <c:v>28504.37000000001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0-4D7A-A2F4-58E3859D23B9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8187.5634000000027</c:v>
                </c:pt>
                <c:pt idx="2">
                  <c:v>11224.506800000001</c:v>
                </c:pt>
                <c:pt idx="3">
                  <c:v>13165.8794</c:v>
                </c:pt>
                <c:pt idx="4">
                  <c:v>14760.898599999999</c:v>
                </c:pt>
                <c:pt idx="5">
                  <c:v>16173.532399999984</c:v>
                </c:pt>
                <c:pt idx="6">
                  <c:v>17331.104199999983</c:v>
                </c:pt>
                <c:pt idx="7">
                  <c:v>18598.412800000002</c:v>
                </c:pt>
                <c:pt idx="8">
                  <c:v>19499.044999999984</c:v>
                </c:pt>
                <c:pt idx="9">
                  <c:v>20145.819800000016</c:v>
                </c:pt>
                <c:pt idx="10">
                  <c:v>21151.978999999985</c:v>
                </c:pt>
                <c:pt idx="11">
                  <c:v>21944.595000000005</c:v>
                </c:pt>
                <c:pt idx="12">
                  <c:v>22813.244399999989</c:v>
                </c:pt>
                <c:pt idx="13">
                  <c:v>23730.251000000004</c:v>
                </c:pt>
                <c:pt idx="14">
                  <c:v>24555.668000000012</c:v>
                </c:pt>
                <c:pt idx="15">
                  <c:v>24937.370999999992</c:v>
                </c:pt>
                <c:pt idx="16">
                  <c:v>25460.486399999991</c:v>
                </c:pt>
                <c:pt idx="17">
                  <c:v>26012.016199999987</c:v>
                </c:pt>
                <c:pt idx="18">
                  <c:v>26555.898200000003</c:v>
                </c:pt>
                <c:pt idx="19">
                  <c:v>26801.174199999965</c:v>
                </c:pt>
                <c:pt idx="20">
                  <c:v>27397.678800000005</c:v>
                </c:pt>
                <c:pt idx="21">
                  <c:v>27840.437199999997</c:v>
                </c:pt>
                <c:pt idx="22">
                  <c:v>28396.904399999989</c:v>
                </c:pt>
                <c:pt idx="23">
                  <c:v>28605.160400000001</c:v>
                </c:pt>
                <c:pt idx="24">
                  <c:v>29017.998999999974</c:v>
                </c:pt>
                <c:pt idx="25">
                  <c:v>29319.012000000006</c:v>
                </c:pt>
                <c:pt idx="26">
                  <c:v>29746.012799999993</c:v>
                </c:pt>
                <c:pt idx="27">
                  <c:v>30049.816800000004</c:v>
                </c:pt>
                <c:pt idx="28">
                  <c:v>30462.032400000015</c:v>
                </c:pt>
                <c:pt idx="29">
                  <c:v>30616.637599999995</c:v>
                </c:pt>
                <c:pt idx="30">
                  <c:v>31054.697199999966</c:v>
                </c:pt>
                <c:pt idx="31">
                  <c:v>31205.833799999982</c:v>
                </c:pt>
                <c:pt idx="32">
                  <c:v>31410.176799999983</c:v>
                </c:pt>
                <c:pt idx="33">
                  <c:v>31531.522599999993</c:v>
                </c:pt>
                <c:pt idx="34">
                  <c:v>31844.684600000015</c:v>
                </c:pt>
                <c:pt idx="35">
                  <c:v>32176.124399999986</c:v>
                </c:pt>
                <c:pt idx="36">
                  <c:v>32249.105600000014</c:v>
                </c:pt>
                <c:pt idx="37">
                  <c:v>32362.986400000005</c:v>
                </c:pt>
                <c:pt idx="38">
                  <c:v>32596.953600000008</c:v>
                </c:pt>
                <c:pt idx="39">
                  <c:v>32741.532399999993</c:v>
                </c:pt>
                <c:pt idx="40">
                  <c:v>32901.527399999984</c:v>
                </c:pt>
                <c:pt idx="41">
                  <c:v>33088.638999999996</c:v>
                </c:pt>
                <c:pt idx="42">
                  <c:v>33236.459799999975</c:v>
                </c:pt>
                <c:pt idx="43">
                  <c:v>33231.029399999999</c:v>
                </c:pt>
                <c:pt idx="44">
                  <c:v>33398.237999999976</c:v>
                </c:pt>
                <c:pt idx="45">
                  <c:v>33396.989199999975</c:v>
                </c:pt>
                <c:pt idx="46">
                  <c:v>33680.644799999987</c:v>
                </c:pt>
                <c:pt idx="47">
                  <c:v>33717.398600000037</c:v>
                </c:pt>
                <c:pt idx="48">
                  <c:v>34210.781400000022</c:v>
                </c:pt>
                <c:pt idx="49">
                  <c:v>34326.367400000032</c:v>
                </c:pt>
                <c:pt idx="50">
                  <c:v>34295.992000000035</c:v>
                </c:pt>
                <c:pt idx="51">
                  <c:v>34244.71880000001</c:v>
                </c:pt>
                <c:pt idx="52">
                  <c:v>34301.82339999995</c:v>
                </c:pt>
                <c:pt idx="53">
                  <c:v>34490.643200000042</c:v>
                </c:pt>
                <c:pt idx="54">
                  <c:v>34659.701399999984</c:v>
                </c:pt>
                <c:pt idx="55">
                  <c:v>34739.349199999982</c:v>
                </c:pt>
                <c:pt idx="56">
                  <c:v>34708.814600000034</c:v>
                </c:pt>
                <c:pt idx="57">
                  <c:v>34635.804600000003</c:v>
                </c:pt>
                <c:pt idx="58">
                  <c:v>34683.870399999985</c:v>
                </c:pt>
                <c:pt idx="59">
                  <c:v>34797.463800000005</c:v>
                </c:pt>
                <c:pt idx="60">
                  <c:v>34767.243399999992</c:v>
                </c:pt>
                <c:pt idx="61">
                  <c:v>34635.272599999997</c:v>
                </c:pt>
                <c:pt idx="62">
                  <c:v>34772.539999999986</c:v>
                </c:pt>
                <c:pt idx="63">
                  <c:v>35000.877000000008</c:v>
                </c:pt>
                <c:pt idx="64">
                  <c:v>35234.079599999997</c:v>
                </c:pt>
                <c:pt idx="65">
                  <c:v>35253.624599999988</c:v>
                </c:pt>
                <c:pt idx="66">
                  <c:v>35644.54</c:v>
                </c:pt>
                <c:pt idx="67">
                  <c:v>35693.768000000011</c:v>
                </c:pt>
                <c:pt idx="68">
                  <c:v>35701.6368</c:v>
                </c:pt>
                <c:pt idx="69">
                  <c:v>35614.689800000029</c:v>
                </c:pt>
                <c:pt idx="70">
                  <c:v>35584.93180000002</c:v>
                </c:pt>
                <c:pt idx="71">
                  <c:v>35550.459799999982</c:v>
                </c:pt>
                <c:pt idx="72">
                  <c:v>35658.138599999991</c:v>
                </c:pt>
                <c:pt idx="73">
                  <c:v>35647.820999999982</c:v>
                </c:pt>
                <c:pt idx="74">
                  <c:v>35705.872800000034</c:v>
                </c:pt>
                <c:pt idx="75">
                  <c:v>35708.294800000003</c:v>
                </c:pt>
                <c:pt idx="76">
                  <c:v>35627.362599999971</c:v>
                </c:pt>
                <c:pt idx="77">
                  <c:v>35544.908200000027</c:v>
                </c:pt>
                <c:pt idx="78">
                  <c:v>35493.508399999999</c:v>
                </c:pt>
                <c:pt idx="79">
                  <c:v>35647.569600000003</c:v>
                </c:pt>
                <c:pt idx="80">
                  <c:v>35709.426200000009</c:v>
                </c:pt>
                <c:pt idx="81">
                  <c:v>35710.0092</c:v>
                </c:pt>
                <c:pt idx="82">
                  <c:v>35510.500199999966</c:v>
                </c:pt>
                <c:pt idx="83">
                  <c:v>35720.236199999978</c:v>
                </c:pt>
                <c:pt idx="84">
                  <c:v>35799.421800000011</c:v>
                </c:pt>
                <c:pt idx="85">
                  <c:v>35932.965399999994</c:v>
                </c:pt>
                <c:pt idx="86">
                  <c:v>35847.168599999983</c:v>
                </c:pt>
                <c:pt idx="87">
                  <c:v>35874.546000000024</c:v>
                </c:pt>
                <c:pt idx="88">
                  <c:v>35715.682399999969</c:v>
                </c:pt>
                <c:pt idx="89">
                  <c:v>35711.186999999969</c:v>
                </c:pt>
                <c:pt idx="90">
                  <c:v>35653.474199999975</c:v>
                </c:pt>
                <c:pt idx="91">
                  <c:v>35679.625800000009</c:v>
                </c:pt>
                <c:pt idx="92">
                  <c:v>35806.047199999979</c:v>
                </c:pt>
                <c:pt idx="93">
                  <c:v>35756.14899999999</c:v>
                </c:pt>
                <c:pt idx="94">
                  <c:v>35751.066200000001</c:v>
                </c:pt>
                <c:pt idx="95">
                  <c:v>35835.636800000015</c:v>
                </c:pt>
                <c:pt idx="96">
                  <c:v>35782.756399999977</c:v>
                </c:pt>
                <c:pt idx="97">
                  <c:v>35717.151400000002</c:v>
                </c:pt>
                <c:pt idx="98">
                  <c:v>35557.345000000008</c:v>
                </c:pt>
                <c:pt idx="99">
                  <c:v>35719.306799999977</c:v>
                </c:pt>
                <c:pt idx="100">
                  <c:v>35565.753799999948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0-4D7A-A2F4-58E3859D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97887"/>
        <c:axId val="910614031"/>
      </c:lineChart>
      <c:catAx>
        <c:axId val="75019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0614031"/>
        <c:crosses val="autoZero"/>
        <c:auto val="1"/>
        <c:lblAlgn val="ctr"/>
        <c:lblOffset val="100"/>
        <c:noMultiLvlLbl val="0"/>
      </c:catAx>
      <c:valAx>
        <c:axId val="910614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19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315.3923999999999</c:v>
                </c:pt>
                <c:pt idx="2">
                  <c:v>297.88099999999969</c:v>
                </c:pt>
                <c:pt idx="3">
                  <c:v>308.40800000000013</c:v>
                </c:pt>
                <c:pt idx="4">
                  <c:v>308.19499999999988</c:v>
                </c:pt>
                <c:pt idx="5">
                  <c:v>308.08720000000011</c:v>
                </c:pt>
                <c:pt idx="6">
                  <c:v>310.28600000000023</c:v>
                </c:pt>
                <c:pt idx="7">
                  <c:v>310.52580000000017</c:v>
                </c:pt>
                <c:pt idx="8">
                  <c:v>318.56100000000015</c:v>
                </c:pt>
                <c:pt idx="9">
                  <c:v>307.80859999999996</c:v>
                </c:pt>
                <c:pt idx="10">
                  <c:v>313.27300000000014</c:v>
                </c:pt>
                <c:pt idx="11">
                  <c:v>311.55839999999989</c:v>
                </c:pt>
                <c:pt idx="12">
                  <c:v>308.25620000000021</c:v>
                </c:pt>
                <c:pt idx="13">
                  <c:v>310.39100000000019</c:v>
                </c:pt>
                <c:pt idx="14">
                  <c:v>310.48960000000005</c:v>
                </c:pt>
                <c:pt idx="15">
                  <c:v>305.7023999999999</c:v>
                </c:pt>
                <c:pt idx="16">
                  <c:v>317.8089999999998</c:v>
                </c:pt>
                <c:pt idx="17">
                  <c:v>329.16500000000013</c:v>
                </c:pt>
                <c:pt idx="18">
                  <c:v>314.81779999999981</c:v>
                </c:pt>
                <c:pt idx="19">
                  <c:v>323.13980000000032</c:v>
                </c:pt>
                <c:pt idx="20">
                  <c:v>310.64800000000048</c:v>
                </c:pt>
                <c:pt idx="21">
                  <c:v>320.01679999999982</c:v>
                </c:pt>
                <c:pt idx="22">
                  <c:v>317.21060000000017</c:v>
                </c:pt>
                <c:pt idx="23">
                  <c:v>315.31740000000008</c:v>
                </c:pt>
                <c:pt idx="24">
                  <c:v>311.66760000000011</c:v>
                </c:pt>
                <c:pt idx="25">
                  <c:v>309.99380000000008</c:v>
                </c:pt>
                <c:pt idx="26">
                  <c:v>315.09500000000008</c:v>
                </c:pt>
                <c:pt idx="27">
                  <c:v>318.98880000000003</c:v>
                </c:pt>
                <c:pt idx="28">
                  <c:v>314.08399999999983</c:v>
                </c:pt>
                <c:pt idx="29">
                  <c:v>316.23699999999968</c:v>
                </c:pt>
                <c:pt idx="30">
                  <c:v>322.93659999999994</c:v>
                </c:pt>
                <c:pt idx="31">
                  <c:v>309.78320000000002</c:v>
                </c:pt>
                <c:pt idx="32">
                  <c:v>311.76679999999971</c:v>
                </c:pt>
                <c:pt idx="33">
                  <c:v>317.43319999999989</c:v>
                </c:pt>
                <c:pt idx="34">
                  <c:v>311.6794000000001</c:v>
                </c:pt>
                <c:pt idx="35">
                  <c:v>318.98140000000018</c:v>
                </c:pt>
                <c:pt idx="36">
                  <c:v>319.77400000000006</c:v>
                </c:pt>
                <c:pt idx="37">
                  <c:v>318.31039999999985</c:v>
                </c:pt>
                <c:pt idx="38">
                  <c:v>320.15820000000031</c:v>
                </c:pt>
                <c:pt idx="39">
                  <c:v>316.07499999999982</c:v>
                </c:pt>
                <c:pt idx="40">
                  <c:v>316.34479999999985</c:v>
                </c:pt>
                <c:pt idx="41">
                  <c:v>324.47239999999954</c:v>
                </c:pt>
                <c:pt idx="42">
                  <c:v>319.71160000000003</c:v>
                </c:pt>
                <c:pt idx="43">
                  <c:v>320.7987999999998</c:v>
                </c:pt>
                <c:pt idx="44">
                  <c:v>320.34560000000062</c:v>
                </c:pt>
                <c:pt idx="45">
                  <c:v>313.01099999999968</c:v>
                </c:pt>
                <c:pt idx="46">
                  <c:v>317.02979999999985</c:v>
                </c:pt>
                <c:pt idx="47">
                  <c:v>326.83039999999971</c:v>
                </c:pt>
                <c:pt idx="48">
                  <c:v>311.80019999999985</c:v>
                </c:pt>
                <c:pt idx="49">
                  <c:v>310.06359999999972</c:v>
                </c:pt>
                <c:pt idx="50">
                  <c:v>314.30599999999976</c:v>
                </c:pt>
                <c:pt idx="51">
                  <c:v>313.5</c:v>
                </c:pt>
                <c:pt idx="52">
                  <c:v>315.74519999999995</c:v>
                </c:pt>
                <c:pt idx="53">
                  <c:v>322.70460000000026</c:v>
                </c:pt>
                <c:pt idx="54">
                  <c:v>313.52099999999956</c:v>
                </c:pt>
                <c:pt idx="55">
                  <c:v>322.93019999999973</c:v>
                </c:pt>
                <c:pt idx="56">
                  <c:v>323.17499999999995</c:v>
                </c:pt>
                <c:pt idx="57">
                  <c:v>307.09480000000036</c:v>
                </c:pt>
                <c:pt idx="58">
                  <c:v>325.6764</c:v>
                </c:pt>
                <c:pt idx="59">
                  <c:v>323.58279999999996</c:v>
                </c:pt>
                <c:pt idx="60">
                  <c:v>307.02499999999998</c:v>
                </c:pt>
                <c:pt idx="61">
                  <c:v>317.18619999999976</c:v>
                </c:pt>
                <c:pt idx="62">
                  <c:v>315.67799999999994</c:v>
                </c:pt>
                <c:pt idx="63">
                  <c:v>319.1774000000002</c:v>
                </c:pt>
                <c:pt idx="64">
                  <c:v>311.44300000000004</c:v>
                </c:pt>
                <c:pt idx="65">
                  <c:v>316.69900000000024</c:v>
                </c:pt>
                <c:pt idx="66">
                  <c:v>318.74020000000013</c:v>
                </c:pt>
                <c:pt idx="67">
                  <c:v>319.49359999999996</c:v>
                </c:pt>
                <c:pt idx="68">
                  <c:v>323.24440000000021</c:v>
                </c:pt>
                <c:pt idx="69">
                  <c:v>316.40160000000009</c:v>
                </c:pt>
                <c:pt idx="70">
                  <c:v>324.1570000000001</c:v>
                </c:pt>
                <c:pt idx="71">
                  <c:v>320.97300000000018</c:v>
                </c:pt>
                <c:pt idx="72">
                  <c:v>318.31800000000004</c:v>
                </c:pt>
                <c:pt idx="73">
                  <c:v>317.26199999999994</c:v>
                </c:pt>
                <c:pt idx="74">
                  <c:v>316.91759999999982</c:v>
                </c:pt>
                <c:pt idx="75">
                  <c:v>313.63320000000027</c:v>
                </c:pt>
                <c:pt idx="76">
                  <c:v>316.4808000000001</c:v>
                </c:pt>
                <c:pt idx="77">
                  <c:v>323.02839999999986</c:v>
                </c:pt>
                <c:pt idx="78">
                  <c:v>312.39119999999974</c:v>
                </c:pt>
                <c:pt idx="79">
                  <c:v>327.66540000000003</c:v>
                </c:pt>
                <c:pt idx="80">
                  <c:v>323.68360000000007</c:v>
                </c:pt>
                <c:pt idx="81">
                  <c:v>313.61820000000012</c:v>
                </c:pt>
                <c:pt idx="82">
                  <c:v>325.4572</c:v>
                </c:pt>
                <c:pt idx="83">
                  <c:v>319.94779999999986</c:v>
                </c:pt>
                <c:pt idx="84">
                  <c:v>319.42400000000043</c:v>
                </c:pt>
                <c:pt idx="85">
                  <c:v>308.4087999999997</c:v>
                </c:pt>
                <c:pt idx="86">
                  <c:v>316.584</c:v>
                </c:pt>
                <c:pt idx="87">
                  <c:v>320.16479999999962</c:v>
                </c:pt>
                <c:pt idx="88">
                  <c:v>315.69439999999958</c:v>
                </c:pt>
                <c:pt idx="89">
                  <c:v>326.69580000000025</c:v>
                </c:pt>
                <c:pt idx="90">
                  <c:v>316.74400000000003</c:v>
                </c:pt>
                <c:pt idx="91">
                  <c:v>313.40879999999987</c:v>
                </c:pt>
                <c:pt idx="92">
                  <c:v>319.07799999999997</c:v>
                </c:pt>
                <c:pt idx="93">
                  <c:v>322.10360000000009</c:v>
                </c:pt>
                <c:pt idx="94">
                  <c:v>319.4495999999998</c:v>
                </c:pt>
                <c:pt idx="95">
                  <c:v>321.23500000000035</c:v>
                </c:pt>
                <c:pt idx="96">
                  <c:v>308.96060000000006</c:v>
                </c:pt>
                <c:pt idx="97">
                  <c:v>319.19019999999978</c:v>
                </c:pt>
                <c:pt idx="98">
                  <c:v>314.50380000000013</c:v>
                </c:pt>
                <c:pt idx="99">
                  <c:v>314.33320000000015</c:v>
                </c:pt>
                <c:pt idx="100">
                  <c:v>313.35679999999979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C-4E47-B27D-D1021BEFF6F5}"/>
            </c:ext>
          </c:extLst>
        </c:ser>
        <c:ser>
          <c:idx val="1"/>
          <c:order val="1"/>
          <c:tx>
            <c:v>OR10x500-0.75_1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643.00220000000002</c:v>
                </c:pt>
                <c:pt idx="2">
                  <c:v>594.80219999999986</c:v>
                </c:pt>
                <c:pt idx="3">
                  <c:v>616.23199999999986</c:v>
                </c:pt>
                <c:pt idx="4">
                  <c:v>603.08019999999954</c:v>
                </c:pt>
                <c:pt idx="5">
                  <c:v>598.14780000000076</c:v>
                </c:pt>
                <c:pt idx="6">
                  <c:v>601.69460000000083</c:v>
                </c:pt>
                <c:pt idx="7">
                  <c:v>609.64240000000007</c:v>
                </c:pt>
                <c:pt idx="8">
                  <c:v>603.67859999999996</c:v>
                </c:pt>
                <c:pt idx="9">
                  <c:v>610.46379999999942</c:v>
                </c:pt>
                <c:pt idx="10">
                  <c:v>605.95659999999953</c:v>
                </c:pt>
                <c:pt idx="11">
                  <c:v>619.62219999999979</c:v>
                </c:pt>
                <c:pt idx="12">
                  <c:v>622.02720000000033</c:v>
                </c:pt>
                <c:pt idx="13">
                  <c:v>601.72979999999961</c:v>
                </c:pt>
                <c:pt idx="14">
                  <c:v>609.54900000000009</c:v>
                </c:pt>
                <c:pt idx="15">
                  <c:v>604.2144000000003</c:v>
                </c:pt>
                <c:pt idx="16">
                  <c:v>624.3910000000011</c:v>
                </c:pt>
                <c:pt idx="17">
                  <c:v>611.02319999999929</c:v>
                </c:pt>
                <c:pt idx="18">
                  <c:v>607.18959999999913</c:v>
                </c:pt>
                <c:pt idx="19">
                  <c:v>609.75899999999922</c:v>
                </c:pt>
                <c:pt idx="20">
                  <c:v>598.05960000000039</c:v>
                </c:pt>
                <c:pt idx="21">
                  <c:v>601.65440000000046</c:v>
                </c:pt>
                <c:pt idx="22">
                  <c:v>606.19219999999984</c:v>
                </c:pt>
                <c:pt idx="23">
                  <c:v>616.55839999999955</c:v>
                </c:pt>
                <c:pt idx="24">
                  <c:v>634.32559999999944</c:v>
                </c:pt>
                <c:pt idx="25">
                  <c:v>614.51540000000011</c:v>
                </c:pt>
                <c:pt idx="26">
                  <c:v>634.30159999999989</c:v>
                </c:pt>
                <c:pt idx="27">
                  <c:v>608.45000000000107</c:v>
                </c:pt>
                <c:pt idx="28">
                  <c:v>612.03320000000042</c:v>
                </c:pt>
                <c:pt idx="29">
                  <c:v>611.09200000000033</c:v>
                </c:pt>
                <c:pt idx="30">
                  <c:v>613.48460000000023</c:v>
                </c:pt>
                <c:pt idx="31">
                  <c:v>608.76079999999979</c:v>
                </c:pt>
                <c:pt idx="32">
                  <c:v>612.96080000000029</c:v>
                </c:pt>
                <c:pt idx="33">
                  <c:v>620.78059999999982</c:v>
                </c:pt>
                <c:pt idx="34">
                  <c:v>603.21480000000042</c:v>
                </c:pt>
                <c:pt idx="35">
                  <c:v>611.2421999999998</c:v>
                </c:pt>
                <c:pt idx="36">
                  <c:v>613.33980000000042</c:v>
                </c:pt>
                <c:pt idx="37">
                  <c:v>621.36560000000043</c:v>
                </c:pt>
                <c:pt idx="38">
                  <c:v>602.50099999999964</c:v>
                </c:pt>
                <c:pt idx="39">
                  <c:v>637.25159999999971</c:v>
                </c:pt>
                <c:pt idx="40">
                  <c:v>598.44639999999924</c:v>
                </c:pt>
                <c:pt idx="41">
                  <c:v>589.25560000000007</c:v>
                </c:pt>
                <c:pt idx="42">
                  <c:v>609.61799999999994</c:v>
                </c:pt>
                <c:pt idx="43">
                  <c:v>605.28900000000056</c:v>
                </c:pt>
                <c:pt idx="44">
                  <c:v>610.29680000000008</c:v>
                </c:pt>
                <c:pt idx="45">
                  <c:v>606.96300000000019</c:v>
                </c:pt>
                <c:pt idx="46">
                  <c:v>605.4404000000003</c:v>
                </c:pt>
                <c:pt idx="47">
                  <c:v>599.37039999999934</c:v>
                </c:pt>
                <c:pt idx="48">
                  <c:v>612.85580000000039</c:v>
                </c:pt>
                <c:pt idx="49">
                  <c:v>589.7705999999996</c:v>
                </c:pt>
                <c:pt idx="50">
                  <c:v>599.25340000000062</c:v>
                </c:pt>
                <c:pt idx="51">
                  <c:v>607.3756000000003</c:v>
                </c:pt>
                <c:pt idx="52">
                  <c:v>612.77879999999925</c:v>
                </c:pt>
                <c:pt idx="53">
                  <c:v>612.11599999999987</c:v>
                </c:pt>
                <c:pt idx="54">
                  <c:v>619.21640000000002</c:v>
                </c:pt>
                <c:pt idx="55">
                  <c:v>604.20279999999968</c:v>
                </c:pt>
                <c:pt idx="56">
                  <c:v>617.71040000000016</c:v>
                </c:pt>
                <c:pt idx="57">
                  <c:v>614.2094000000011</c:v>
                </c:pt>
                <c:pt idx="58">
                  <c:v>624.33540000000028</c:v>
                </c:pt>
                <c:pt idx="59">
                  <c:v>625.72559999999987</c:v>
                </c:pt>
                <c:pt idx="60">
                  <c:v>617.38539999999978</c:v>
                </c:pt>
                <c:pt idx="61">
                  <c:v>625.17199999999991</c:v>
                </c:pt>
                <c:pt idx="62">
                  <c:v>613.64159999999993</c:v>
                </c:pt>
                <c:pt idx="63">
                  <c:v>618.03260000000023</c:v>
                </c:pt>
                <c:pt idx="64">
                  <c:v>605.8309999999999</c:v>
                </c:pt>
                <c:pt idx="65">
                  <c:v>605.00680000000011</c:v>
                </c:pt>
                <c:pt idx="66">
                  <c:v>605.12420000000077</c:v>
                </c:pt>
                <c:pt idx="67">
                  <c:v>616.37560000000008</c:v>
                </c:pt>
                <c:pt idx="68">
                  <c:v>587.83439999999996</c:v>
                </c:pt>
                <c:pt idx="69">
                  <c:v>603.48779999999965</c:v>
                </c:pt>
                <c:pt idx="70">
                  <c:v>610.29300000000001</c:v>
                </c:pt>
                <c:pt idx="71">
                  <c:v>605.85779999999966</c:v>
                </c:pt>
                <c:pt idx="72">
                  <c:v>604.37459999999999</c:v>
                </c:pt>
                <c:pt idx="73">
                  <c:v>603.30640000000062</c:v>
                </c:pt>
                <c:pt idx="74">
                  <c:v>611.40659999999957</c:v>
                </c:pt>
                <c:pt idx="75">
                  <c:v>630.27659999999946</c:v>
                </c:pt>
                <c:pt idx="76">
                  <c:v>610.9992000000002</c:v>
                </c:pt>
                <c:pt idx="77">
                  <c:v>610.48359999999991</c:v>
                </c:pt>
                <c:pt idx="78">
                  <c:v>622.93399999999997</c:v>
                </c:pt>
                <c:pt idx="79">
                  <c:v>601.06159999999977</c:v>
                </c:pt>
                <c:pt idx="80">
                  <c:v>604.08160000000032</c:v>
                </c:pt>
                <c:pt idx="81">
                  <c:v>604.50999999999954</c:v>
                </c:pt>
                <c:pt idx="82">
                  <c:v>601.22960000000035</c:v>
                </c:pt>
                <c:pt idx="83">
                  <c:v>642.99440000000038</c:v>
                </c:pt>
                <c:pt idx="84">
                  <c:v>604.6755999999998</c:v>
                </c:pt>
                <c:pt idx="85">
                  <c:v>621.2116000000002</c:v>
                </c:pt>
                <c:pt idx="86">
                  <c:v>614.31980000000021</c:v>
                </c:pt>
                <c:pt idx="87">
                  <c:v>632.62420000000054</c:v>
                </c:pt>
                <c:pt idx="88">
                  <c:v>609.85319999999956</c:v>
                </c:pt>
                <c:pt idx="89">
                  <c:v>603.67399999999998</c:v>
                </c:pt>
                <c:pt idx="90">
                  <c:v>635.08060000000023</c:v>
                </c:pt>
                <c:pt idx="91">
                  <c:v>607.7052000000001</c:v>
                </c:pt>
                <c:pt idx="92">
                  <c:v>613.0652</c:v>
                </c:pt>
                <c:pt idx="93">
                  <c:v>608.81719999999984</c:v>
                </c:pt>
                <c:pt idx="94">
                  <c:v>590.11059999999975</c:v>
                </c:pt>
                <c:pt idx="95">
                  <c:v>591.5347999999999</c:v>
                </c:pt>
                <c:pt idx="96">
                  <c:v>605.63899999999956</c:v>
                </c:pt>
                <c:pt idx="97">
                  <c:v>620.06480000000022</c:v>
                </c:pt>
                <c:pt idx="98">
                  <c:v>608.25800000000015</c:v>
                </c:pt>
                <c:pt idx="99">
                  <c:v>611.20039999999983</c:v>
                </c:pt>
                <c:pt idx="100">
                  <c:v>600.95159999999976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C-4E47-B27D-D1021BEFF6F5}"/>
            </c:ext>
          </c:extLst>
        </c:ser>
        <c:ser>
          <c:idx val="2"/>
          <c:order val="2"/>
          <c:tx>
            <c:v>OR10x500-0.75_1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1702.1051999999997</c:v>
                </c:pt>
                <c:pt idx="2">
                  <c:v>1522.064799999999</c:v>
                </c:pt>
                <c:pt idx="3">
                  <c:v>1572.9063999999998</c:v>
                </c:pt>
                <c:pt idx="4">
                  <c:v>1573.7759999999992</c:v>
                </c:pt>
                <c:pt idx="5">
                  <c:v>1500.396999999999</c:v>
                </c:pt>
                <c:pt idx="6">
                  <c:v>1471.6760000000011</c:v>
                </c:pt>
                <c:pt idx="7">
                  <c:v>1558.1770000000006</c:v>
                </c:pt>
                <c:pt idx="8">
                  <c:v>1504.3548000000003</c:v>
                </c:pt>
                <c:pt idx="9">
                  <c:v>1492.8182000000008</c:v>
                </c:pt>
                <c:pt idx="10">
                  <c:v>1489.1741999999986</c:v>
                </c:pt>
                <c:pt idx="11">
                  <c:v>1528.4913999999999</c:v>
                </c:pt>
                <c:pt idx="12">
                  <c:v>1469.1145999999992</c:v>
                </c:pt>
                <c:pt idx="13">
                  <c:v>1519.9168000000006</c:v>
                </c:pt>
                <c:pt idx="14">
                  <c:v>1491.2939999999996</c:v>
                </c:pt>
                <c:pt idx="15">
                  <c:v>1505.0322000000019</c:v>
                </c:pt>
                <c:pt idx="16">
                  <c:v>1510.422599999999</c:v>
                </c:pt>
                <c:pt idx="17">
                  <c:v>1505.1193999999989</c:v>
                </c:pt>
                <c:pt idx="18">
                  <c:v>1523.1609999999998</c:v>
                </c:pt>
                <c:pt idx="19">
                  <c:v>1519.5806000000005</c:v>
                </c:pt>
                <c:pt idx="20">
                  <c:v>1527.4009999999998</c:v>
                </c:pt>
                <c:pt idx="21">
                  <c:v>1539.0547999999992</c:v>
                </c:pt>
                <c:pt idx="22">
                  <c:v>1505.4797999999992</c:v>
                </c:pt>
                <c:pt idx="23">
                  <c:v>1522.1976</c:v>
                </c:pt>
                <c:pt idx="24">
                  <c:v>1524.6861999999992</c:v>
                </c:pt>
                <c:pt idx="25">
                  <c:v>1514.2050000000015</c:v>
                </c:pt>
                <c:pt idx="26">
                  <c:v>1515.6100000000013</c:v>
                </c:pt>
                <c:pt idx="27">
                  <c:v>1524.9615999999999</c:v>
                </c:pt>
                <c:pt idx="28">
                  <c:v>1485.1794000000011</c:v>
                </c:pt>
                <c:pt idx="29">
                  <c:v>1503.1929999999995</c:v>
                </c:pt>
                <c:pt idx="30">
                  <c:v>1528.5390000000007</c:v>
                </c:pt>
                <c:pt idx="31">
                  <c:v>1491.7149999999997</c:v>
                </c:pt>
                <c:pt idx="32">
                  <c:v>1533.7887999999994</c:v>
                </c:pt>
                <c:pt idx="33">
                  <c:v>1508.616199999999</c:v>
                </c:pt>
                <c:pt idx="34">
                  <c:v>1544.2177999999994</c:v>
                </c:pt>
                <c:pt idx="35">
                  <c:v>1517.8103999999998</c:v>
                </c:pt>
                <c:pt idx="36">
                  <c:v>1523.9603999999997</c:v>
                </c:pt>
                <c:pt idx="37">
                  <c:v>1517.4388000000013</c:v>
                </c:pt>
                <c:pt idx="38">
                  <c:v>1484.3138000000006</c:v>
                </c:pt>
                <c:pt idx="39">
                  <c:v>1491.5866000000003</c:v>
                </c:pt>
                <c:pt idx="40">
                  <c:v>1526.6402</c:v>
                </c:pt>
                <c:pt idx="41">
                  <c:v>1547.6150000000011</c:v>
                </c:pt>
                <c:pt idx="42">
                  <c:v>1539.9767999999997</c:v>
                </c:pt>
                <c:pt idx="43">
                  <c:v>1520.3971999999992</c:v>
                </c:pt>
                <c:pt idx="44">
                  <c:v>1491.7570000000001</c:v>
                </c:pt>
                <c:pt idx="45">
                  <c:v>1538.5082000000007</c:v>
                </c:pt>
                <c:pt idx="46">
                  <c:v>1491.6846000000028</c:v>
                </c:pt>
                <c:pt idx="47">
                  <c:v>1506.5046</c:v>
                </c:pt>
                <c:pt idx="48">
                  <c:v>1506.0586000000001</c:v>
                </c:pt>
                <c:pt idx="49">
                  <c:v>1499.2537999999997</c:v>
                </c:pt>
                <c:pt idx="50">
                  <c:v>1501.3015999999993</c:v>
                </c:pt>
                <c:pt idx="51">
                  <c:v>1506.2322000000011</c:v>
                </c:pt>
                <c:pt idx="52">
                  <c:v>1541.2335999999989</c:v>
                </c:pt>
                <c:pt idx="53">
                  <c:v>1525.4355999999989</c:v>
                </c:pt>
                <c:pt idx="54">
                  <c:v>1520.6166000000014</c:v>
                </c:pt>
                <c:pt idx="55">
                  <c:v>1508.7995999999994</c:v>
                </c:pt>
                <c:pt idx="56">
                  <c:v>1538.4648000000004</c:v>
                </c:pt>
                <c:pt idx="57">
                  <c:v>1514.9054000000006</c:v>
                </c:pt>
                <c:pt idx="58">
                  <c:v>1531.8595999999995</c:v>
                </c:pt>
                <c:pt idx="59">
                  <c:v>1525.5119999999988</c:v>
                </c:pt>
                <c:pt idx="60">
                  <c:v>1529.5472000000009</c:v>
                </c:pt>
                <c:pt idx="61">
                  <c:v>1521.2804000000006</c:v>
                </c:pt>
                <c:pt idx="62">
                  <c:v>1518.0402000000004</c:v>
                </c:pt>
                <c:pt idx="63">
                  <c:v>1512.1529999999987</c:v>
                </c:pt>
                <c:pt idx="64">
                  <c:v>1525.7663999999986</c:v>
                </c:pt>
                <c:pt idx="65">
                  <c:v>1540.1352000000004</c:v>
                </c:pt>
                <c:pt idx="66">
                  <c:v>1554.2067999999979</c:v>
                </c:pt>
                <c:pt idx="67">
                  <c:v>1503.9952000000005</c:v>
                </c:pt>
                <c:pt idx="68">
                  <c:v>1522.2593999999999</c:v>
                </c:pt>
                <c:pt idx="69">
                  <c:v>1526.7563999999995</c:v>
                </c:pt>
                <c:pt idx="70">
                  <c:v>1494.1935999999987</c:v>
                </c:pt>
                <c:pt idx="71">
                  <c:v>1490.2885999999996</c:v>
                </c:pt>
                <c:pt idx="72">
                  <c:v>1521.4819999999979</c:v>
                </c:pt>
                <c:pt idx="73">
                  <c:v>1530.6622000000018</c:v>
                </c:pt>
                <c:pt idx="74">
                  <c:v>1519.5634000000005</c:v>
                </c:pt>
                <c:pt idx="75">
                  <c:v>1536.0255999999988</c:v>
                </c:pt>
                <c:pt idx="76">
                  <c:v>1474.5256000000008</c:v>
                </c:pt>
                <c:pt idx="77">
                  <c:v>1498.7511999999988</c:v>
                </c:pt>
                <c:pt idx="78">
                  <c:v>1533.245999999999</c:v>
                </c:pt>
                <c:pt idx="79">
                  <c:v>1560.4099999999996</c:v>
                </c:pt>
                <c:pt idx="80">
                  <c:v>1559.5398000000018</c:v>
                </c:pt>
                <c:pt idx="81">
                  <c:v>1506.0465999999997</c:v>
                </c:pt>
                <c:pt idx="82">
                  <c:v>1533.7900000000013</c:v>
                </c:pt>
                <c:pt idx="83">
                  <c:v>1474.0518</c:v>
                </c:pt>
                <c:pt idx="84">
                  <c:v>1488.581200000001</c:v>
                </c:pt>
                <c:pt idx="85">
                  <c:v>1496.4601999999986</c:v>
                </c:pt>
                <c:pt idx="86">
                  <c:v>1508.8232000000005</c:v>
                </c:pt>
                <c:pt idx="87">
                  <c:v>1504.4991999999995</c:v>
                </c:pt>
                <c:pt idx="88">
                  <c:v>1506.7309999999986</c:v>
                </c:pt>
                <c:pt idx="89">
                  <c:v>1575.4025999999992</c:v>
                </c:pt>
                <c:pt idx="90">
                  <c:v>1546.6277999999991</c:v>
                </c:pt>
                <c:pt idx="91">
                  <c:v>1563.2558000000004</c:v>
                </c:pt>
                <c:pt idx="92">
                  <c:v>1532.9934000000012</c:v>
                </c:pt>
                <c:pt idx="93">
                  <c:v>1460.9954000000002</c:v>
                </c:pt>
                <c:pt idx="94">
                  <c:v>1530.3556000000008</c:v>
                </c:pt>
                <c:pt idx="95">
                  <c:v>1505.3973999999998</c:v>
                </c:pt>
                <c:pt idx="96">
                  <c:v>1474.4986000000001</c:v>
                </c:pt>
                <c:pt idx="97">
                  <c:v>1507.9166</c:v>
                </c:pt>
                <c:pt idx="98">
                  <c:v>1487.5048000000004</c:v>
                </c:pt>
                <c:pt idx="99">
                  <c:v>1514.4195999999999</c:v>
                </c:pt>
                <c:pt idx="100">
                  <c:v>1551.6501999999994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C-4E47-B27D-D1021BEFF6F5}"/>
            </c:ext>
          </c:extLst>
        </c:ser>
        <c:ser>
          <c:idx val="3"/>
          <c:order val="3"/>
          <c:tx>
            <c:v>OR10x500-0.75_1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3691.0490000000013</c:v>
                </c:pt>
                <c:pt idx="2">
                  <c:v>3154.5396000000019</c:v>
                </c:pt>
                <c:pt idx="3">
                  <c:v>3070.6809999999969</c:v>
                </c:pt>
                <c:pt idx="4">
                  <c:v>3027.6198000000004</c:v>
                </c:pt>
                <c:pt idx="5">
                  <c:v>3082.2786000000015</c:v>
                </c:pt>
                <c:pt idx="6">
                  <c:v>3082.9670000000001</c:v>
                </c:pt>
                <c:pt idx="7">
                  <c:v>3180.5803999999989</c:v>
                </c:pt>
                <c:pt idx="8">
                  <c:v>3148.876400000001</c:v>
                </c:pt>
                <c:pt idx="9">
                  <c:v>3101.1106</c:v>
                </c:pt>
                <c:pt idx="10">
                  <c:v>3016.3691999999983</c:v>
                </c:pt>
                <c:pt idx="11">
                  <c:v>3054.2559999999985</c:v>
                </c:pt>
                <c:pt idx="12">
                  <c:v>3074.0320000000038</c:v>
                </c:pt>
                <c:pt idx="13">
                  <c:v>3060.2584000000033</c:v>
                </c:pt>
                <c:pt idx="14">
                  <c:v>3086.5452000000023</c:v>
                </c:pt>
                <c:pt idx="15">
                  <c:v>2998.6332000000025</c:v>
                </c:pt>
                <c:pt idx="16">
                  <c:v>3043.1424000000002</c:v>
                </c:pt>
                <c:pt idx="17">
                  <c:v>3044.4403999999963</c:v>
                </c:pt>
                <c:pt idx="18">
                  <c:v>3062.1396000000013</c:v>
                </c:pt>
                <c:pt idx="19">
                  <c:v>3053.5974000000015</c:v>
                </c:pt>
                <c:pt idx="20">
                  <c:v>2917.4881999999989</c:v>
                </c:pt>
                <c:pt idx="21">
                  <c:v>3054.123000000001</c:v>
                </c:pt>
                <c:pt idx="22">
                  <c:v>2969.0343999999996</c:v>
                </c:pt>
                <c:pt idx="23">
                  <c:v>3006.961600000001</c:v>
                </c:pt>
                <c:pt idx="24">
                  <c:v>3009.6396000000009</c:v>
                </c:pt>
                <c:pt idx="25">
                  <c:v>3103.9649999999974</c:v>
                </c:pt>
                <c:pt idx="26">
                  <c:v>3048.7075999999997</c:v>
                </c:pt>
                <c:pt idx="27">
                  <c:v>3069.919599999992</c:v>
                </c:pt>
                <c:pt idx="28">
                  <c:v>3064.2228000000032</c:v>
                </c:pt>
                <c:pt idx="29">
                  <c:v>3017.5300000000011</c:v>
                </c:pt>
                <c:pt idx="30">
                  <c:v>2924.6766000000025</c:v>
                </c:pt>
                <c:pt idx="31">
                  <c:v>3075.2841999999987</c:v>
                </c:pt>
                <c:pt idx="32">
                  <c:v>3113.2367999999997</c:v>
                </c:pt>
                <c:pt idx="33">
                  <c:v>3027.5169999999971</c:v>
                </c:pt>
                <c:pt idx="34">
                  <c:v>2987.7054000000012</c:v>
                </c:pt>
                <c:pt idx="35">
                  <c:v>3003.2133999999996</c:v>
                </c:pt>
                <c:pt idx="36">
                  <c:v>2993.4631999999988</c:v>
                </c:pt>
                <c:pt idx="37">
                  <c:v>2967.3933999999986</c:v>
                </c:pt>
                <c:pt idx="38">
                  <c:v>2969.6124</c:v>
                </c:pt>
                <c:pt idx="39">
                  <c:v>2969.8320000000008</c:v>
                </c:pt>
                <c:pt idx="40">
                  <c:v>3044.5227999999997</c:v>
                </c:pt>
                <c:pt idx="41">
                  <c:v>3020.1301999999982</c:v>
                </c:pt>
                <c:pt idx="42">
                  <c:v>3010.5437999999981</c:v>
                </c:pt>
                <c:pt idx="43">
                  <c:v>2930.1632000000027</c:v>
                </c:pt>
                <c:pt idx="44">
                  <c:v>3061.7917999999986</c:v>
                </c:pt>
                <c:pt idx="45">
                  <c:v>3006.3141999999989</c:v>
                </c:pt>
                <c:pt idx="46">
                  <c:v>3004.5543999999991</c:v>
                </c:pt>
                <c:pt idx="47">
                  <c:v>2924.4685999999988</c:v>
                </c:pt>
                <c:pt idx="48">
                  <c:v>2994.8074000000024</c:v>
                </c:pt>
                <c:pt idx="49">
                  <c:v>3099.6058000000007</c:v>
                </c:pt>
                <c:pt idx="50">
                  <c:v>3040.2646000000022</c:v>
                </c:pt>
                <c:pt idx="51">
                  <c:v>2962.5623999999993</c:v>
                </c:pt>
                <c:pt idx="52">
                  <c:v>3032.2917999999986</c:v>
                </c:pt>
                <c:pt idx="53">
                  <c:v>3115.4981999999995</c:v>
                </c:pt>
                <c:pt idx="54">
                  <c:v>3106.2304000000008</c:v>
                </c:pt>
                <c:pt idx="55">
                  <c:v>3008.0198</c:v>
                </c:pt>
                <c:pt idx="56">
                  <c:v>3038.4583999999991</c:v>
                </c:pt>
                <c:pt idx="57">
                  <c:v>3026.1322000000014</c:v>
                </c:pt>
                <c:pt idx="58">
                  <c:v>3080.4197999999983</c:v>
                </c:pt>
                <c:pt idx="59">
                  <c:v>3077.4554000000026</c:v>
                </c:pt>
                <c:pt idx="60">
                  <c:v>3051.6572000000019</c:v>
                </c:pt>
                <c:pt idx="61">
                  <c:v>3011.644400000001</c:v>
                </c:pt>
                <c:pt idx="62">
                  <c:v>3059.9309999999969</c:v>
                </c:pt>
                <c:pt idx="63">
                  <c:v>2973.321600000002</c:v>
                </c:pt>
                <c:pt idx="64">
                  <c:v>2959.8361999999966</c:v>
                </c:pt>
                <c:pt idx="65">
                  <c:v>3060.0354000000002</c:v>
                </c:pt>
                <c:pt idx="66">
                  <c:v>3061.2456000000057</c:v>
                </c:pt>
                <c:pt idx="67">
                  <c:v>3094.0053999999977</c:v>
                </c:pt>
                <c:pt idx="68">
                  <c:v>3015.2436000000007</c:v>
                </c:pt>
                <c:pt idx="69">
                  <c:v>3000.8026</c:v>
                </c:pt>
                <c:pt idx="70">
                  <c:v>3102.998599999999</c:v>
                </c:pt>
                <c:pt idx="71">
                  <c:v>3089.4272000000005</c:v>
                </c:pt>
                <c:pt idx="72">
                  <c:v>3040.6424000000025</c:v>
                </c:pt>
                <c:pt idx="73">
                  <c:v>3100.7590000000009</c:v>
                </c:pt>
                <c:pt idx="74">
                  <c:v>3071.4756000000011</c:v>
                </c:pt>
                <c:pt idx="75">
                  <c:v>3075.33</c:v>
                </c:pt>
                <c:pt idx="76">
                  <c:v>3003.3149999999969</c:v>
                </c:pt>
                <c:pt idx="77">
                  <c:v>3030.6818000000026</c:v>
                </c:pt>
                <c:pt idx="78">
                  <c:v>3048.0092000000009</c:v>
                </c:pt>
                <c:pt idx="79">
                  <c:v>2977.8291999999983</c:v>
                </c:pt>
                <c:pt idx="80">
                  <c:v>3112.0253999999995</c:v>
                </c:pt>
                <c:pt idx="81">
                  <c:v>3041.6922000000004</c:v>
                </c:pt>
                <c:pt idx="82">
                  <c:v>3041.8914</c:v>
                </c:pt>
                <c:pt idx="83">
                  <c:v>3093.4056000000005</c:v>
                </c:pt>
                <c:pt idx="84">
                  <c:v>3095.1920000000023</c:v>
                </c:pt>
                <c:pt idx="85">
                  <c:v>3043.3636000000015</c:v>
                </c:pt>
                <c:pt idx="86">
                  <c:v>2940.4927999999995</c:v>
                </c:pt>
                <c:pt idx="87">
                  <c:v>2994.9526000000005</c:v>
                </c:pt>
                <c:pt idx="88">
                  <c:v>3106.0079999999966</c:v>
                </c:pt>
                <c:pt idx="89">
                  <c:v>3090.9948000000009</c:v>
                </c:pt>
                <c:pt idx="90">
                  <c:v>3119.5495999999998</c:v>
                </c:pt>
                <c:pt idx="91">
                  <c:v>2987.3017999999993</c:v>
                </c:pt>
                <c:pt idx="92">
                  <c:v>3029.2300000000023</c:v>
                </c:pt>
                <c:pt idx="93">
                  <c:v>3076.6894000000016</c:v>
                </c:pt>
                <c:pt idx="94">
                  <c:v>3077.9200000000023</c:v>
                </c:pt>
                <c:pt idx="95">
                  <c:v>3069.013199999999</c:v>
                </c:pt>
                <c:pt idx="96">
                  <c:v>3044.2522000000008</c:v>
                </c:pt>
                <c:pt idx="97">
                  <c:v>3072.1696000000011</c:v>
                </c:pt>
                <c:pt idx="98">
                  <c:v>3037.8739999999998</c:v>
                </c:pt>
                <c:pt idx="99">
                  <c:v>3146.2775999999981</c:v>
                </c:pt>
                <c:pt idx="100">
                  <c:v>3054.0659999999948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C-4E47-B27D-D1021BEFF6F5}"/>
            </c:ext>
          </c:extLst>
        </c:ser>
        <c:ser>
          <c:idx val="4"/>
          <c:order val="4"/>
          <c:tx>
            <c:v>OR10x500-0.75_1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8187.5634000000027</c:v>
                </c:pt>
                <c:pt idx="2">
                  <c:v>6418.3734000000004</c:v>
                </c:pt>
                <c:pt idx="3">
                  <c:v>6326.0357999999933</c:v>
                </c:pt>
                <c:pt idx="4">
                  <c:v>6443.5439999999944</c:v>
                </c:pt>
                <c:pt idx="5">
                  <c:v>6168.8885999999993</c:v>
                </c:pt>
                <c:pt idx="6">
                  <c:v>6131.7874000000002</c:v>
                </c:pt>
                <c:pt idx="7">
                  <c:v>6293.5974000000006</c:v>
                </c:pt>
                <c:pt idx="8">
                  <c:v>6124.3309999999965</c:v>
                </c:pt>
                <c:pt idx="9">
                  <c:v>6120.8647999999985</c:v>
                </c:pt>
                <c:pt idx="10">
                  <c:v>6167.7295999999988</c:v>
                </c:pt>
                <c:pt idx="11">
                  <c:v>6133.41</c:v>
                </c:pt>
                <c:pt idx="12">
                  <c:v>6165.1489999999994</c:v>
                </c:pt>
                <c:pt idx="13">
                  <c:v>6210.3154000000077</c:v>
                </c:pt>
                <c:pt idx="14">
                  <c:v>6281.7078000000065</c:v>
                </c:pt>
                <c:pt idx="15">
                  <c:v>6077.3485999999948</c:v>
                </c:pt>
                <c:pt idx="16">
                  <c:v>6022.2705999999989</c:v>
                </c:pt>
                <c:pt idx="17">
                  <c:v>6008.5125999999946</c:v>
                </c:pt>
                <c:pt idx="18">
                  <c:v>6106.2771999999968</c:v>
                </c:pt>
                <c:pt idx="19">
                  <c:v>6023.8328000000029</c:v>
                </c:pt>
                <c:pt idx="20">
                  <c:v>6038.0449999999992</c:v>
                </c:pt>
                <c:pt idx="21">
                  <c:v>6083.143600000004</c:v>
                </c:pt>
                <c:pt idx="22">
                  <c:v>6212.7183999999943</c:v>
                </c:pt>
                <c:pt idx="23">
                  <c:v>6164.9727999999986</c:v>
                </c:pt>
                <c:pt idx="24">
                  <c:v>5811.1018000000013</c:v>
                </c:pt>
                <c:pt idx="25">
                  <c:v>6128.6841999999997</c:v>
                </c:pt>
                <c:pt idx="26">
                  <c:v>6151.9560000000019</c:v>
                </c:pt>
                <c:pt idx="27">
                  <c:v>6195.433199999994</c:v>
                </c:pt>
                <c:pt idx="28">
                  <c:v>6191.0056000000004</c:v>
                </c:pt>
                <c:pt idx="29">
                  <c:v>6181.6312000000007</c:v>
                </c:pt>
                <c:pt idx="30">
                  <c:v>6264.2663999999995</c:v>
                </c:pt>
                <c:pt idx="31">
                  <c:v>5952.8621999999968</c:v>
                </c:pt>
                <c:pt idx="32">
                  <c:v>5934.8181999999997</c:v>
                </c:pt>
                <c:pt idx="33">
                  <c:v>6111.5006000000003</c:v>
                </c:pt>
                <c:pt idx="34">
                  <c:v>6122.6727999999985</c:v>
                </c:pt>
                <c:pt idx="35">
                  <c:v>6205.4814000000006</c:v>
                </c:pt>
                <c:pt idx="36">
                  <c:v>6079.9244000000062</c:v>
                </c:pt>
                <c:pt idx="37">
                  <c:v>6217.4480000000094</c:v>
                </c:pt>
                <c:pt idx="38">
                  <c:v>6345.0460000000021</c:v>
                </c:pt>
                <c:pt idx="39">
                  <c:v>6032.2932000000037</c:v>
                </c:pt>
                <c:pt idx="40">
                  <c:v>6251.0353999999925</c:v>
                </c:pt>
                <c:pt idx="41">
                  <c:v>6128.1668000000009</c:v>
                </c:pt>
                <c:pt idx="42">
                  <c:v>6141.2768000000033</c:v>
                </c:pt>
                <c:pt idx="43">
                  <c:v>5948.6363999999994</c:v>
                </c:pt>
                <c:pt idx="44">
                  <c:v>6026.0610000000015</c:v>
                </c:pt>
                <c:pt idx="45">
                  <c:v>6111.0016000000032</c:v>
                </c:pt>
                <c:pt idx="46">
                  <c:v>6367.2304000000004</c:v>
                </c:pt>
                <c:pt idx="47">
                  <c:v>6121.7486000000044</c:v>
                </c:pt>
                <c:pt idx="48">
                  <c:v>5939.0547999999962</c:v>
                </c:pt>
                <c:pt idx="49">
                  <c:v>6266.9996000000046</c:v>
                </c:pt>
                <c:pt idx="50">
                  <c:v>6188.9709999999986</c:v>
                </c:pt>
                <c:pt idx="51">
                  <c:v>6165.4815999999964</c:v>
                </c:pt>
                <c:pt idx="52">
                  <c:v>6093.1865999999982</c:v>
                </c:pt>
                <c:pt idx="53">
                  <c:v>5980.209399999997</c:v>
                </c:pt>
                <c:pt idx="54">
                  <c:v>6213.3869999999943</c:v>
                </c:pt>
                <c:pt idx="55">
                  <c:v>6142.3485999999939</c:v>
                </c:pt>
                <c:pt idx="56">
                  <c:v>6044.9710000000023</c:v>
                </c:pt>
                <c:pt idx="57">
                  <c:v>6206.1920000000073</c:v>
                </c:pt>
                <c:pt idx="58">
                  <c:v>6336.9161999999978</c:v>
                </c:pt>
                <c:pt idx="59">
                  <c:v>6243.6002000000071</c:v>
                </c:pt>
                <c:pt idx="60">
                  <c:v>6182.4099999999971</c:v>
                </c:pt>
                <c:pt idx="61">
                  <c:v>6269.1763999999939</c:v>
                </c:pt>
                <c:pt idx="62">
                  <c:v>6288.3678000000045</c:v>
                </c:pt>
                <c:pt idx="63">
                  <c:v>6218.1810000000023</c:v>
                </c:pt>
                <c:pt idx="64">
                  <c:v>6188.328999999997</c:v>
                </c:pt>
                <c:pt idx="65">
                  <c:v>5983.4786000000031</c:v>
                </c:pt>
                <c:pt idx="66">
                  <c:v>5995.5018</c:v>
                </c:pt>
                <c:pt idx="67">
                  <c:v>6248.4747999999972</c:v>
                </c:pt>
                <c:pt idx="68">
                  <c:v>5956.8071999999975</c:v>
                </c:pt>
                <c:pt idx="69">
                  <c:v>6035.5133999999971</c:v>
                </c:pt>
                <c:pt idx="70">
                  <c:v>5940.960399999999</c:v>
                </c:pt>
                <c:pt idx="71">
                  <c:v>5972.9888000000028</c:v>
                </c:pt>
                <c:pt idx="72">
                  <c:v>6010.2295999999997</c:v>
                </c:pt>
                <c:pt idx="73">
                  <c:v>5945.6735999999983</c:v>
                </c:pt>
                <c:pt idx="74">
                  <c:v>6096.3362000000034</c:v>
                </c:pt>
                <c:pt idx="75">
                  <c:v>6226.7032000000027</c:v>
                </c:pt>
                <c:pt idx="76">
                  <c:v>6023.0366000000049</c:v>
                </c:pt>
                <c:pt idx="77">
                  <c:v>6083.7280000000001</c:v>
                </c:pt>
                <c:pt idx="78">
                  <c:v>6292.3482000000085</c:v>
                </c:pt>
                <c:pt idx="79">
                  <c:v>6086.5071999999991</c:v>
                </c:pt>
                <c:pt idx="80">
                  <c:v>6095.4486000000015</c:v>
                </c:pt>
                <c:pt idx="81">
                  <c:v>5998.1978000000008</c:v>
                </c:pt>
                <c:pt idx="82">
                  <c:v>6117.0197999999973</c:v>
                </c:pt>
                <c:pt idx="83">
                  <c:v>6234.7171999999937</c:v>
                </c:pt>
                <c:pt idx="84">
                  <c:v>6160.2087999999958</c:v>
                </c:pt>
                <c:pt idx="85">
                  <c:v>6266.1212000000069</c:v>
                </c:pt>
                <c:pt idx="86">
                  <c:v>6079.2319999999991</c:v>
                </c:pt>
                <c:pt idx="87">
                  <c:v>6256.7713999999933</c:v>
                </c:pt>
                <c:pt idx="88">
                  <c:v>6107.5063999999993</c:v>
                </c:pt>
                <c:pt idx="89">
                  <c:v>6148.600599999997</c:v>
                </c:pt>
                <c:pt idx="90">
                  <c:v>6125.8528000000024</c:v>
                </c:pt>
                <c:pt idx="91">
                  <c:v>5907.8464000000013</c:v>
                </c:pt>
                <c:pt idx="92">
                  <c:v>6083.062599999992</c:v>
                </c:pt>
                <c:pt idx="93">
                  <c:v>6202.0806000000002</c:v>
                </c:pt>
                <c:pt idx="94">
                  <c:v>6115.5563999999949</c:v>
                </c:pt>
                <c:pt idx="95">
                  <c:v>5925.2001999999957</c:v>
                </c:pt>
                <c:pt idx="96">
                  <c:v>6164.3899999999958</c:v>
                </c:pt>
                <c:pt idx="97">
                  <c:v>6074.9585999999927</c:v>
                </c:pt>
                <c:pt idx="98">
                  <c:v>6022.2576000000035</c:v>
                </c:pt>
                <c:pt idx="99">
                  <c:v>5989.7374000000054</c:v>
                </c:pt>
                <c:pt idx="100">
                  <c:v>6149.2506000000021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C-4E47-B27D-D1021BEF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27887"/>
        <c:axId val="853465311"/>
      </c:lineChart>
      <c:catAx>
        <c:axId val="75022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3465311"/>
        <c:crosses val="autoZero"/>
        <c:auto val="1"/>
        <c:lblAlgn val="ctr"/>
        <c:lblOffset val="100"/>
        <c:noMultiLvlLbl val="0"/>
      </c:catAx>
      <c:valAx>
        <c:axId val="853465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22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FB7F3-1D72-47A3-801D-90387FE7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8B175-52CC-4054-ADBD-0398A7A2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67ECB-7988-4430-83CB-2BC99FA4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43870-09F7-47ED-B961-BE0EDBDB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39C7F8-99F0-4DA3-8EAD-09C923F1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2A683-C44F-4276-913E-693AE039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7589-0931-4EE9-A7B0-403791FFF5F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283.88799999999998</v>
      </c>
      <c r="D3">
        <v>566.26400000000001</v>
      </c>
      <c r="E3">
        <v>1404.278</v>
      </c>
      <c r="F3">
        <v>2788.65</v>
      </c>
      <c r="G3">
        <v>5713.58</v>
      </c>
      <c r="I3">
        <v>283.88799999999998</v>
      </c>
      <c r="J3">
        <v>566.26400000000001</v>
      </c>
      <c r="K3">
        <v>1404.278</v>
      </c>
      <c r="L3">
        <v>2788.65</v>
      </c>
      <c r="M3">
        <v>5713.58</v>
      </c>
      <c r="O3">
        <v>116.17680000000009</v>
      </c>
      <c r="P3">
        <v>237.5582</v>
      </c>
      <c r="Q3">
        <v>619.46400000000006</v>
      </c>
      <c r="R3">
        <v>1352.8745999999999</v>
      </c>
      <c r="S3">
        <v>3320.1733999999969</v>
      </c>
      <c r="U3">
        <v>116.17680000000009</v>
      </c>
      <c r="V3">
        <v>237.5582</v>
      </c>
      <c r="W3">
        <v>619.46400000000006</v>
      </c>
      <c r="X3">
        <v>1352.8745999999999</v>
      </c>
      <c r="Y3">
        <v>3320.1733999999969</v>
      </c>
      <c r="AA3">
        <v>315.3923999999999</v>
      </c>
      <c r="AB3">
        <v>643.00220000000002</v>
      </c>
      <c r="AC3">
        <v>1702.1051999999997</v>
      </c>
      <c r="AD3">
        <v>3691.0490000000013</v>
      </c>
      <c r="AE3">
        <v>8187.5634000000027</v>
      </c>
      <c r="AG3">
        <v>315.3923999999999</v>
      </c>
      <c r="AH3">
        <v>643.00220000000002</v>
      </c>
      <c r="AI3">
        <v>1702.1051999999997</v>
      </c>
      <c r="AJ3">
        <v>3691.0490000000013</v>
      </c>
      <c r="AK3">
        <v>8187.5634000000027</v>
      </c>
    </row>
    <row r="4" spans="3:37" x14ac:dyDescent="0.25">
      <c r="C4">
        <v>427.95</v>
      </c>
      <c r="D4">
        <v>846.92399999999998</v>
      </c>
      <c r="E4">
        <v>2149.1959999999999</v>
      </c>
      <c r="F4">
        <v>4469.0479999999998</v>
      </c>
      <c r="G4">
        <v>8774.4860000000008</v>
      </c>
      <c r="I4">
        <v>286.47800000000001</v>
      </c>
      <c r="J4">
        <v>604.50400000000002</v>
      </c>
      <c r="K4">
        <v>1359.4059999999999</v>
      </c>
      <c r="L4">
        <v>2659.6860000000001</v>
      </c>
      <c r="M4">
        <v>5827.6940000000004</v>
      </c>
      <c r="O4">
        <v>167.96900000000005</v>
      </c>
      <c r="P4">
        <v>336.38960000000043</v>
      </c>
      <c r="Q4">
        <v>880.80280000000096</v>
      </c>
      <c r="R4">
        <v>1854.3834000000008</v>
      </c>
      <c r="S4">
        <v>4090.2188000000001</v>
      </c>
      <c r="U4">
        <v>116.86019999999984</v>
      </c>
      <c r="V4">
        <v>240.14019999999999</v>
      </c>
      <c r="W4">
        <v>601.99759999999947</v>
      </c>
      <c r="X4">
        <v>1217.4936000000018</v>
      </c>
      <c r="Y4">
        <v>2515.4638000000014</v>
      </c>
      <c r="AA4">
        <v>480.66180000000065</v>
      </c>
      <c r="AB4">
        <v>972.73520000000053</v>
      </c>
      <c r="AC4">
        <v>2520.8992000000017</v>
      </c>
      <c r="AD4">
        <v>5344.6161999999986</v>
      </c>
      <c r="AE4">
        <v>11224.506800000001</v>
      </c>
      <c r="AG4">
        <v>297.88099999999969</v>
      </c>
      <c r="AH4">
        <v>594.80219999999986</v>
      </c>
      <c r="AI4">
        <v>1522.064799999999</v>
      </c>
      <c r="AJ4">
        <v>3154.5396000000019</v>
      </c>
      <c r="AK4">
        <v>6418.3734000000004</v>
      </c>
    </row>
    <row r="5" spans="3:37" x14ac:dyDescent="0.25">
      <c r="C5">
        <v>557.22799999999995</v>
      </c>
      <c r="D5">
        <v>1004.004</v>
      </c>
      <c r="E5">
        <v>2675.0940000000001</v>
      </c>
      <c r="F5">
        <v>5564.4560000000001</v>
      </c>
      <c r="G5">
        <v>10771.276</v>
      </c>
      <c r="I5">
        <v>318.00200000000001</v>
      </c>
      <c r="J5">
        <v>542.44399999999996</v>
      </c>
      <c r="K5">
        <v>1368.8420000000001</v>
      </c>
      <c r="L5">
        <v>2759.4319999999998</v>
      </c>
      <c r="M5">
        <v>5822.3779999999997</v>
      </c>
      <c r="O5">
        <v>203.18579999999986</v>
      </c>
      <c r="P5">
        <v>411.84359999999964</v>
      </c>
      <c r="Q5">
        <v>1012.0315999999989</v>
      </c>
      <c r="R5">
        <v>2139.2924000000003</v>
      </c>
      <c r="S5">
        <v>4734.7793999999976</v>
      </c>
      <c r="U5">
        <v>115.18880000000001</v>
      </c>
      <c r="V5">
        <v>248.46479999999994</v>
      </c>
      <c r="W5">
        <v>576.35119999999972</v>
      </c>
      <c r="X5">
        <v>1225.121799999999</v>
      </c>
      <c r="Y5">
        <v>2349.6974000000027</v>
      </c>
      <c r="AA5">
        <v>602.16419999999982</v>
      </c>
      <c r="AB5">
        <v>1220.6464000000001</v>
      </c>
      <c r="AC5">
        <v>3122.3587999999982</v>
      </c>
      <c r="AD5">
        <v>6444.3179999999975</v>
      </c>
      <c r="AE5">
        <v>13165.8794</v>
      </c>
      <c r="AG5">
        <v>308.40800000000013</v>
      </c>
      <c r="AH5">
        <v>616.23199999999986</v>
      </c>
      <c r="AI5">
        <v>1572.9063999999998</v>
      </c>
      <c r="AJ5">
        <v>3070.6809999999969</v>
      </c>
      <c r="AK5">
        <v>6326.0357999999933</v>
      </c>
    </row>
    <row r="6" spans="3:37" x14ac:dyDescent="0.25">
      <c r="C6">
        <v>668.47799999999995</v>
      </c>
      <c r="D6">
        <v>1204.182</v>
      </c>
      <c r="E6">
        <v>3155.53</v>
      </c>
      <c r="F6">
        <v>6533.33</v>
      </c>
      <c r="G6">
        <v>11967.62</v>
      </c>
      <c r="I6">
        <v>296.18599999999998</v>
      </c>
      <c r="J6">
        <v>582.01800000000003</v>
      </c>
      <c r="K6">
        <v>1376.116</v>
      </c>
      <c r="L6">
        <v>2841.7860000000001</v>
      </c>
      <c r="M6">
        <v>5567.6120000000001</v>
      </c>
      <c r="O6">
        <v>238.37599999999983</v>
      </c>
      <c r="P6">
        <v>489.17620000000022</v>
      </c>
      <c r="Q6">
        <v>1151.3855999999992</v>
      </c>
      <c r="R6">
        <v>2267.8262000000004</v>
      </c>
      <c r="S6">
        <v>5211.9974000000038</v>
      </c>
      <c r="U6">
        <v>120.29579999999963</v>
      </c>
      <c r="V6">
        <v>238.81940000000009</v>
      </c>
      <c r="W6">
        <v>586.90559999999971</v>
      </c>
      <c r="X6">
        <v>1134.9066000000003</v>
      </c>
      <c r="Y6">
        <v>2573.6559999999986</v>
      </c>
      <c r="AA6">
        <v>706.30839999999966</v>
      </c>
      <c r="AB6">
        <v>1437.9077999999997</v>
      </c>
      <c r="AC6">
        <v>3627.0956000000019</v>
      </c>
      <c r="AD6">
        <v>7306.7909999999947</v>
      </c>
      <c r="AE6">
        <v>14760.898599999999</v>
      </c>
      <c r="AG6">
        <v>308.19499999999988</v>
      </c>
      <c r="AH6">
        <v>603.08019999999954</v>
      </c>
      <c r="AI6">
        <v>1573.7759999999992</v>
      </c>
      <c r="AJ6">
        <v>3027.6198000000004</v>
      </c>
      <c r="AK6">
        <v>6443.5439999999944</v>
      </c>
    </row>
    <row r="7" spans="3:37" x14ac:dyDescent="0.25">
      <c r="C7">
        <v>724.096</v>
      </c>
      <c r="D7">
        <v>1363.482</v>
      </c>
      <c r="E7">
        <v>3506.9859999999999</v>
      </c>
      <c r="F7">
        <v>7242.98</v>
      </c>
      <c r="G7">
        <v>13339.216</v>
      </c>
      <c r="I7">
        <v>286.63799999999998</v>
      </c>
      <c r="J7">
        <v>540.78800000000001</v>
      </c>
      <c r="K7">
        <v>1232.0360000000001</v>
      </c>
      <c r="L7">
        <v>2738.2939999999999</v>
      </c>
      <c r="M7">
        <v>5858.52</v>
      </c>
      <c r="O7">
        <v>265.81879999999978</v>
      </c>
      <c r="P7">
        <v>539.56040000000053</v>
      </c>
      <c r="Q7">
        <v>1289.7213999999999</v>
      </c>
      <c r="R7">
        <v>2579.5264000000011</v>
      </c>
      <c r="S7">
        <v>5789.8011999999999</v>
      </c>
      <c r="U7">
        <v>118.61319999999999</v>
      </c>
      <c r="V7">
        <v>233.61300000000023</v>
      </c>
      <c r="W7">
        <v>583.64340000000016</v>
      </c>
      <c r="X7">
        <v>1228.0426000000025</v>
      </c>
      <c r="Y7">
        <v>2499.6045999999997</v>
      </c>
      <c r="AA7">
        <v>794.48199999999997</v>
      </c>
      <c r="AB7">
        <v>1603.7168000000004</v>
      </c>
      <c r="AC7">
        <v>4023.4469999999969</v>
      </c>
      <c r="AD7">
        <v>8148.6392000000023</v>
      </c>
      <c r="AE7">
        <v>16173.532399999984</v>
      </c>
      <c r="AG7">
        <v>308.08720000000011</v>
      </c>
      <c r="AH7">
        <v>598.14780000000076</v>
      </c>
      <c r="AI7">
        <v>1500.396999999999</v>
      </c>
      <c r="AJ7">
        <v>3082.2786000000015</v>
      </c>
      <c r="AK7">
        <v>6168.8885999999993</v>
      </c>
    </row>
    <row r="8" spans="3:37" x14ac:dyDescent="0.25">
      <c r="C8">
        <v>783.05399999999997</v>
      </c>
      <c r="D8">
        <v>1521.82</v>
      </c>
      <c r="E8">
        <v>3784.558</v>
      </c>
      <c r="F8">
        <v>7741.2020000000002</v>
      </c>
      <c r="G8">
        <v>14645.834000000001</v>
      </c>
      <c r="I8">
        <v>319.57</v>
      </c>
      <c r="J8">
        <v>516.98599999999999</v>
      </c>
      <c r="K8">
        <v>1275.6320000000001</v>
      </c>
      <c r="L8">
        <v>2579.806</v>
      </c>
      <c r="M8">
        <v>6086.27</v>
      </c>
      <c r="O8">
        <v>293.76079999999962</v>
      </c>
      <c r="P8">
        <v>587.76059999999984</v>
      </c>
      <c r="Q8">
        <v>1436.3074000000004</v>
      </c>
      <c r="R8">
        <v>2846.5677999999998</v>
      </c>
      <c r="S8">
        <v>6072.0798000000004</v>
      </c>
      <c r="U8">
        <v>117.0983999999997</v>
      </c>
      <c r="V8">
        <v>226.50620000000012</v>
      </c>
      <c r="W8">
        <v>593.54120000000012</v>
      </c>
      <c r="X8">
        <v>1247.1006000000002</v>
      </c>
      <c r="Y8">
        <v>2389.1354000000001</v>
      </c>
      <c r="AA8">
        <v>874.88559999999995</v>
      </c>
      <c r="AB8">
        <v>1756.5434000000023</v>
      </c>
      <c r="AC8">
        <v>4418.8478000000005</v>
      </c>
      <c r="AD8">
        <v>8858.0778000000046</v>
      </c>
      <c r="AE8">
        <v>17331.104199999983</v>
      </c>
      <c r="AG8">
        <v>310.28600000000023</v>
      </c>
      <c r="AH8">
        <v>601.69460000000083</v>
      </c>
      <c r="AI8">
        <v>1471.6760000000011</v>
      </c>
      <c r="AJ8">
        <v>3082.9670000000001</v>
      </c>
      <c r="AK8">
        <v>6131.7874000000002</v>
      </c>
    </row>
    <row r="9" spans="3:37" x14ac:dyDescent="0.25">
      <c r="C9">
        <v>851.04600000000005</v>
      </c>
      <c r="D9">
        <v>1620.7860000000001</v>
      </c>
      <c r="E9">
        <v>4153.38</v>
      </c>
      <c r="F9">
        <v>8447.2659999999996</v>
      </c>
      <c r="G9">
        <v>15430.531999999999</v>
      </c>
      <c r="I9">
        <v>314.73599999999999</v>
      </c>
      <c r="J9">
        <v>564.78599999999994</v>
      </c>
      <c r="K9">
        <v>1189.1379999999999</v>
      </c>
      <c r="L9">
        <v>2587.2159999999999</v>
      </c>
      <c r="M9">
        <v>5556.6620000000003</v>
      </c>
      <c r="O9">
        <v>312.43580000000043</v>
      </c>
      <c r="P9">
        <v>640.58219999999972</v>
      </c>
      <c r="Q9">
        <v>1546.1328000000003</v>
      </c>
      <c r="R9">
        <v>3023.8506000000011</v>
      </c>
      <c r="S9">
        <v>6251.4380000000065</v>
      </c>
      <c r="U9">
        <v>115.20980000000007</v>
      </c>
      <c r="V9">
        <v>236.00639999999999</v>
      </c>
      <c r="W9">
        <v>607.12259999999958</v>
      </c>
      <c r="X9">
        <v>1181.7591999999997</v>
      </c>
      <c r="Y9">
        <v>2417.4754000000044</v>
      </c>
      <c r="AA9">
        <v>947.04659999999967</v>
      </c>
      <c r="AB9">
        <v>1910.6222000000025</v>
      </c>
      <c r="AC9">
        <v>4750.6848</v>
      </c>
      <c r="AD9">
        <v>9555.1774000000059</v>
      </c>
      <c r="AE9">
        <v>18598.412800000002</v>
      </c>
      <c r="AG9">
        <v>310.52580000000017</v>
      </c>
      <c r="AH9">
        <v>609.64240000000007</v>
      </c>
      <c r="AI9">
        <v>1558.1770000000006</v>
      </c>
      <c r="AJ9">
        <v>3180.5803999999989</v>
      </c>
      <c r="AK9">
        <v>6293.5974000000006</v>
      </c>
    </row>
    <row r="10" spans="3:37" x14ac:dyDescent="0.25">
      <c r="C10">
        <v>954.89599999999996</v>
      </c>
      <c r="D10">
        <v>1681.818</v>
      </c>
      <c r="E10">
        <v>4445.0339999999997</v>
      </c>
      <c r="F10">
        <v>8890.366</v>
      </c>
      <c r="G10">
        <v>16611.72</v>
      </c>
      <c r="I10">
        <v>319.61399999999998</v>
      </c>
      <c r="J10">
        <v>541.23199999999997</v>
      </c>
      <c r="K10">
        <v>1267.134</v>
      </c>
      <c r="L10">
        <v>2721.9839999999999</v>
      </c>
      <c r="M10">
        <v>5378.2560000000003</v>
      </c>
      <c r="O10">
        <v>338.39919999999995</v>
      </c>
      <c r="P10">
        <v>664.77480000000014</v>
      </c>
      <c r="Q10">
        <v>1677.4724000000006</v>
      </c>
      <c r="R10">
        <v>3251.7085999999972</v>
      </c>
      <c r="S10">
        <v>6787.1233999999986</v>
      </c>
      <c r="U10">
        <v>118.72219999999976</v>
      </c>
      <c r="V10">
        <v>235.01300000000026</v>
      </c>
      <c r="W10">
        <v>567.84560000000045</v>
      </c>
      <c r="X10">
        <v>1221.3879999999999</v>
      </c>
      <c r="Y10">
        <v>2613.2362000000003</v>
      </c>
      <c r="AA10">
        <v>1013.8564000000008</v>
      </c>
      <c r="AB10">
        <v>2015.0767999999998</v>
      </c>
      <c r="AC10">
        <v>5061.0540000000028</v>
      </c>
      <c r="AD10">
        <v>10127.338599999995</v>
      </c>
      <c r="AE10">
        <v>19499.044999999984</v>
      </c>
      <c r="AG10">
        <v>318.56100000000015</v>
      </c>
      <c r="AH10">
        <v>603.67859999999996</v>
      </c>
      <c r="AI10">
        <v>1504.3548000000003</v>
      </c>
      <c r="AJ10">
        <v>3148.876400000001</v>
      </c>
      <c r="AK10">
        <v>6124.3309999999965</v>
      </c>
    </row>
    <row r="11" spans="3:37" x14ac:dyDescent="0.25">
      <c r="C11">
        <v>975.13199999999995</v>
      </c>
      <c r="D11">
        <v>1787.21</v>
      </c>
      <c r="E11">
        <v>4646.0519999999997</v>
      </c>
      <c r="F11">
        <v>9454.3439999999991</v>
      </c>
      <c r="G11">
        <v>16424.356</v>
      </c>
      <c r="I11">
        <v>311.10000000000002</v>
      </c>
      <c r="J11">
        <v>538.94399999999996</v>
      </c>
      <c r="K11">
        <v>1296.5219999999999</v>
      </c>
      <c r="L11">
        <v>2627.0219999999999</v>
      </c>
      <c r="M11">
        <v>5864.652</v>
      </c>
      <c r="O11">
        <v>357.88019999999989</v>
      </c>
      <c r="P11">
        <v>708.57580000000053</v>
      </c>
      <c r="Q11">
        <v>1830.1766000000005</v>
      </c>
      <c r="R11">
        <v>3532.1344000000036</v>
      </c>
      <c r="S11">
        <v>6935.193400000001</v>
      </c>
      <c r="U11">
        <v>115.17180000000008</v>
      </c>
      <c r="V11">
        <v>226.66940000000002</v>
      </c>
      <c r="W11">
        <v>566.48220000000003</v>
      </c>
      <c r="X11">
        <v>1235.3941999999993</v>
      </c>
      <c r="Y11">
        <v>2352.4632000000024</v>
      </c>
      <c r="AA11">
        <v>1079.8893999999993</v>
      </c>
      <c r="AB11">
        <v>2154.7994000000026</v>
      </c>
      <c r="AC11">
        <v>5360.9637999999986</v>
      </c>
      <c r="AD11">
        <v>10698.563999999997</v>
      </c>
      <c r="AE11">
        <v>20145.819800000016</v>
      </c>
      <c r="AG11">
        <v>307.80859999999996</v>
      </c>
      <c r="AH11">
        <v>610.46379999999942</v>
      </c>
      <c r="AI11">
        <v>1492.8182000000008</v>
      </c>
      <c r="AJ11">
        <v>3101.1106</v>
      </c>
      <c r="AK11">
        <v>6120.8647999999985</v>
      </c>
    </row>
    <row r="12" spans="3:37" x14ac:dyDescent="0.25">
      <c r="C12">
        <v>1051.8219999999999</v>
      </c>
      <c r="D12">
        <v>1883.356</v>
      </c>
      <c r="E12">
        <v>5027.82</v>
      </c>
      <c r="F12">
        <v>9795.5400000000009</v>
      </c>
      <c r="G12">
        <v>17050.599999999999</v>
      </c>
      <c r="I12">
        <v>312.61799999999999</v>
      </c>
      <c r="J12">
        <v>602.40200000000004</v>
      </c>
      <c r="K12">
        <v>1422.528</v>
      </c>
      <c r="L12">
        <v>2502.3200000000002</v>
      </c>
      <c r="M12">
        <v>5756.18</v>
      </c>
      <c r="O12">
        <v>369.20919999999967</v>
      </c>
      <c r="P12">
        <v>755.15199999999993</v>
      </c>
      <c r="Q12">
        <v>1931.2188000000001</v>
      </c>
      <c r="R12">
        <v>3628.3951999999995</v>
      </c>
      <c r="S12">
        <v>7385.1605999999983</v>
      </c>
      <c r="U12">
        <v>117.99259999999991</v>
      </c>
      <c r="V12">
        <v>229.43340000000015</v>
      </c>
      <c r="W12">
        <v>555.27100000000019</v>
      </c>
      <c r="X12">
        <v>1178.8403999999991</v>
      </c>
      <c r="Y12">
        <v>2563.1040000000007</v>
      </c>
      <c r="AA12">
        <v>1135.5664000000004</v>
      </c>
      <c r="AB12">
        <v>2272.7576000000004</v>
      </c>
      <c r="AC12">
        <v>5664.2011999999995</v>
      </c>
      <c r="AD12">
        <v>11202.535199999998</v>
      </c>
      <c r="AE12">
        <v>21151.978999999985</v>
      </c>
      <c r="AG12">
        <v>313.27300000000014</v>
      </c>
      <c r="AH12">
        <v>605.95659999999953</v>
      </c>
      <c r="AI12">
        <v>1489.1741999999986</v>
      </c>
      <c r="AJ12">
        <v>3016.3691999999983</v>
      </c>
      <c r="AK12">
        <v>6167.7295999999988</v>
      </c>
    </row>
    <row r="13" spans="3:37" x14ac:dyDescent="0.25">
      <c r="C13">
        <v>1110.0119999999999</v>
      </c>
      <c r="D13">
        <v>1970.7719999999999</v>
      </c>
      <c r="E13">
        <v>5225.616</v>
      </c>
      <c r="F13">
        <v>10361.634</v>
      </c>
      <c r="G13">
        <v>17356.286</v>
      </c>
      <c r="I13">
        <v>310.50599999999997</v>
      </c>
      <c r="J13">
        <v>537</v>
      </c>
      <c r="K13">
        <v>1377.5119999999999</v>
      </c>
      <c r="L13">
        <v>2622.7579999999998</v>
      </c>
      <c r="M13">
        <v>5349.366</v>
      </c>
      <c r="O13">
        <v>398.3743999999997</v>
      </c>
      <c r="P13">
        <v>785.41059999999925</v>
      </c>
      <c r="Q13">
        <v>2000.9378000000008</v>
      </c>
      <c r="R13">
        <v>3789.3364000000047</v>
      </c>
      <c r="S13">
        <v>7655.7658000000038</v>
      </c>
      <c r="U13">
        <v>119.76160000000021</v>
      </c>
      <c r="V13">
        <v>232.26299999999989</v>
      </c>
      <c r="W13">
        <v>574.25860000000034</v>
      </c>
      <c r="X13">
        <v>1149.9247999999995</v>
      </c>
      <c r="Y13">
        <v>2312.2603999999988</v>
      </c>
      <c r="AA13">
        <v>1198.4028000000003</v>
      </c>
      <c r="AB13">
        <v>2389.2154000000005</v>
      </c>
      <c r="AC13">
        <v>5875.434600000006</v>
      </c>
      <c r="AD13">
        <v>11719.56719999999</v>
      </c>
      <c r="AE13">
        <v>21944.595000000005</v>
      </c>
      <c r="AG13">
        <v>311.55839999999989</v>
      </c>
      <c r="AH13">
        <v>619.62219999999979</v>
      </c>
      <c r="AI13">
        <v>1528.4913999999999</v>
      </c>
      <c r="AJ13">
        <v>3054.2559999999985</v>
      </c>
      <c r="AK13">
        <v>6133.41</v>
      </c>
    </row>
    <row r="14" spans="3:37" x14ac:dyDescent="0.25">
      <c r="C14">
        <v>1152.5260000000001</v>
      </c>
      <c r="D14">
        <v>2081.2179999999998</v>
      </c>
      <c r="E14">
        <v>5480.0820000000003</v>
      </c>
      <c r="F14">
        <v>10794.361999999999</v>
      </c>
      <c r="G14">
        <v>18039.03</v>
      </c>
      <c r="I14">
        <v>328.41800000000001</v>
      </c>
      <c r="J14">
        <v>531.33000000000004</v>
      </c>
      <c r="K14">
        <v>1361.4939999999999</v>
      </c>
      <c r="L14">
        <v>2790.116</v>
      </c>
      <c r="M14">
        <v>5453.1040000000003</v>
      </c>
      <c r="O14">
        <v>415.48019999999991</v>
      </c>
      <c r="P14">
        <v>831.97539999999981</v>
      </c>
      <c r="Q14">
        <v>2066.8408000000004</v>
      </c>
      <c r="R14">
        <v>3854.2236000000016</v>
      </c>
      <c r="S14">
        <v>7970.4356000000007</v>
      </c>
      <c r="U14">
        <v>113.49579999999995</v>
      </c>
      <c r="V14">
        <v>230.76440000000014</v>
      </c>
      <c r="W14">
        <v>626.43499999999983</v>
      </c>
      <c r="X14">
        <v>1214.8804000000023</v>
      </c>
      <c r="Y14">
        <v>2326.358200000001</v>
      </c>
      <c r="AA14">
        <v>1257.4917999999986</v>
      </c>
      <c r="AB14">
        <v>2518.8730000000005</v>
      </c>
      <c r="AC14">
        <v>6092.0143999999982</v>
      </c>
      <c r="AD14">
        <v>12096.7004</v>
      </c>
      <c r="AE14">
        <v>22813.244399999989</v>
      </c>
      <c r="AG14">
        <v>308.25620000000021</v>
      </c>
      <c r="AH14">
        <v>622.02720000000033</v>
      </c>
      <c r="AI14">
        <v>1469.1145999999992</v>
      </c>
      <c r="AJ14">
        <v>3074.0320000000038</v>
      </c>
      <c r="AK14">
        <v>6165.1489999999994</v>
      </c>
    </row>
    <row r="15" spans="3:37" x14ac:dyDescent="0.25">
      <c r="C15">
        <v>1198.6320000000001</v>
      </c>
      <c r="D15">
        <v>2199.0659999999998</v>
      </c>
      <c r="E15">
        <v>5854.76</v>
      </c>
      <c r="F15">
        <v>11268.922</v>
      </c>
      <c r="G15">
        <v>18237.356</v>
      </c>
      <c r="I15">
        <v>310.56200000000001</v>
      </c>
      <c r="J15">
        <v>589.10799999999995</v>
      </c>
      <c r="K15">
        <v>1236.99</v>
      </c>
      <c r="L15">
        <v>3012.5439999999999</v>
      </c>
      <c r="M15">
        <v>5561.4939999999997</v>
      </c>
      <c r="O15">
        <v>440.14520000000005</v>
      </c>
      <c r="P15">
        <v>856.2912</v>
      </c>
      <c r="Q15">
        <v>2156.5084000000006</v>
      </c>
      <c r="R15">
        <v>4079.3488000000011</v>
      </c>
      <c r="S15">
        <v>8177.2566000000015</v>
      </c>
      <c r="U15">
        <v>127.50019999999984</v>
      </c>
      <c r="V15">
        <v>224.9914</v>
      </c>
      <c r="W15">
        <v>562.97160000000008</v>
      </c>
      <c r="X15">
        <v>1225.9631999999995</v>
      </c>
      <c r="Y15">
        <v>2424.8518000000022</v>
      </c>
      <c r="AA15">
        <v>1299.1988000000006</v>
      </c>
      <c r="AB15">
        <v>2624.9644000000012</v>
      </c>
      <c r="AC15">
        <v>6346.1368000000057</v>
      </c>
      <c r="AD15">
        <v>12515.495200000001</v>
      </c>
      <c r="AE15">
        <v>23730.251000000004</v>
      </c>
      <c r="AG15">
        <v>310.39100000000019</v>
      </c>
      <c r="AH15">
        <v>601.72979999999961</v>
      </c>
      <c r="AI15">
        <v>1519.9168000000006</v>
      </c>
      <c r="AJ15">
        <v>3060.2584000000033</v>
      </c>
      <c r="AK15">
        <v>6210.3154000000077</v>
      </c>
    </row>
    <row r="16" spans="3:37" x14ac:dyDescent="0.25">
      <c r="C16">
        <v>1233.3879999999999</v>
      </c>
      <c r="D16">
        <v>2307.2280000000001</v>
      </c>
      <c r="E16">
        <v>5924.2939999999999</v>
      </c>
      <c r="F16">
        <v>11859.348</v>
      </c>
      <c r="G16">
        <v>18733.756000000001</v>
      </c>
      <c r="I16">
        <v>319.928</v>
      </c>
      <c r="J16">
        <v>567.51400000000001</v>
      </c>
      <c r="K16">
        <v>1216.1379999999999</v>
      </c>
      <c r="L16">
        <v>2824.8820000000001</v>
      </c>
      <c r="M16">
        <v>6097.3720000000003</v>
      </c>
      <c r="O16">
        <v>465.48120000000011</v>
      </c>
      <c r="P16">
        <v>897.10179999999991</v>
      </c>
      <c r="Q16">
        <v>2246.0555999999997</v>
      </c>
      <c r="R16">
        <v>4255.9835999999968</v>
      </c>
      <c r="S16">
        <v>8664.9227999999985</v>
      </c>
      <c r="U16">
        <v>128.23119999999997</v>
      </c>
      <c r="V16">
        <v>233.22459999999987</v>
      </c>
      <c r="W16">
        <v>583.77480000000003</v>
      </c>
      <c r="X16">
        <v>1202.2084000000002</v>
      </c>
      <c r="Y16">
        <v>2359.6082000000001</v>
      </c>
      <c r="AA16">
        <v>1345.4084000000021</v>
      </c>
      <c r="AB16">
        <v>2701.285800000001</v>
      </c>
      <c r="AC16">
        <v>6638.2627999999968</v>
      </c>
      <c r="AD16">
        <v>12967.798399999991</v>
      </c>
      <c r="AE16">
        <v>24555.668000000012</v>
      </c>
      <c r="AG16">
        <v>310.48960000000005</v>
      </c>
      <c r="AH16">
        <v>609.54900000000009</v>
      </c>
      <c r="AI16">
        <v>1491.2939999999996</v>
      </c>
      <c r="AJ16">
        <v>3086.5452000000023</v>
      </c>
      <c r="AK16">
        <v>6281.7078000000065</v>
      </c>
    </row>
    <row r="17" spans="3:37" x14ac:dyDescent="0.25">
      <c r="C17">
        <v>1293.6079999999999</v>
      </c>
      <c r="D17">
        <v>2314.65</v>
      </c>
      <c r="E17">
        <v>6127.9840000000004</v>
      </c>
      <c r="F17">
        <v>12109.172</v>
      </c>
      <c r="G17">
        <v>18919.157999999999</v>
      </c>
      <c r="I17">
        <v>320.48</v>
      </c>
      <c r="J17">
        <v>567.13</v>
      </c>
      <c r="K17">
        <v>1367.702</v>
      </c>
      <c r="L17">
        <v>2662.9879999999998</v>
      </c>
      <c r="M17">
        <v>5301.0739999999996</v>
      </c>
      <c r="O17">
        <v>479.38680000000051</v>
      </c>
      <c r="P17">
        <v>943.51220000000069</v>
      </c>
      <c r="Q17">
        <v>2276.4489999999983</v>
      </c>
      <c r="R17">
        <v>4439.9080000000031</v>
      </c>
      <c r="S17">
        <v>8587.8622000000014</v>
      </c>
      <c r="U17">
        <v>110.89960000000008</v>
      </c>
      <c r="V17">
        <v>224.72919999999982</v>
      </c>
      <c r="W17">
        <v>614.60380000000021</v>
      </c>
      <c r="X17">
        <v>1090.7375999999997</v>
      </c>
      <c r="Y17">
        <v>2497.7854000000016</v>
      </c>
      <c r="AA17">
        <v>1392.0200000000002</v>
      </c>
      <c r="AB17">
        <v>2794.5134000000007</v>
      </c>
      <c r="AC17">
        <v>6864.0169999999989</v>
      </c>
      <c r="AD17">
        <v>13353.546800000004</v>
      </c>
      <c r="AE17">
        <v>24937.370999999992</v>
      </c>
      <c r="AG17">
        <v>305.7023999999999</v>
      </c>
      <c r="AH17">
        <v>604.2144000000003</v>
      </c>
      <c r="AI17">
        <v>1505.0322000000019</v>
      </c>
      <c r="AJ17">
        <v>2998.6332000000025</v>
      </c>
      <c r="AK17">
        <v>6077.3485999999948</v>
      </c>
    </row>
    <row r="18" spans="3:37" x14ac:dyDescent="0.25">
      <c r="C18">
        <v>1313.838</v>
      </c>
      <c r="D18">
        <v>2370.904</v>
      </c>
      <c r="E18">
        <v>6332.424</v>
      </c>
      <c r="F18">
        <v>12705.804</v>
      </c>
      <c r="G18">
        <v>18729.439999999999</v>
      </c>
      <c r="I18">
        <v>328.29</v>
      </c>
      <c r="J18">
        <v>523.31399999999996</v>
      </c>
      <c r="K18">
        <v>1266.2360000000001</v>
      </c>
      <c r="L18">
        <v>2525.732</v>
      </c>
      <c r="M18">
        <v>6190.7780000000002</v>
      </c>
      <c r="O18">
        <v>497.65140000000031</v>
      </c>
      <c r="P18">
        <v>1008.3664000000002</v>
      </c>
      <c r="Q18">
        <v>2382.8551999999995</v>
      </c>
      <c r="R18">
        <v>4527.0487999999987</v>
      </c>
      <c r="S18">
        <v>8815.381999999996</v>
      </c>
      <c r="U18">
        <v>125.33780000000013</v>
      </c>
      <c r="V18">
        <v>238.16859999999997</v>
      </c>
      <c r="W18">
        <v>576.7382000000008</v>
      </c>
      <c r="X18">
        <v>1162.4996000000001</v>
      </c>
      <c r="Y18">
        <v>2385.6581999999999</v>
      </c>
      <c r="AA18">
        <v>1451.6845999999996</v>
      </c>
      <c r="AB18">
        <v>2904.1852000000008</v>
      </c>
      <c r="AC18">
        <v>7103.4144000000006</v>
      </c>
      <c r="AD18">
        <v>13761.510799999996</v>
      </c>
      <c r="AE18">
        <v>25460.486399999991</v>
      </c>
      <c r="AG18">
        <v>317.8089999999998</v>
      </c>
      <c r="AH18">
        <v>624.3910000000011</v>
      </c>
      <c r="AI18">
        <v>1510.422599999999</v>
      </c>
      <c r="AJ18">
        <v>3043.1424000000002</v>
      </c>
      <c r="AK18">
        <v>6022.2705999999989</v>
      </c>
    </row>
    <row r="19" spans="3:37" x14ac:dyDescent="0.25">
      <c r="C19">
        <v>1311.5160000000001</v>
      </c>
      <c r="D19">
        <v>2477.5160000000001</v>
      </c>
      <c r="E19">
        <v>6534.2640000000001</v>
      </c>
      <c r="F19">
        <v>13012.412</v>
      </c>
      <c r="G19">
        <v>19452.998</v>
      </c>
      <c r="I19">
        <v>329.24599999999998</v>
      </c>
      <c r="J19">
        <v>524.87199999999996</v>
      </c>
      <c r="K19">
        <v>1282.1559999999999</v>
      </c>
      <c r="L19">
        <v>2741.2719999999999</v>
      </c>
      <c r="M19">
        <v>5402.134</v>
      </c>
      <c r="O19">
        <v>505.96680000000049</v>
      </c>
      <c r="P19">
        <v>1024.1324</v>
      </c>
      <c r="Q19">
        <v>2517.2006000000015</v>
      </c>
      <c r="R19">
        <v>4569.0343999999977</v>
      </c>
      <c r="S19">
        <v>9126.335400000009</v>
      </c>
      <c r="U19">
        <v>123.05299999999995</v>
      </c>
      <c r="V19">
        <v>228.59840000000048</v>
      </c>
      <c r="W19">
        <v>599.22580000000028</v>
      </c>
      <c r="X19">
        <v>1240.3072000000011</v>
      </c>
      <c r="Y19">
        <v>2378.1133999999993</v>
      </c>
      <c r="AA19">
        <v>1502.3155999999997</v>
      </c>
      <c r="AB19">
        <v>2991.3100000000027</v>
      </c>
      <c r="AC19">
        <v>7310.9401999999945</v>
      </c>
      <c r="AD19">
        <v>14121.818000000001</v>
      </c>
      <c r="AE19">
        <v>26012.016199999987</v>
      </c>
      <c r="AG19">
        <v>329.16500000000013</v>
      </c>
      <c r="AH19">
        <v>611.02319999999929</v>
      </c>
      <c r="AI19">
        <v>1505.1193999999989</v>
      </c>
      <c r="AJ19">
        <v>3044.4403999999963</v>
      </c>
      <c r="AK19">
        <v>6008.5125999999946</v>
      </c>
    </row>
    <row r="20" spans="3:37" x14ac:dyDescent="0.25">
      <c r="C20">
        <v>1377.6659999999999</v>
      </c>
      <c r="D20">
        <v>2542.866</v>
      </c>
      <c r="E20">
        <v>6811.6580000000004</v>
      </c>
      <c r="F20">
        <v>13049.56</v>
      </c>
      <c r="G20">
        <v>19126.396000000001</v>
      </c>
      <c r="I20">
        <v>341.762</v>
      </c>
      <c r="J20">
        <v>524.54600000000005</v>
      </c>
      <c r="K20">
        <v>1311.4580000000001</v>
      </c>
      <c r="L20">
        <v>2827.6880000000001</v>
      </c>
      <c r="M20">
        <v>4979.6220000000003</v>
      </c>
      <c r="O20">
        <v>516.19900000000075</v>
      </c>
      <c r="P20">
        <v>1042.6648</v>
      </c>
      <c r="Q20">
        <v>2551.7639999999992</v>
      </c>
      <c r="R20">
        <v>4800.9256000000032</v>
      </c>
      <c r="S20">
        <v>9259.4102000000057</v>
      </c>
      <c r="U20">
        <v>125.59780000000016</v>
      </c>
      <c r="V20">
        <v>220.93400000000008</v>
      </c>
      <c r="W20">
        <v>586.37060000000088</v>
      </c>
      <c r="X20">
        <v>1250.8208</v>
      </c>
      <c r="Y20">
        <v>2340.6443999999983</v>
      </c>
      <c r="AA20">
        <v>1540.0826000000002</v>
      </c>
      <c r="AB20">
        <v>3064.8199999999961</v>
      </c>
      <c r="AC20">
        <v>7488.8400000000047</v>
      </c>
      <c r="AD20">
        <v>14387.9984</v>
      </c>
      <c r="AE20">
        <v>26555.898200000003</v>
      </c>
      <c r="AG20">
        <v>314.81779999999981</v>
      </c>
      <c r="AH20">
        <v>607.18959999999913</v>
      </c>
      <c r="AI20">
        <v>1523.1609999999998</v>
      </c>
      <c r="AJ20">
        <v>3062.1396000000013</v>
      </c>
      <c r="AK20">
        <v>6106.2771999999968</v>
      </c>
    </row>
    <row r="21" spans="3:37" x14ac:dyDescent="0.25">
      <c r="C21">
        <v>1394.62</v>
      </c>
      <c r="D21">
        <v>2602.4319999999998</v>
      </c>
      <c r="E21">
        <v>6882.0879999999997</v>
      </c>
      <c r="F21">
        <v>13605.172</v>
      </c>
      <c r="G21">
        <v>19739.686000000002</v>
      </c>
      <c r="I21">
        <v>327.87400000000002</v>
      </c>
      <c r="J21">
        <v>531.65</v>
      </c>
      <c r="K21">
        <v>1261.278</v>
      </c>
      <c r="L21">
        <v>2689.72</v>
      </c>
      <c r="M21">
        <v>5527.7259999999997</v>
      </c>
      <c r="O21">
        <v>532.37000000000012</v>
      </c>
      <c r="P21">
        <v>1050.2205999999999</v>
      </c>
      <c r="Q21">
        <v>2587.1405999999979</v>
      </c>
      <c r="R21">
        <v>4914.5122000000028</v>
      </c>
      <c r="S21">
        <v>9158.2710000000006</v>
      </c>
      <c r="U21">
        <v>124.59899999999998</v>
      </c>
      <c r="V21">
        <v>237.79860000000005</v>
      </c>
      <c r="W21">
        <v>550.1682000000003</v>
      </c>
      <c r="X21">
        <v>1140.7898000000005</v>
      </c>
      <c r="Y21">
        <v>2387.9139999999984</v>
      </c>
      <c r="AA21">
        <v>1582.5392000000002</v>
      </c>
      <c r="AB21">
        <v>3133.6317999999992</v>
      </c>
      <c r="AC21">
        <v>7634.157799999999</v>
      </c>
      <c r="AD21">
        <v>14735.786600000005</v>
      </c>
      <c r="AE21">
        <v>26801.174199999965</v>
      </c>
      <c r="AG21">
        <v>323.13980000000032</v>
      </c>
      <c r="AH21">
        <v>609.75899999999922</v>
      </c>
      <c r="AI21">
        <v>1519.5806000000005</v>
      </c>
      <c r="AJ21">
        <v>3053.5974000000015</v>
      </c>
      <c r="AK21">
        <v>6023.8328000000029</v>
      </c>
    </row>
    <row r="22" spans="3:37" x14ac:dyDescent="0.25">
      <c r="C22">
        <v>1437.3320000000001</v>
      </c>
      <c r="D22">
        <v>2709.6179999999999</v>
      </c>
      <c r="E22">
        <v>7214.3540000000003</v>
      </c>
      <c r="F22">
        <v>13948.686</v>
      </c>
      <c r="G22">
        <v>20080.97</v>
      </c>
      <c r="I22">
        <v>340.41199999999998</v>
      </c>
      <c r="J22">
        <v>538.07000000000005</v>
      </c>
      <c r="K22">
        <v>1357.922</v>
      </c>
      <c r="L22">
        <v>2754.002</v>
      </c>
      <c r="M22">
        <v>5666.2479999999996</v>
      </c>
      <c r="O22">
        <v>557.31560000000047</v>
      </c>
      <c r="P22">
        <v>1069.7977999999998</v>
      </c>
      <c r="Q22">
        <v>2678.9063999999994</v>
      </c>
      <c r="R22">
        <v>5057.803600000002</v>
      </c>
      <c r="S22">
        <v>9421.1472000000122</v>
      </c>
      <c r="U22">
        <v>113.70639999999968</v>
      </c>
      <c r="V22">
        <v>239.90999999999997</v>
      </c>
      <c r="W22">
        <v>588.1609999999996</v>
      </c>
      <c r="X22">
        <v>1176.9034000000001</v>
      </c>
      <c r="Y22">
        <v>2194.5422000000021</v>
      </c>
      <c r="AA22">
        <v>1643.7943999999998</v>
      </c>
      <c r="AB22">
        <v>3206.1689999999985</v>
      </c>
      <c r="AC22">
        <v>7807.0031999999983</v>
      </c>
      <c r="AD22">
        <v>15047.752800000002</v>
      </c>
      <c r="AE22">
        <v>27397.678800000005</v>
      </c>
      <c r="AG22">
        <v>310.64800000000048</v>
      </c>
      <c r="AH22">
        <v>598.05960000000039</v>
      </c>
      <c r="AI22">
        <v>1527.4009999999998</v>
      </c>
      <c r="AJ22">
        <v>2917.4881999999989</v>
      </c>
      <c r="AK22">
        <v>6038.0449999999992</v>
      </c>
    </row>
    <row r="23" spans="3:37" x14ac:dyDescent="0.25">
      <c r="C23">
        <v>1518.454</v>
      </c>
      <c r="D23">
        <v>2800.3919999999998</v>
      </c>
      <c r="E23">
        <v>7334.9179999999997</v>
      </c>
      <c r="F23">
        <v>14161.302</v>
      </c>
      <c r="G23">
        <v>20457.513999999999</v>
      </c>
      <c r="I23">
        <v>340.75</v>
      </c>
      <c r="J23">
        <v>510.93</v>
      </c>
      <c r="K23">
        <v>1254.0640000000001</v>
      </c>
      <c r="L23">
        <v>2532.08</v>
      </c>
      <c r="M23">
        <v>5776.6679999999997</v>
      </c>
      <c r="O23">
        <v>569.11799999999937</v>
      </c>
      <c r="P23">
        <v>1083.7394000000002</v>
      </c>
      <c r="Q23">
        <v>2704.162000000003</v>
      </c>
      <c r="R23">
        <v>5182.8534</v>
      </c>
      <c r="S23">
        <v>9520.5716000000102</v>
      </c>
      <c r="U23">
        <v>118.30760000000019</v>
      </c>
      <c r="V23">
        <v>225.66639999999984</v>
      </c>
      <c r="W23">
        <v>601.07800000000009</v>
      </c>
      <c r="X23">
        <v>1235.6305999999997</v>
      </c>
      <c r="Y23">
        <v>2316.2236000000007</v>
      </c>
      <c r="AA23">
        <v>1672.6787999999997</v>
      </c>
      <c r="AB23">
        <v>3287.3181999999997</v>
      </c>
      <c r="AC23">
        <v>7979.1284000000014</v>
      </c>
      <c r="AD23">
        <v>15394.653799999993</v>
      </c>
      <c r="AE23">
        <v>27840.437199999997</v>
      </c>
      <c r="AG23">
        <v>320.01679999999982</v>
      </c>
      <c r="AH23">
        <v>601.65440000000046</v>
      </c>
      <c r="AI23">
        <v>1539.0547999999992</v>
      </c>
      <c r="AJ23">
        <v>3054.123000000001</v>
      </c>
      <c r="AK23">
        <v>6083.143600000004</v>
      </c>
    </row>
    <row r="24" spans="3:37" x14ac:dyDescent="0.25">
      <c r="C24">
        <v>1568.2860000000001</v>
      </c>
      <c r="D24">
        <v>2850.5459999999998</v>
      </c>
      <c r="E24">
        <v>7412.56</v>
      </c>
      <c r="F24">
        <v>14170.534</v>
      </c>
      <c r="G24">
        <v>20497.534</v>
      </c>
      <c r="I24">
        <v>341.596</v>
      </c>
      <c r="J24">
        <v>554.52200000000005</v>
      </c>
      <c r="K24">
        <v>1283.1579999999999</v>
      </c>
      <c r="L24">
        <v>2739.424</v>
      </c>
      <c r="M24">
        <v>5553.0680000000002</v>
      </c>
      <c r="O24">
        <v>592.51099999999997</v>
      </c>
      <c r="P24">
        <v>1118.0952000000002</v>
      </c>
      <c r="Q24">
        <v>2810.9562000000005</v>
      </c>
      <c r="R24">
        <v>5264.3725999999988</v>
      </c>
      <c r="S24">
        <v>9605.5544000000082</v>
      </c>
      <c r="U24">
        <v>124.00059999999993</v>
      </c>
      <c r="V24">
        <v>244.75580000000022</v>
      </c>
      <c r="W24">
        <v>619.95739999999887</v>
      </c>
      <c r="X24">
        <v>1183.061999999999</v>
      </c>
      <c r="Y24">
        <v>2367.3880000000004</v>
      </c>
      <c r="AA24">
        <v>1703.1610000000001</v>
      </c>
      <c r="AB24">
        <v>3360.4415999999983</v>
      </c>
      <c r="AC24">
        <v>8177.5466000000042</v>
      </c>
      <c r="AD24">
        <v>15644.258599999992</v>
      </c>
      <c r="AE24">
        <v>28396.904399999989</v>
      </c>
      <c r="AG24">
        <v>317.21060000000017</v>
      </c>
      <c r="AH24">
        <v>606.19219999999984</v>
      </c>
      <c r="AI24">
        <v>1505.4797999999992</v>
      </c>
      <c r="AJ24">
        <v>2969.0343999999996</v>
      </c>
      <c r="AK24">
        <v>6212.7183999999943</v>
      </c>
    </row>
    <row r="25" spans="3:37" x14ac:dyDescent="0.25">
      <c r="C25">
        <v>1591.69</v>
      </c>
      <c r="D25">
        <v>2896.5439999999999</v>
      </c>
      <c r="E25">
        <v>7440.3959999999997</v>
      </c>
      <c r="F25">
        <v>14221.044</v>
      </c>
      <c r="G25">
        <v>20942.114000000001</v>
      </c>
      <c r="I25">
        <v>329.78</v>
      </c>
      <c r="J25">
        <v>492.08600000000001</v>
      </c>
      <c r="K25">
        <v>1280.98</v>
      </c>
      <c r="L25">
        <v>2555.9580000000001</v>
      </c>
      <c r="M25">
        <v>5801.1639999999998</v>
      </c>
      <c r="O25">
        <v>600.85119999999961</v>
      </c>
      <c r="P25">
        <v>1153.3580000000006</v>
      </c>
      <c r="Q25">
        <v>2828.4205999999999</v>
      </c>
      <c r="R25">
        <v>5432.8222000000014</v>
      </c>
      <c r="S25">
        <v>9722.1112000000066</v>
      </c>
      <c r="U25">
        <v>117.4358000000001</v>
      </c>
      <c r="V25">
        <v>235.57880000000006</v>
      </c>
      <c r="W25">
        <v>584.59040000000027</v>
      </c>
      <c r="X25">
        <v>1145.0167999999981</v>
      </c>
      <c r="Y25">
        <v>2378.2743999999975</v>
      </c>
      <c r="AA25">
        <v>1736.2855999999997</v>
      </c>
      <c r="AB25">
        <v>3415.1556000000014</v>
      </c>
      <c r="AC25">
        <v>8346.5805999999975</v>
      </c>
      <c r="AD25">
        <v>15863.1234</v>
      </c>
      <c r="AE25">
        <v>28605.160400000001</v>
      </c>
      <c r="AG25">
        <v>315.31740000000008</v>
      </c>
      <c r="AH25">
        <v>616.55839999999955</v>
      </c>
      <c r="AI25">
        <v>1522.1976</v>
      </c>
      <c r="AJ25">
        <v>3006.961600000001</v>
      </c>
      <c r="AK25">
        <v>6164.9727999999986</v>
      </c>
    </row>
    <row r="26" spans="3:37" x14ac:dyDescent="0.25">
      <c r="C26">
        <v>1623.008</v>
      </c>
      <c r="D26">
        <v>3024.1460000000002</v>
      </c>
      <c r="E26">
        <v>7549.72</v>
      </c>
      <c r="F26">
        <v>14347.994000000001</v>
      </c>
      <c r="G26">
        <v>21022.831999999999</v>
      </c>
      <c r="I26">
        <v>351.81400000000002</v>
      </c>
      <c r="J26">
        <v>563.27800000000002</v>
      </c>
      <c r="K26">
        <v>1297.376</v>
      </c>
      <c r="L26">
        <v>2709.1619999999998</v>
      </c>
      <c r="M26">
        <v>5632.7139999999999</v>
      </c>
      <c r="O26">
        <v>604.81320000000051</v>
      </c>
      <c r="P26">
        <v>1197.5243999999998</v>
      </c>
      <c r="Q26">
        <v>2903.1147999999976</v>
      </c>
      <c r="R26">
        <v>5586.0246000000034</v>
      </c>
      <c r="S26">
        <v>9731.91859999999</v>
      </c>
      <c r="U26">
        <v>123.79240000000024</v>
      </c>
      <c r="V26">
        <v>244.64000000000013</v>
      </c>
      <c r="W26">
        <v>578.11300000000028</v>
      </c>
      <c r="X26">
        <v>1225.8119999999997</v>
      </c>
      <c r="Y26">
        <v>2145.6322000000005</v>
      </c>
      <c r="AA26">
        <v>1772.9508000000003</v>
      </c>
      <c r="AB26">
        <v>3512.6504</v>
      </c>
      <c r="AC26">
        <v>8516.2071999999971</v>
      </c>
      <c r="AD26">
        <v>16238.183799999992</v>
      </c>
      <c r="AE26">
        <v>29017.998999999974</v>
      </c>
      <c r="AG26">
        <v>311.66760000000011</v>
      </c>
      <c r="AH26">
        <v>634.32559999999944</v>
      </c>
      <c r="AI26">
        <v>1524.6861999999992</v>
      </c>
      <c r="AJ26">
        <v>3009.6396000000009</v>
      </c>
      <c r="AK26">
        <v>5811.1018000000013</v>
      </c>
    </row>
    <row r="27" spans="3:37" x14ac:dyDescent="0.25">
      <c r="C27">
        <v>1719.9280000000001</v>
      </c>
      <c r="D27">
        <v>3062.7179999999998</v>
      </c>
      <c r="E27">
        <v>7751.9139999999998</v>
      </c>
      <c r="F27">
        <v>14656.57</v>
      </c>
      <c r="G27">
        <v>21419.668000000001</v>
      </c>
      <c r="I27">
        <v>350.77600000000001</v>
      </c>
      <c r="J27">
        <v>563.89599999999996</v>
      </c>
      <c r="K27">
        <v>1203.9459999999999</v>
      </c>
      <c r="L27">
        <v>2396.9839999999999</v>
      </c>
      <c r="M27">
        <v>5663.8320000000003</v>
      </c>
      <c r="O27">
        <v>603.97259999999949</v>
      </c>
      <c r="P27">
        <v>1226.5229999999985</v>
      </c>
      <c r="Q27">
        <v>2978.3494000000005</v>
      </c>
      <c r="R27">
        <v>5711.0444000000043</v>
      </c>
      <c r="S27">
        <v>9794.5920000000024</v>
      </c>
      <c r="U27">
        <v>119.12460000000029</v>
      </c>
      <c r="V27">
        <v>240.73140000000015</v>
      </c>
      <c r="W27">
        <v>618.26700000000039</v>
      </c>
      <c r="X27">
        <v>1203.055000000001</v>
      </c>
      <c r="Y27">
        <v>2483.5561999999986</v>
      </c>
      <c r="AA27">
        <v>1806.8429999999998</v>
      </c>
      <c r="AB27">
        <v>3599.2153999999996</v>
      </c>
      <c r="AC27">
        <v>8656.9742000000006</v>
      </c>
      <c r="AD27">
        <v>16541.760000000009</v>
      </c>
      <c r="AE27">
        <v>29319.012000000006</v>
      </c>
      <c r="AG27">
        <v>309.99380000000008</v>
      </c>
      <c r="AH27">
        <v>614.51540000000011</v>
      </c>
      <c r="AI27">
        <v>1514.2050000000015</v>
      </c>
      <c r="AJ27">
        <v>3103.9649999999974</v>
      </c>
      <c r="AK27">
        <v>6128.6841999999997</v>
      </c>
    </row>
    <row r="28" spans="3:37" x14ac:dyDescent="0.25">
      <c r="C28">
        <v>1752.1079999999999</v>
      </c>
      <c r="D28">
        <v>3160.328</v>
      </c>
      <c r="E28">
        <v>7912.9979999999996</v>
      </c>
      <c r="F28">
        <v>14955.422</v>
      </c>
      <c r="G28">
        <v>21098.245999999999</v>
      </c>
      <c r="I28">
        <v>346.67200000000003</v>
      </c>
      <c r="J28">
        <v>552.19000000000005</v>
      </c>
      <c r="K28">
        <v>1350.8679999999999</v>
      </c>
      <c r="L28">
        <v>2662.308</v>
      </c>
      <c r="M28">
        <v>5214.4539999999997</v>
      </c>
      <c r="O28">
        <v>607.81639999999959</v>
      </c>
      <c r="P28">
        <v>1242.135400000001</v>
      </c>
      <c r="Q28">
        <v>3040.9510000000023</v>
      </c>
      <c r="R28">
        <v>5770.2400000000016</v>
      </c>
      <c r="S28">
        <v>9839.0307999999986</v>
      </c>
      <c r="U28">
        <v>112.31300000000009</v>
      </c>
      <c r="V28">
        <v>243.40159999999997</v>
      </c>
      <c r="W28">
        <v>571.69280000000003</v>
      </c>
      <c r="X28">
        <v>1167.8172000000006</v>
      </c>
      <c r="Y28">
        <v>2367.2507999999989</v>
      </c>
      <c r="AA28">
        <v>1846.9935999999998</v>
      </c>
      <c r="AB28">
        <v>3665.0922000000014</v>
      </c>
      <c r="AC28">
        <v>8808.8305999999975</v>
      </c>
      <c r="AD28">
        <v>16753.694400000015</v>
      </c>
      <c r="AE28">
        <v>29746.012799999993</v>
      </c>
      <c r="AG28">
        <v>315.09500000000008</v>
      </c>
      <c r="AH28">
        <v>634.30159999999989</v>
      </c>
      <c r="AI28">
        <v>1515.6100000000013</v>
      </c>
      <c r="AJ28">
        <v>3048.7075999999997</v>
      </c>
      <c r="AK28">
        <v>6151.9560000000019</v>
      </c>
    </row>
    <row r="29" spans="3:37" x14ac:dyDescent="0.25">
      <c r="C29">
        <v>1811.472</v>
      </c>
      <c r="D29">
        <v>3231.212</v>
      </c>
      <c r="E29">
        <v>8169.1859999999997</v>
      </c>
      <c r="F29">
        <v>15105.866</v>
      </c>
      <c r="G29">
        <v>21165.581999999999</v>
      </c>
      <c r="I29">
        <v>357.94</v>
      </c>
      <c r="J29">
        <v>603.04</v>
      </c>
      <c r="K29">
        <v>1458.42</v>
      </c>
      <c r="L29">
        <v>2739.5920000000001</v>
      </c>
      <c r="M29">
        <v>5446.308</v>
      </c>
      <c r="O29">
        <v>621.98919999999976</v>
      </c>
      <c r="P29">
        <v>1275.5397999999986</v>
      </c>
      <c r="Q29">
        <v>3078.3878000000004</v>
      </c>
      <c r="R29">
        <v>5826.4468000000015</v>
      </c>
      <c r="S29">
        <v>9740.5580000000009</v>
      </c>
      <c r="U29">
        <v>122.90320000000001</v>
      </c>
      <c r="V29">
        <v>227.66040000000001</v>
      </c>
      <c r="W29">
        <v>557.84479999999974</v>
      </c>
      <c r="X29">
        <v>1188.2779999999989</v>
      </c>
      <c r="Y29">
        <v>2565.7771999999986</v>
      </c>
      <c r="AA29">
        <v>1885.6079999999995</v>
      </c>
      <c r="AB29">
        <v>3743.1874000000003</v>
      </c>
      <c r="AC29">
        <v>8955.1421999999857</v>
      </c>
      <c r="AD29">
        <v>17026.973200000011</v>
      </c>
      <c r="AE29">
        <v>30049.816800000004</v>
      </c>
      <c r="AG29">
        <v>318.98880000000003</v>
      </c>
      <c r="AH29">
        <v>608.45000000000107</v>
      </c>
      <c r="AI29">
        <v>1524.9615999999999</v>
      </c>
      <c r="AJ29">
        <v>3069.919599999992</v>
      </c>
      <c r="AK29">
        <v>6195.433199999994</v>
      </c>
    </row>
    <row r="30" spans="3:37" x14ac:dyDescent="0.25">
      <c r="C30">
        <v>1840.8340000000001</v>
      </c>
      <c r="D30">
        <v>3332.9160000000002</v>
      </c>
      <c r="E30">
        <v>8456.3040000000001</v>
      </c>
      <c r="F30">
        <v>15348.982</v>
      </c>
      <c r="G30">
        <v>22209.475999999999</v>
      </c>
      <c r="I30">
        <v>345.47399999999999</v>
      </c>
      <c r="J30">
        <v>556.46799999999996</v>
      </c>
      <c r="K30">
        <v>1387.0540000000001</v>
      </c>
      <c r="L30">
        <v>2680.24</v>
      </c>
      <c r="M30">
        <v>5788.7060000000001</v>
      </c>
      <c r="O30">
        <v>628.07679999999937</v>
      </c>
      <c r="P30">
        <v>1313.0778000000005</v>
      </c>
      <c r="Q30">
        <v>3173.9975999999979</v>
      </c>
      <c r="R30">
        <v>5880.929599999994</v>
      </c>
      <c r="S30">
        <v>9887.6748000000007</v>
      </c>
      <c r="U30">
        <v>113.66359999999989</v>
      </c>
      <c r="V30">
        <v>232.34519999999958</v>
      </c>
      <c r="W30">
        <v>593.69780000000037</v>
      </c>
      <c r="X30">
        <v>1146.5391999999995</v>
      </c>
      <c r="Y30">
        <v>2403.578399999999</v>
      </c>
      <c r="AA30">
        <v>1920.2639999999994</v>
      </c>
      <c r="AB30">
        <v>3816.8973999999971</v>
      </c>
      <c r="AC30">
        <v>9104.2928000000011</v>
      </c>
      <c r="AD30">
        <v>17207.372399999989</v>
      </c>
      <c r="AE30">
        <v>30462.032400000015</v>
      </c>
      <c r="AG30">
        <v>314.08399999999983</v>
      </c>
      <c r="AH30">
        <v>612.03320000000042</v>
      </c>
      <c r="AI30">
        <v>1485.1794000000011</v>
      </c>
      <c r="AJ30">
        <v>3064.2228000000032</v>
      </c>
      <c r="AK30">
        <v>6191.0056000000004</v>
      </c>
    </row>
    <row r="31" spans="3:37" x14ac:dyDescent="0.25">
      <c r="C31">
        <v>1891.336</v>
      </c>
      <c r="D31">
        <v>3439.9659999999999</v>
      </c>
      <c r="E31">
        <v>8434.7440000000006</v>
      </c>
      <c r="F31">
        <v>15514.066000000001</v>
      </c>
      <c r="G31">
        <v>22035.175999999999</v>
      </c>
      <c r="I31">
        <v>356.774</v>
      </c>
      <c r="J31">
        <v>583.21</v>
      </c>
      <c r="K31">
        <v>1332.3040000000001</v>
      </c>
      <c r="L31">
        <v>2655.6880000000001</v>
      </c>
      <c r="M31">
        <v>5831.7160000000003</v>
      </c>
      <c r="O31">
        <v>644.79699999999968</v>
      </c>
      <c r="P31">
        <v>1345.0666000000001</v>
      </c>
      <c r="Q31">
        <v>3281.9785999999976</v>
      </c>
      <c r="R31">
        <v>5989.094399999999</v>
      </c>
      <c r="S31">
        <v>9653.8247999999967</v>
      </c>
      <c r="U31">
        <v>119.62060000000017</v>
      </c>
      <c r="V31">
        <v>239.46959999999999</v>
      </c>
      <c r="W31">
        <v>609.20140000000015</v>
      </c>
      <c r="X31">
        <v>1139.8699999999994</v>
      </c>
      <c r="Y31">
        <v>2478.4512000000022</v>
      </c>
      <c r="AA31">
        <v>1948.2066000000016</v>
      </c>
      <c r="AB31">
        <v>3898.5097999999962</v>
      </c>
      <c r="AC31">
        <v>9336.0509999999958</v>
      </c>
      <c r="AD31">
        <v>17419.642399999993</v>
      </c>
      <c r="AE31">
        <v>30616.637599999995</v>
      </c>
      <c r="AG31">
        <v>316.23699999999968</v>
      </c>
      <c r="AH31">
        <v>611.09200000000033</v>
      </c>
      <c r="AI31">
        <v>1503.1929999999995</v>
      </c>
      <c r="AJ31">
        <v>3017.5300000000011</v>
      </c>
      <c r="AK31">
        <v>6181.6312000000007</v>
      </c>
    </row>
    <row r="32" spans="3:37" x14ac:dyDescent="0.25">
      <c r="C32">
        <v>1923.462</v>
      </c>
      <c r="D32">
        <v>3468.6019999999999</v>
      </c>
      <c r="E32">
        <v>8639.5859999999993</v>
      </c>
      <c r="F32">
        <v>15635.61</v>
      </c>
      <c r="G32">
        <v>21993.66</v>
      </c>
      <c r="I32">
        <v>317.154</v>
      </c>
      <c r="J32">
        <v>554.476</v>
      </c>
      <c r="K32">
        <v>1288.95</v>
      </c>
      <c r="L32">
        <v>2721.384</v>
      </c>
      <c r="M32">
        <v>5468.4</v>
      </c>
      <c r="O32">
        <v>662.74959999999953</v>
      </c>
      <c r="P32">
        <v>1368.0136000000002</v>
      </c>
      <c r="Q32">
        <v>3320.1400000000008</v>
      </c>
      <c r="R32">
        <v>6179.7822000000051</v>
      </c>
      <c r="S32">
        <v>9728.1979999999985</v>
      </c>
      <c r="U32">
        <v>134.35100000000023</v>
      </c>
      <c r="V32">
        <v>225.50299999999982</v>
      </c>
      <c r="W32">
        <v>575.72820000000024</v>
      </c>
      <c r="X32">
        <v>1192.4410000000003</v>
      </c>
      <c r="Y32">
        <v>2389.1575999999986</v>
      </c>
      <c r="AA32">
        <v>1990.9571999999998</v>
      </c>
      <c r="AB32">
        <v>3963.3951999999995</v>
      </c>
      <c r="AC32">
        <v>9511.615200000002</v>
      </c>
      <c r="AD32">
        <v>17747.998600000006</v>
      </c>
      <c r="AE32">
        <v>31054.697199999966</v>
      </c>
      <c r="AG32">
        <v>322.93659999999994</v>
      </c>
      <c r="AH32">
        <v>613.48460000000023</v>
      </c>
      <c r="AI32">
        <v>1528.5390000000007</v>
      </c>
      <c r="AJ32">
        <v>2924.6766000000025</v>
      </c>
      <c r="AK32">
        <v>6264.2663999999995</v>
      </c>
    </row>
    <row r="33" spans="3:37" x14ac:dyDescent="0.25">
      <c r="C33">
        <v>1955.604</v>
      </c>
      <c r="D33">
        <v>3475.8220000000001</v>
      </c>
      <c r="E33">
        <v>8789.4599999999991</v>
      </c>
      <c r="F33">
        <v>15517.343999999999</v>
      </c>
      <c r="G33">
        <v>22165.885999999999</v>
      </c>
      <c r="I33">
        <v>346.80599999999998</v>
      </c>
      <c r="J33">
        <v>581.21199999999999</v>
      </c>
      <c r="K33">
        <v>1400.4380000000001</v>
      </c>
      <c r="L33">
        <v>2807.9540000000002</v>
      </c>
      <c r="M33">
        <v>5766.8419999999996</v>
      </c>
      <c r="O33">
        <v>666.53039999999942</v>
      </c>
      <c r="P33">
        <v>1412.8844000000011</v>
      </c>
      <c r="Q33">
        <v>3342.6394000000009</v>
      </c>
      <c r="R33">
        <v>6358.1448000000009</v>
      </c>
      <c r="S33">
        <v>9549.3070000000025</v>
      </c>
      <c r="U33">
        <v>119.2975999999998</v>
      </c>
      <c r="V33">
        <v>238.6635999999998</v>
      </c>
      <c r="W33">
        <v>573.58699999999988</v>
      </c>
      <c r="X33">
        <v>1230.5610000000017</v>
      </c>
      <c r="Y33">
        <v>2369.3274000000006</v>
      </c>
      <c r="AA33">
        <v>2021.5355999999974</v>
      </c>
      <c r="AB33">
        <v>4021.8044000000018</v>
      </c>
      <c r="AC33">
        <v>9604.1957999999977</v>
      </c>
      <c r="AD33">
        <v>18017.480000000021</v>
      </c>
      <c r="AE33">
        <v>31205.833799999982</v>
      </c>
      <c r="AG33">
        <v>309.78320000000002</v>
      </c>
      <c r="AH33">
        <v>608.76079999999979</v>
      </c>
      <c r="AI33">
        <v>1491.7149999999997</v>
      </c>
      <c r="AJ33">
        <v>3075.2841999999987</v>
      </c>
      <c r="AK33">
        <v>5952.8621999999968</v>
      </c>
    </row>
    <row r="34" spans="3:37" x14ac:dyDescent="0.25">
      <c r="C34">
        <v>1994.9860000000001</v>
      </c>
      <c r="D34">
        <v>3543.058</v>
      </c>
      <c r="E34">
        <v>8782.2540000000008</v>
      </c>
      <c r="F34">
        <v>15432.016</v>
      </c>
      <c r="G34">
        <v>22598.797999999999</v>
      </c>
      <c r="I34">
        <v>335.59399999999999</v>
      </c>
      <c r="J34">
        <v>592.15599999999995</v>
      </c>
      <c r="K34">
        <v>1301.4659999999999</v>
      </c>
      <c r="L34">
        <v>2633.8519999999999</v>
      </c>
      <c r="M34">
        <v>5473.384</v>
      </c>
      <c r="O34">
        <v>673.27080000000035</v>
      </c>
      <c r="P34">
        <v>1412.6239999999998</v>
      </c>
      <c r="Q34">
        <v>3376.896199999997</v>
      </c>
      <c r="R34">
        <v>6357.2432000000026</v>
      </c>
      <c r="S34">
        <v>9910.6775999999954</v>
      </c>
      <c r="U34">
        <v>131.45800000000011</v>
      </c>
      <c r="V34">
        <v>231.86399999999989</v>
      </c>
      <c r="W34">
        <v>595.81080000000054</v>
      </c>
      <c r="X34">
        <v>1182.9692000000011</v>
      </c>
      <c r="Y34">
        <v>2371.0706000000032</v>
      </c>
      <c r="AA34">
        <v>2044.8328000000008</v>
      </c>
      <c r="AB34">
        <v>4066.7872000000007</v>
      </c>
      <c r="AC34">
        <v>9732.6310000000067</v>
      </c>
      <c r="AD34">
        <v>18326.240399999999</v>
      </c>
      <c r="AE34">
        <v>31410.176799999983</v>
      </c>
      <c r="AG34">
        <v>311.76679999999971</v>
      </c>
      <c r="AH34">
        <v>612.96080000000029</v>
      </c>
      <c r="AI34">
        <v>1533.7887999999994</v>
      </c>
      <c r="AJ34">
        <v>3113.2367999999997</v>
      </c>
      <c r="AK34">
        <v>5934.8181999999997</v>
      </c>
    </row>
    <row r="35" spans="3:37" x14ac:dyDescent="0.25">
      <c r="C35">
        <v>2052.998</v>
      </c>
      <c r="D35">
        <v>3618.5920000000001</v>
      </c>
      <c r="E35">
        <v>8757.4159999999993</v>
      </c>
      <c r="F35">
        <v>15967.986000000001</v>
      </c>
      <c r="G35">
        <v>22236.243999999999</v>
      </c>
      <c r="I35">
        <v>331.548</v>
      </c>
      <c r="J35">
        <v>587.46600000000001</v>
      </c>
      <c r="K35">
        <v>1331.038</v>
      </c>
      <c r="L35">
        <v>2812.8780000000002</v>
      </c>
      <c r="M35">
        <v>5819.3419999999996</v>
      </c>
      <c r="O35">
        <v>692.12799999999959</v>
      </c>
      <c r="P35">
        <v>1393.9365999999984</v>
      </c>
      <c r="Q35">
        <v>3401.4227999999985</v>
      </c>
      <c r="R35">
        <v>6481.1554000000006</v>
      </c>
      <c r="S35">
        <v>9977.2506000000085</v>
      </c>
      <c r="U35">
        <v>122.83840000000021</v>
      </c>
      <c r="V35">
        <v>231.18780000000021</v>
      </c>
      <c r="W35">
        <v>563.94340000000045</v>
      </c>
      <c r="X35">
        <v>1249.6065999999989</v>
      </c>
      <c r="Y35">
        <v>2418.6558000000005</v>
      </c>
      <c r="AA35">
        <v>2087.2892000000002</v>
      </c>
      <c r="AB35">
        <v>4119.9590000000007</v>
      </c>
      <c r="AC35">
        <v>9898.5964000000022</v>
      </c>
      <c r="AD35">
        <v>18603.085400000004</v>
      </c>
      <c r="AE35">
        <v>31531.522599999993</v>
      </c>
      <c r="AG35">
        <v>317.43319999999989</v>
      </c>
      <c r="AH35">
        <v>620.78059999999982</v>
      </c>
      <c r="AI35">
        <v>1508.616199999999</v>
      </c>
      <c r="AJ35">
        <v>3027.5169999999971</v>
      </c>
      <c r="AK35">
        <v>6111.5006000000003</v>
      </c>
    </row>
    <row r="36" spans="3:37" x14ac:dyDescent="0.25">
      <c r="C36">
        <v>2056.192</v>
      </c>
      <c r="D36">
        <v>3719.7640000000001</v>
      </c>
      <c r="E36">
        <v>8868.5460000000003</v>
      </c>
      <c r="F36">
        <v>16279.54</v>
      </c>
      <c r="G36">
        <v>22400.52</v>
      </c>
      <c r="I36">
        <v>326.36599999999999</v>
      </c>
      <c r="J36">
        <v>557.70000000000005</v>
      </c>
      <c r="K36">
        <v>1283.046</v>
      </c>
      <c r="L36">
        <v>2788.2339999999999</v>
      </c>
      <c r="M36">
        <v>5494.6360000000004</v>
      </c>
      <c r="O36">
        <v>705.84980000000053</v>
      </c>
      <c r="P36">
        <v>1411.0242000000003</v>
      </c>
      <c r="Q36">
        <v>3418.565799999998</v>
      </c>
      <c r="R36">
        <v>6516.0040000000026</v>
      </c>
      <c r="S36">
        <v>10123.938200000002</v>
      </c>
      <c r="U36">
        <v>126.16580000000006</v>
      </c>
      <c r="V36">
        <v>231.67439999999968</v>
      </c>
      <c r="W36">
        <v>652.88580000000059</v>
      </c>
      <c r="X36">
        <v>1221.9386000000004</v>
      </c>
      <c r="Y36">
        <v>2380.4828000000007</v>
      </c>
      <c r="AA36">
        <v>2120.038599999999</v>
      </c>
      <c r="AB36">
        <v>4167.8046000000013</v>
      </c>
      <c r="AC36">
        <v>10033.393000000009</v>
      </c>
      <c r="AD36">
        <v>18804.511999999977</v>
      </c>
      <c r="AE36">
        <v>31844.684600000015</v>
      </c>
      <c r="AG36">
        <v>311.6794000000001</v>
      </c>
      <c r="AH36">
        <v>603.21480000000042</v>
      </c>
      <c r="AI36">
        <v>1544.2177999999994</v>
      </c>
      <c r="AJ36">
        <v>2987.7054000000012</v>
      </c>
      <c r="AK36">
        <v>6122.6727999999985</v>
      </c>
    </row>
    <row r="37" spans="3:37" x14ac:dyDescent="0.25">
      <c r="C37">
        <v>2096.924</v>
      </c>
      <c r="D37">
        <v>3788.11</v>
      </c>
      <c r="E37">
        <v>8946.4220000000005</v>
      </c>
      <c r="F37">
        <v>16503.544000000002</v>
      </c>
      <c r="G37">
        <v>22497.157999999999</v>
      </c>
      <c r="I37">
        <v>362.94799999999998</v>
      </c>
      <c r="J37">
        <v>538.38199999999995</v>
      </c>
      <c r="K37">
        <v>1297.48</v>
      </c>
      <c r="L37">
        <v>2877.1439999999998</v>
      </c>
      <c r="M37">
        <v>5878.2979999999998</v>
      </c>
      <c r="O37">
        <v>712.04679999999928</v>
      </c>
      <c r="P37">
        <v>1452.2487999999998</v>
      </c>
      <c r="Q37">
        <v>3511.8681999999994</v>
      </c>
      <c r="R37">
        <v>6639.439800000001</v>
      </c>
      <c r="S37">
        <v>9993.1679999999924</v>
      </c>
      <c r="U37">
        <v>119.11099999999986</v>
      </c>
      <c r="V37">
        <v>240.38499999999991</v>
      </c>
      <c r="W37">
        <v>557.30719999999963</v>
      </c>
      <c r="X37">
        <v>1166.9825999999996</v>
      </c>
      <c r="Y37">
        <v>2350.2994000000022</v>
      </c>
      <c r="AA37">
        <v>2154.7571999999977</v>
      </c>
      <c r="AB37">
        <v>4228.5779999999968</v>
      </c>
      <c r="AC37">
        <v>10209.203399999995</v>
      </c>
      <c r="AD37">
        <v>18987.684999999998</v>
      </c>
      <c r="AE37">
        <v>32176.124399999986</v>
      </c>
      <c r="AG37">
        <v>318.98140000000018</v>
      </c>
      <c r="AH37">
        <v>611.2421999999998</v>
      </c>
      <c r="AI37">
        <v>1517.8103999999998</v>
      </c>
      <c r="AJ37">
        <v>3003.2133999999996</v>
      </c>
      <c r="AK37">
        <v>6205.4814000000006</v>
      </c>
    </row>
    <row r="38" spans="3:37" x14ac:dyDescent="0.25">
      <c r="C38">
        <v>2152.172</v>
      </c>
      <c r="D38">
        <v>3777.712</v>
      </c>
      <c r="E38">
        <v>9139.23</v>
      </c>
      <c r="F38">
        <v>16953.54</v>
      </c>
      <c r="G38">
        <v>22356.248</v>
      </c>
      <c r="I38">
        <v>343.41199999999998</v>
      </c>
      <c r="J38">
        <v>506.33800000000002</v>
      </c>
      <c r="K38">
        <v>1385.5840000000001</v>
      </c>
      <c r="L38">
        <v>2644.5880000000002</v>
      </c>
      <c r="M38">
        <v>5848.3940000000002</v>
      </c>
      <c r="O38">
        <v>720.87319999999966</v>
      </c>
      <c r="P38">
        <v>1453.3241999999996</v>
      </c>
      <c r="Q38">
        <v>3545.1509999999998</v>
      </c>
      <c r="R38">
        <v>6825.0821999999971</v>
      </c>
      <c r="S38">
        <v>10018.033199999996</v>
      </c>
      <c r="U38">
        <v>119.62800000000001</v>
      </c>
      <c r="V38">
        <v>247.79179999999963</v>
      </c>
      <c r="W38">
        <v>604.30239999999981</v>
      </c>
      <c r="X38">
        <v>1115.3140000000003</v>
      </c>
      <c r="Y38">
        <v>2272.0088000000023</v>
      </c>
      <c r="AA38">
        <v>2177.5535999999993</v>
      </c>
      <c r="AB38">
        <v>4300.3470000000007</v>
      </c>
      <c r="AC38">
        <v>10373.740200000018</v>
      </c>
      <c r="AD38">
        <v>19316.199799999988</v>
      </c>
      <c r="AE38">
        <v>32249.105600000014</v>
      </c>
      <c r="AG38">
        <v>319.77400000000006</v>
      </c>
      <c r="AH38">
        <v>613.33980000000042</v>
      </c>
      <c r="AI38">
        <v>1523.9603999999997</v>
      </c>
      <c r="AJ38">
        <v>2993.4631999999988</v>
      </c>
      <c r="AK38">
        <v>6079.9244000000062</v>
      </c>
    </row>
    <row r="39" spans="3:37" x14ac:dyDescent="0.25">
      <c r="C39">
        <v>2234.576</v>
      </c>
      <c r="D39">
        <v>3841.7919999999999</v>
      </c>
      <c r="E39">
        <v>9324.7139999999999</v>
      </c>
      <c r="F39">
        <v>16685.12</v>
      </c>
      <c r="G39">
        <v>22508.85</v>
      </c>
      <c r="I39">
        <v>346.78399999999999</v>
      </c>
      <c r="J39">
        <v>576.53200000000004</v>
      </c>
      <c r="K39">
        <v>1357.5039999999999</v>
      </c>
      <c r="L39">
        <v>2540.2600000000002</v>
      </c>
      <c r="M39">
        <v>5958.8180000000002</v>
      </c>
      <c r="O39">
        <v>721.62639999999942</v>
      </c>
      <c r="P39">
        <v>1471.5413999999989</v>
      </c>
      <c r="Q39">
        <v>3655.9434000000047</v>
      </c>
      <c r="R39">
        <v>6839.6796000000013</v>
      </c>
      <c r="S39">
        <v>10130.134800000005</v>
      </c>
      <c r="U39">
        <v>119.97880000000021</v>
      </c>
      <c r="V39">
        <v>231.63280000000009</v>
      </c>
      <c r="W39">
        <v>566.49839999999995</v>
      </c>
      <c r="X39">
        <v>1118.5077999999999</v>
      </c>
      <c r="Y39">
        <v>2451.1416000000008</v>
      </c>
      <c r="AA39">
        <v>2207.3020000000001</v>
      </c>
      <c r="AB39">
        <v>4368.5309999999972</v>
      </c>
      <c r="AC39">
        <v>10526.925400000004</v>
      </c>
      <c r="AD39">
        <v>19535.514399999982</v>
      </c>
      <c r="AE39">
        <v>32362.986400000005</v>
      </c>
      <c r="AG39">
        <v>318.31039999999985</v>
      </c>
      <c r="AH39">
        <v>621.36560000000043</v>
      </c>
      <c r="AI39">
        <v>1517.4388000000013</v>
      </c>
      <c r="AJ39">
        <v>2967.3933999999986</v>
      </c>
      <c r="AK39">
        <v>6217.4480000000094</v>
      </c>
    </row>
    <row r="40" spans="3:37" x14ac:dyDescent="0.25">
      <c r="C40">
        <v>2264.5940000000001</v>
      </c>
      <c r="D40">
        <v>3881.3319999999999</v>
      </c>
      <c r="E40">
        <v>9533.6180000000004</v>
      </c>
      <c r="F40">
        <v>16990.95</v>
      </c>
      <c r="G40">
        <v>22826.822</v>
      </c>
      <c r="I40">
        <v>343.43799999999999</v>
      </c>
      <c r="J40">
        <v>527.73199999999997</v>
      </c>
      <c r="K40">
        <v>1236.1559999999999</v>
      </c>
      <c r="L40">
        <v>2692.866</v>
      </c>
      <c r="M40">
        <v>5906.2</v>
      </c>
      <c r="O40">
        <v>726.0382000000003</v>
      </c>
      <c r="P40">
        <v>1483.2723999999996</v>
      </c>
      <c r="Q40">
        <v>3718.1167999999989</v>
      </c>
      <c r="R40">
        <v>6930.6675999999925</v>
      </c>
      <c r="S40">
        <v>10166.837999999989</v>
      </c>
      <c r="U40">
        <v>125.42659999999988</v>
      </c>
      <c r="V40">
        <v>215.36100000000008</v>
      </c>
      <c r="W40">
        <v>591.6410000000003</v>
      </c>
      <c r="X40">
        <v>1209.1580000000013</v>
      </c>
      <c r="Y40">
        <v>2528.7716000000014</v>
      </c>
      <c r="AA40">
        <v>2228.2818000000011</v>
      </c>
      <c r="AB40">
        <v>4416.6855999999998</v>
      </c>
      <c r="AC40">
        <v>10674.742799999991</v>
      </c>
      <c r="AD40">
        <v>19612.855999999974</v>
      </c>
      <c r="AE40">
        <v>32596.953600000008</v>
      </c>
      <c r="AG40">
        <v>320.15820000000031</v>
      </c>
      <c r="AH40">
        <v>602.50099999999964</v>
      </c>
      <c r="AI40">
        <v>1484.3138000000006</v>
      </c>
      <c r="AJ40">
        <v>2969.6124</v>
      </c>
      <c r="AK40">
        <v>6345.0460000000021</v>
      </c>
    </row>
    <row r="41" spans="3:37" x14ac:dyDescent="0.25">
      <c r="C41">
        <v>2298.5500000000002</v>
      </c>
      <c r="D41">
        <v>3863.902</v>
      </c>
      <c r="E41">
        <v>9580.5480000000007</v>
      </c>
      <c r="F41">
        <v>17476.092000000001</v>
      </c>
      <c r="G41">
        <v>23510.23</v>
      </c>
      <c r="I41">
        <v>327.97199999999998</v>
      </c>
      <c r="J41">
        <v>528.19799999999998</v>
      </c>
      <c r="K41">
        <v>1331.05</v>
      </c>
      <c r="L41">
        <v>2694.922</v>
      </c>
      <c r="M41">
        <v>5546.3320000000003</v>
      </c>
      <c r="O41">
        <v>743.0132000000001</v>
      </c>
      <c r="P41">
        <v>1514.5524000000007</v>
      </c>
      <c r="Q41">
        <v>3752.3570000000009</v>
      </c>
      <c r="R41">
        <v>6991.1739999999936</v>
      </c>
      <c r="S41">
        <v>10053.706799999998</v>
      </c>
      <c r="U41">
        <v>124.64860000000019</v>
      </c>
      <c r="V41">
        <v>236.52079999999964</v>
      </c>
      <c r="W41">
        <v>593.12980000000005</v>
      </c>
      <c r="X41">
        <v>1176.5160000000012</v>
      </c>
      <c r="Y41">
        <v>2321.6636000000026</v>
      </c>
      <c r="AA41">
        <v>2258.3779999999997</v>
      </c>
      <c r="AB41">
        <v>4483.0812000000014</v>
      </c>
      <c r="AC41">
        <v>10761.721400000008</v>
      </c>
      <c r="AD41">
        <v>19888.263199999994</v>
      </c>
      <c r="AE41">
        <v>32741.532399999993</v>
      </c>
      <c r="AG41">
        <v>316.07499999999982</v>
      </c>
      <c r="AH41">
        <v>637.25159999999971</v>
      </c>
      <c r="AI41">
        <v>1491.5866000000003</v>
      </c>
      <c r="AJ41">
        <v>2969.8320000000008</v>
      </c>
      <c r="AK41">
        <v>6032.2932000000037</v>
      </c>
    </row>
    <row r="42" spans="3:37" x14ac:dyDescent="0.25">
      <c r="C42">
        <v>2343.076</v>
      </c>
      <c r="D42">
        <v>3925.4380000000001</v>
      </c>
      <c r="E42">
        <v>9681.8580000000002</v>
      </c>
      <c r="F42">
        <v>17681.378000000001</v>
      </c>
      <c r="G42">
        <v>23503.722000000002</v>
      </c>
      <c r="I42">
        <v>330.642</v>
      </c>
      <c r="J42">
        <v>587.01599999999996</v>
      </c>
      <c r="K42">
        <v>1453.1220000000001</v>
      </c>
      <c r="L42">
        <v>2595.1379999999999</v>
      </c>
      <c r="M42">
        <v>5727.5039999999999</v>
      </c>
      <c r="O42">
        <v>750.43839999999932</v>
      </c>
      <c r="P42">
        <v>1528.4515999999981</v>
      </c>
      <c r="Q42">
        <v>3794.828800000002</v>
      </c>
      <c r="R42">
        <v>7006.8992000000026</v>
      </c>
      <c r="S42">
        <v>10185.056600000004</v>
      </c>
      <c r="U42">
        <v>122.21560000000019</v>
      </c>
      <c r="V42">
        <v>225.55120000000005</v>
      </c>
      <c r="W42">
        <v>617.27220000000034</v>
      </c>
      <c r="X42">
        <v>1175.3880000000001</v>
      </c>
      <c r="Y42">
        <v>2575.4190000000008</v>
      </c>
      <c r="AA42">
        <v>2282.4459999999999</v>
      </c>
      <c r="AB42">
        <v>4552.4099999999989</v>
      </c>
      <c r="AC42">
        <v>10877.950000000003</v>
      </c>
      <c r="AD42">
        <v>20030.015599999999</v>
      </c>
      <c r="AE42">
        <v>32901.527399999984</v>
      </c>
      <c r="AG42">
        <v>316.34479999999985</v>
      </c>
      <c r="AH42">
        <v>598.44639999999924</v>
      </c>
      <c r="AI42">
        <v>1526.6402</v>
      </c>
      <c r="AJ42">
        <v>3044.5227999999997</v>
      </c>
      <c r="AK42">
        <v>6251.0353999999925</v>
      </c>
    </row>
    <row r="43" spans="3:37" x14ac:dyDescent="0.25">
      <c r="C43">
        <v>2358.2040000000002</v>
      </c>
      <c r="D43">
        <v>3954.4760000000001</v>
      </c>
      <c r="E43">
        <v>9791.6260000000002</v>
      </c>
      <c r="F43">
        <v>18084.008000000002</v>
      </c>
      <c r="G43">
        <v>23377.527999999998</v>
      </c>
      <c r="I43">
        <v>342.25599999999997</v>
      </c>
      <c r="J43">
        <v>525.178</v>
      </c>
      <c r="K43">
        <v>1386.9079999999999</v>
      </c>
      <c r="L43">
        <v>2818.058</v>
      </c>
      <c r="M43">
        <v>6060.1139999999996</v>
      </c>
      <c r="O43">
        <v>763.92479999999898</v>
      </c>
      <c r="P43">
        <v>1543.6508000000003</v>
      </c>
      <c r="Q43">
        <v>3833.3941999999956</v>
      </c>
      <c r="R43">
        <v>7087.0942000000014</v>
      </c>
      <c r="S43">
        <v>10352.525800000001</v>
      </c>
      <c r="U43">
        <v>125.77159999999969</v>
      </c>
      <c r="V43">
        <v>217.83079999999993</v>
      </c>
      <c r="W43">
        <v>578.80180000000041</v>
      </c>
      <c r="X43">
        <v>1138.2502000000011</v>
      </c>
      <c r="Y43">
        <v>2297.0640000000003</v>
      </c>
      <c r="AA43">
        <v>2317.556</v>
      </c>
      <c r="AB43">
        <v>4600.9155999999966</v>
      </c>
      <c r="AC43">
        <v>11035.465400000005</v>
      </c>
      <c r="AD43">
        <v>20055.671000000009</v>
      </c>
      <c r="AE43">
        <v>33088.638999999996</v>
      </c>
      <c r="AG43">
        <v>324.47239999999954</v>
      </c>
      <c r="AH43">
        <v>589.25560000000007</v>
      </c>
      <c r="AI43">
        <v>1547.6150000000011</v>
      </c>
      <c r="AJ43">
        <v>3020.1301999999982</v>
      </c>
      <c r="AK43">
        <v>6128.1668000000009</v>
      </c>
    </row>
    <row r="44" spans="3:37" x14ac:dyDescent="0.25">
      <c r="C44">
        <v>2397.37</v>
      </c>
      <c r="D44">
        <v>3980.41</v>
      </c>
      <c r="E44">
        <v>9925.9439999999995</v>
      </c>
      <c r="F44">
        <v>18130.164000000001</v>
      </c>
      <c r="G44">
        <v>22988.968000000001</v>
      </c>
      <c r="I44">
        <v>323.52600000000001</v>
      </c>
      <c r="J44">
        <v>489.52600000000001</v>
      </c>
      <c r="K44">
        <v>1305.8140000000001</v>
      </c>
      <c r="L44">
        <v>2718.1080000000002</v>
      </c>
      <c r="M44">
        <v>6183.6760000000004</v>
      </c>
      <c r="O44">
        <v>764.99560000000008</v>
      </c>
      <c r="P44">
        <v>1565.1107999999986</v>
      </c>
      <c r="Q44">
        <v>3850.8601999999996</v>
      </c>
      <c r="R44">
        <v>7149.1328000000049</v>
      </c>
      <c r="S44">
        <v>10308.201400000009</v>
      </c>
      <c r="U44">
        <v>119.94680000000032</v>
      </c>
      <c r="V44">
        <v>228.81760000000034</v>
      </c>
      <c r="W44">
        <v>590.7263999999999</v>
      </c>
      <c r="X44">
        <v>1195.9077999999997</v>
      </c>
      <c r="Y44">
        <v>2395.9456</v>
      </c>
      <c r="AA44">
        <v>2337.9704000000002</v>
      </c>
      <c r="AB44">
        <v>4649.763600000002</v>
      </c>
      <c r="AC44">
        <v>11164.338999999993</v>
      </c>
      <c r="AD44">
        <v>20322.420400000006</v>
      </c>
      <c r="AE44">
        <v>33236.459799999975</v>
      </c>
      <c r="AG44">
        <v>319.71160000000003</v>
      </c>
      <c r="AH44">
        <v>609.61799999999994</v>
      </c>
      <c r="AI44">
        <v>1539.9767999999997</v>
      </c>
      <c r="AJ44">
        <v>3010.5437999999981</v>
      </c>
      <c r="AK44">
        <v>6141.2768000000033</v>
      </c>
    </row>
    <row r="45" spans="3:37" x14ac:dyDescent="0.25">
      <c r="C45">
        <v>2429.7800000000002</v>
      </c>
      <c r="D45">
        <v>4041.1819999999998</v>
      </c>
      <c r="E45">
        <v>9981.7659999999996</v>
      </c>
      <c r="F45">
        <v>18567.189999999999</v>
      </c>
      <c r="G45">
        <v>23567.434000000001</v>
      </c>
      <c r="I45">
        <v>359.62599999999998</v>
      </c>
      <c r="J45">
        <v>573.31600000000003</v>
      </c>
      <c r="K45">
        <v>1281.17</v>
      </c>
      <c r="L45">
        <v>2787.9259999999999</v>
      </c>
      <c r="M45">
        <v>5789.87</v>
      </c>
      <c r="O45">
        <v>780.64080000000001</v>
      </c>
      <c r="P45">
        <v>1564.014199999998</v>
      </c>
      <c r="Q45">
        <v>3836.6937999999977</v>
      </c>
      <c r="R45">
        <v>7238.485200000001</v>
      </c>
      <c r="S45">
        <v>10134.827399999995</v>
      </c>
      <c r="U45">
        <v>119.39080000000004</v>
      </c>
      <c r="V45">
        <v>228.8630000000004</v>
      </c>
      <c r="W45">
        <v>619.10800000000074</v>
      </c>
      <c r="X45">
        <v>1091.834800000001</v>
      </c>
      <c r="Y45">
        <v>2236.6615999999995</v>
      </c>
      <c r="AA45">
        <v>2364.5268000000005</v>
      </c>
      <c r="AB45">
        <v>4698.8982000000015</v>
      </c>
      <c r="AC45">
        <v>11273.274600000017</v>
      </c>
      <c r="AD45">
        <v>20544.176800000001</v>
      </c>
      <c r="AE45">
        <v>33231.029399999999</v>
      </c>
      <c r="AG45">
        <v>320.7987999999998</v>
      </c>
      <c r="AH45">
        <v>605.28900000000056</v>
      </c>
      <c r="AI45">
        <v>1520.3971999999992</v>
      </c>
      <c r="AJ45">
        <v>2930.1632000000027</v>
      </c>
      <c r="AK45">
        <v>5948.6363999999994</v>
      </c>
    </row>
    <row r="46" spans="3:37" x14ac:dyDescent="0.25">
      <c r="C46">
        <v>2467.002</v>
      </c>
      <c r="D46">
        <v>4052.6559999999999</v>
      </c>
      <c r="E46">
        <v>9986.6779999999999</v>
      </c>
      <c r="F46">
        <v>18503.77</v>
      </c>
      <c r="G46">
        <v>23001.91</v>
      </c>
      <c r="I46">
        <v>344.58199999999999</v>
      </c>
      <c r="J46">
        <v>514.298</v>
      </c>
      <c r="K46">
        <v>1267.2159999999999</v>
      </c>
      <c r="L46">
        <v>2902.8919999999998</v>
      </c>
      <c r="M46">
        <v>5315.1639999999998</v>
      </c>
      <c r="O46">
        <v>788.71119999999974</v>
      </c>
      <c r="P46">
        <v>1574.1089999999992</v>
      </c>
      <c r="Q46">
        <v>3831.132799999999</v>
      </c>
      <c r="R46">
        <v>7394.2161999999962</v>
      </c>
      <c r="S46">
        <v>10052.241200000002</v>
      </c>
      <c r="U46">
        <v>133.78640000000019</v>
      </c>
      <c r="V46">
        <v>229.49839999999978</v>
      </c>
      <c r="W46">
        <v>607.86100000000022</v>
      </c>
      <c r="X46">
        <v>1212.061000000002</v>
      </c>
      <c r="Y46">
        <v>2353.0357999999987</v>
      </c>
      <c r="AA46">
        <v>2387.5792000000033</v>
      </c>
      <c r="AB46">
        <v>4763.1634000000004</v>
      </c>
      <c r="AC46">
        <v>11406.646000000004</v>
      </c>
      <c r="AD46">
        <v>20828.411400000001</v>
      </c>
      <c r="AE46">
        <v>33398.237999999976</v>
      </c>
      <c r="AG46">
        <v>320.34560000000062</v>
      </c>
      <c r="AH46">
        <v>610.29680000000008</v>
      </c>
      <c r="AI46">
        <v>1491.7570000000001</v>
      </c>
      <c r="AJ46">
        <v>3061.7917999999986</v>
      </c>
      <c r="AK46">
        <v>6026.0610000000015</v>
      </c>
    </row>
    <row r="47" spans="3:37" x14ac:dyDescent="0.25">
      <c r="C47">
        <v>2498.9879999999998</v>
      </c>
      <c r="D47">
        <v>4139.3119999999999</v>
      </c>
      <c r="E47">
        <v>10088.755999999999</v>
      </c>
      <c r="F47">
        <v>18171.804</v>
      </c>
      <c r="G47">
        <v>23232.313999999998</v>
      </c>
      <c r="I47">
        <v>337.53</v>
      </c>
      <c r="J47">
        <v>554.91600000000005</v>
      </c>
      <c r="K47">
        <v>1350.374</v>
      </c>
      <c r="L47">
        <v>2649.33</v>
      </c>
      <c r="M47">
        <v>5443.1360000000004</v>
      </c>
      <c r="O47">
        <v>799.45979999999963</v>
      </c>
      <c r="P47">
        <v>1553.0951999999982</v>
      </c>
      <c r="Q47">
        <v>3861.7061999999996</v>
      </c>
      <c r="R47">
        <v>7472.294000000009</v>
      </c>
      <c r="S47">
        <v>10055.203600000004</v>
      </c>
      <c r="U47">
        <v>120.24580000000006</v>
      </c>
      <c r="V47">
        <v>231.60299999999998</v>
      </c>
      <c r="W47">
        <v>577.05579999999986</v>
      </c>
      <c r="X47">
        <v>1175.9738000000007</v>
      </c>
      <c r="Y47">
        <v>2352.3627999999994</v>
      </c>
      <c r="AA47">
        <v>2413.1654000000012</v>
      </c>
      <c r="AB47">
        <v>4795.8324000000021</v>
      </c>
      <c r="AC47">
        <v>11492.662599999991</v>
      </c>
      <c r="AD47">
        <v>20959.573199999988</v>
      </c>
      <c r="AE47">
        <v>33396.989199999975</v>
      </c>
      <c r="AG47">
        <v>313.01099999999968</v>
      </c>
      <c r="AH47">
        <v>606.96300000000019</v>
      </c>
      <c r="AI47">
        <v>1538.5082000000007</v>
      </c>
      <c r="AJ47">
        <v>3006.3141999999989</v>
      </c>
      <c r="AK47">
        <v>6111.0016000000032</v>
      </c>
    </row>
    <row r="48" spans="3:37" x14ac:dyDescent="0.25">
      <c r="C48">
        <v>2524.1779999999999</v>
      </c>
      <c r="D48">
        <v>4159.21</v>
      </c>
      <c r="E48">
        <v>10279.268</v>
      </c>
      <c r="F48">
        <v>18322.346000000001</v>
      </c>
      <c r="G48">
        <v>23228.38</v>
      </c>
      <c r="I48">
        <v>373.13799999999998</v>
      </c>
      <c r="J48">
        <v>555.73800000000006</v>
      </c>
      <c r="K48">
        <v>1389.4639999999999</v>
      </c>
      <c r="L48">
        <v>2700.7379999999998</v>
      </c>
      <c r="M48">
        <v>5773.1580000000004</v>
      </c>
      <c r="O48">
        <v>814.30880000000002</v>
      </c>
      <c r="P48">
        <v>1591.0003999999992</v>
      </c>
      <c r="Q48">
        <v>3936.3124000000007</v>
      </c>
      <c r="R48">
        <v>7485.7804000000051</v>
      </c>
      <c r="S48">
        <v>10144.403599999998</v>
      </c>
      <c r="U48">
        <v>122.35820000000017</v>
      </c>
      <c r="V48">
        <v>225.54600000000045</v>
      </c>
      <c r="W48">
        <v>583.83660000000009</v>
      </c>
      <c r="X48">
        <v>1154.1416000000006</v>
      </c>
      <c r="Y48">
        <v>2485.332800000002</v>
      </c>
      <c r="AA48">
        <v>2446.571199999999</v>
      </c>
      <c r="AB48">
        <v>4838.6864000000005</v>
      </c>
      <c r="AC48">
        <v>11588.268799999991</v>
      </c>
      <c r="AD48">
        <v>21168.596000000005</v>
      </c>
      <c r="AE48">
        <v>33680.644799999987</v>
      </c>
      <c r="AG48">
        <v>317.02979999999985</v>
      </c>
      <c r="AH48">
        <v>605.4404000000003</v>
      </c>
      <c r="AI48">
        <v>1491.6846000000028</v>
      </c>
      <c r="AJ48">
        <v>3004.5543999999991</v>
      </c>
      <c r="AK48">
        <v>6367.2304000000004</v>
      </c>
    </row>
    <row r="49" spans="3:37" x14ac:dyDescent="0.25">
      <c r="C49">
        <v>2569.04</v>
      </c>
      <c r="D49">
        <v>4188.8739999999998</v>
      </c>
      <c r="E49">
        <v>10351.866</v>
      </c>
      <c r="F49">
        <v>18578.583999999999</v>
      </c>
      <c r="G49">
        <v>23599.333999999999</v>
      </c>
      <c r="I49">
        <v>342.90600000000001</v>
      </c>
      <c r="J49">
        <v>538.33199999999999</v>
      </c>
      <c r="K49">
        <v>1249.3820000000001</v>
      </c>
      <c r="L49">
        <v>2791.37</v>
      </c>
      <c r="M49">
        <v>5387.25</v>
      </c>
      <c r="O49">
        <v>830.16040000000055</v>
      </c>
      <c r="P49">
        <v>1614.0539999999999</v>
      </c>
      <c r="Q49">
        <v>3956.1410000000028</v>
      </c>
      <c r="R49">
        <v>7605.6526000000067</v>
      </c>
      <c r="S49">
        <v>10177.366200000002</v>
      </c>
      <c r="U49">
        <v>122.05999999999962</v>
      </c>
      <c r="V49">
        <v>242.04280000000017</v>
      </c>
      <c r="W49">
        <v>598.5461999999992</v>
      </c>
      <c r="X49">
        <v>1106.553000000001</v>
      </c>
      <c r="Y49">
        <v>2416.0445999999984</v>
      </c>
      <c r="AA49">
        <v>2475.6463999999969</v>
      </c>
      <c r="AB49">
        <v>4888.5307999999995</v>
      </c>
      <c r="AC49">
        <v>11650.901800000012</v>
      </c>
      <c r="AD49">
        <v>21414.350599999972</v>
      </c>
      <c r="AE49">
        <v>33717.398600000037</v>
      </c>
      <c r="AG49">
        <v>326.83039999999971</v>
      </c>
      <c r="AH49">
        <v>599.37039999999934</v>
      </c>
      <c r="AI49">
        <v>1506.5046</v>
      </c>
      <c r="AJ49">
        <v>2924.4685999999988</v>
      </c>
      <c r="AK49">
        <v>6121.7486000000044</v>
      </c>
    </row>
    <row r="50" spans="3:37" x14ac:dyDescent="0.25">
      <c r="C50">
        <v>2590.2159999999999</v>
      </c>
      <c r="D50">
        <v>4238.9179999999997</v>
      </c>
      <c r="E50">
        <v>10460.466</v>
      </c>
      <c r="F50">
        <v>19092.892</v>
      </c>
      <c r="G50">
        <v>24066.031999999999</v>
      </c>
      <c r="I50">
        <v>322.92</v>
      </c>
      <c r="J50">
        <v>539.31200000000001</v>
      </c>
      <c r="K50">
        <v>1286.1120000000001</v>
      </c>
      <c r="L50">
        <v>2585.9319999999998</v>
      </c>
      <c r="M50">
        <v>5685.0140000000001</v>
      </c>
      <c r="O50">
        <v>834.43500000000131</v>
      </c>
      <c r="P50">
        <v>1613.0609999999992</v>
      </c>
      <c r="Q50">
        <v>3977.7739999999985</v>
      </c>
      <c r="R50">
        <v>7787.1323999999995</v>
      </c>
      <c r="S50">
        <v>10193.172199999995</v>
      </c>
      <c r="U50">
        <v>120.37140000000002</v>
      </c>
      <c r="V50">
        <v>252.85980000000015</v>
      </c>
      <c r="W50">
        <v>569.86980000000005</v>
      </c>
      <c r="X50">
        <v>1149.7305999999996</v>
      </c>
      <c r="Y50">
        <v>2348.6475999999984</v>
      </c>
      <c r="AA50">
        <v>2495.4562000000001</v>
      </c>
      <c r="AB50">
        <v>4930.2438000000047</v>
      </c>
      <c r="AC50">
        <v>11793.643600000012</v>
      </c>
      <c r="AD50">
        <v>21549.083200000008</v>
      </c>
      <c r="AE50">
        <v>34210.781400000022</v>
      </c>
      <c r="AG50">
        <v>311.80019999999985</v>
      </c>
      <c r="AH50">
        <v>612.85580000000039</v>
      </c>
      <c r="AI50">
        <v>1506.0586000000001</v>
      </c>
      <c r="AJ50">
        <v>2994.8074000000024</v>
      </c>
      <c r="AK50">
        <v>5939.0547999999962</v>
      </c>
    </row>
    <row r="51" spans="3:37" x14ac:dyDescent="0.25">
      <c r="C51">
        <v>2582.4580000000001</v>
      </c>
      <c r="D51">
        <v>4318.4380000000001</v>
      </c>
      <c r="E51">
        <v>10530.108</v>
      </c>
      <c r="F51">
        <v>19256.72</v>
      </c>
      <c r="G51">
        <v>24108.867999999999</v>
      </c>
      <c r="I51">
        <v>333.25799999999998</v>
      </c>
      <c r="J51">
        <v>542.22400000000005</v>
      </c>
      <c r="K51">
        <v>1325.8420000000001</v>
      </c>
      <c r="L51">
        <v>2733.328</v>
      </c>
      <c r="M51">
        <v>4882.6639999999998</v>
      </c>
      <c r="O51">
        <v>846.84940000000029</v>
      </c>
      <c r="P51">
        <v>1643.8844000000001</v>
      </c>
      <c r="Q51">
        <v>4027.1525999999972</v>
      </c>
      <c r="R51">
        <v>7942.606200000002</v>
      </c>
      <c r="S51">
        <v>10248.080200000004</v>
      </c>
      <c r="U51">
        <v>121.83680000000031</v>
      </c>
      <c r="V51">
        <v>227.65059999999988</v>
      </c>
      <c r="W51">
        <v>591.2882000000003</v>
      </c>
      <c r="X51">
        <v>1193.6386000000005</v>
      </c>
      <c r="Y51">
        <v>2482.5695999999971</v>
      </c>
      <c r="AA51">
        <v>2517.1854000000003</v>
      </c>
      <c r="AB51">
        <v>4972.3291999999983</v>
      </c>
      <c r="AC51">
        <v>11914.734200000006</v>
      </c>
      <c r="AD51">
        <v>21731.601800000004</v>
      </c>
      <c r="AE51">
        <v>34326.367400000032</v>
      </c>
      <c r="AG51">
        <v>310.06359999999972</v>
      </c>
      <c r="AH51">
        <v>589.7705999999996</v>
      </c>
      <c r="AI51">
        <v>1499.2537999999997</v>
      </c>
      <c r="AJ51">
        <v>3099.6058000000007</v>
      </c>
      <c r="AK51">
        <v>6266.9996000000046</v>
      </c>
    </row>
    <row r="52" spans="3:37" x14ac:dyDescent="0.25">
      <c r="C52">
        <v>2572.2579999999998</v>
      </c>
      <c r="D52">
        <v>4381.0339999999997</v>
      </c>
      <c r="E52">
        <v>10641.98</v>
      </c>
      <c r="F52">
        <v>19235.748</v>
      </c>
      <c r="G52">
        <v>23732.184000000001</v>
      </c>
      <c r="I52">
        <v>325.83199999999999</v>
      </c>
      <c r="J52">
        <v>536.41999999999996</v>
      </c>
      <c r="K52">
        <v>1248.9159999999999</v>
      </c>
      <c r="L52">
        <v>2906.72</v>
      </c>
      <c r="M52">
        <v>5123.5919999999996</v>
      </c>
      <c r="O52">
        <v>853.36820000000068</v>
      </c>
      <c r="P52">
        <v>1668.6465999999996</v>
      </c>
      <c r="Q52">
        <v>4032.0098000000012</v>
      </c>
      <c r="R52">
        <v>7970.1716000000069</v>
      </c>
      <c r="S52">
        <v>10180.3976</v>
      </c>
      <c r="U52">
        <v>119.60279999999975</v>
      </c>
      <c r="V52">
        <v>229.88940000000005</v>
      </c>
      <c r="W52">
        <v>598.95760000000041</v>
      </c>
      <c r="X52">
        <v>1185.6365999999998</v>
      </c>
      <c r="Y52">
        <v>2470.5170000000003</v>
      </c>
      <c r="AA52">
        <v>2546.8142000000021</v>
      </c>
      <c r="AB52">
        <v>5022.3450000000057</v>
      </c>
      <c r="AC52">
        <v>11990.134199999999</v>
      </c>
      <c r="AD52">
        <v>21982.898000000012</v>
      </c>
      <c r="AE52">
        <v>34295.992000000035</v>
      </c>
      <c r="AG52">
        <v>314.30599999999976</v>
      </c>
      <c r="AH52">
        <v>599.25340000000062</v>
      </c>
      <c r="AI52">
        <v>1501.3015999999993</v>
      </c>
      <c r="AJ52">
        <v>3040.2646000000022</v>
      </c>
      <c r="AK52">
        <v>6188.9709999999986</v>
      </c>
    </row>
    <row r="53" spans="3:37" x14ac:dyDescent="0.25">
      <c r="C53">
        <v>2611.0680000000002</v>
      </c>
      <c r="D53">
        <v>4408.3580000000002</v>
      </c>
      <c r="E53">
        <v>10650.33</v>
      </c>
      <c r="F53">
        <v>19142.87</v>
      </c>
      <c r="G53">
        <v>24012.988000000001</v>
      </c>
      <c r="I53">
        <v>327.20999999999998</v>
      </c>
      <c r="J53">
        <v>590.94399999999996</v>
      </c>
      <c r="K53">
        <v>1338.8340000000001</v>
      </c>
      <c r="L53">
        <v>2747.498</v>
      </c>
      <c r="M53">
        <v>5565.8119999999999</v>
      </c>
      <c r="O53">
        <v>866.58499999999981</v>
      </c>
      <c r="P53">
        <v>1690.6569999999997</v>
      </c>
      <c r="Q53">
        <v>4065.6219999999967</v>
      </c>
      <c r="R53">
        <v>8012.9895999999981</v>
      </c>
      <c r="S53">
        <v>10218.88239999999</v>
      </c>
      <c r="U53">
        <v>123.25119999999971</v>
      </c>
      <c r="V53">
        <v>223.59760000000009</v>
      </c>
      <c r="W53">
        <v>574.94860000000051</v>
      </c>
      <c r="X53">
        <v>1104.2612000000004</v>
      </c>
      <c r="Y53">
        <v>2389.0892000000008</v>
      </c>
      <c r="AA53">
        <v>2562.3702000000008</v>
      </c>
      <c r="AB53">
        <v>5062.712199999999</v>
      </c>
      <c r="AC53">
        <v>12122.987999999994</v>
      </c>
      <c r="AD53">
        <v>22129.973199999989</v>
      </c>
      <c r="AE53">
        <v>34244.71880000001</v>
      </c>
      <c r="AG53">
        <v>313.5</v>
      </c>
      <c r="AH53">
        <v>607.3756000000003</v>
      </c>
      <c r="AI53">
        <v>1506.2322000000011</v>
      </c>
      <c r="AJ53">
        <v>2962.5623999999993</v>
      </c>
      <c r="AK53">
        <v>6165.4815999999964</v>
      </c>
    </row>
    <row r="54" spans="3:37" x14ac:dyDescent="0.25">
      <c r="C54">
        <v>2634.5680000000002</v>
      </c>
      <c r="D54">
        <v>4515.6059999999998</v>
      </c>
      <c r="E54">
        <v>10699.56</v>
      </c>
      <c r="F54">
        <v>19268.074000000001</v>
      </c>
      <c r="G54">
        <v>23822.268</v>
      </c>
      <c r="I54">
        <v>355.10399999999998</v>
      </c>
      <c r="J54">
        <v>532.39599999999996</v>
      </c>
      <c r="K54">
        <v>1408.4659999999999</v>
      </c>
      <c r="L54">
        <v>2846.04</v>
      </c>
      <c r="M54">
        <v>5615.7120000000004</v>
      </c>
      <c r="O54">
        <v>860.20860000000005</v>
      </c>
      <c r="P54">
        <v>1724.1518000000012</v>
      </c>
      <c r="Q54">
        <v>4078.7416000000017</v>
      </c>
      <c r="R54">
        <v>8118.7953999999954</v>
      </c>
      <c r="S54">
        <v>10362.181399999992</v>
      </c>
      <c r="U54">
        <v>123.99480000000027</v>
      </c>
      <c r="V54">
        <v>238.89919999999967</v>
      </c>
      <c r="W54">
        <v>557.13159999999925</v>
      </c>
      <c r="X54">
        <v>1171.6053999999995</v>
      </c>
      <c r="Y54">
        <v>2326.8518000000004</v>
      </c>
      <c r="AA54">
        <v>2584.2217999999984</v>
      </c>
      <c r="AB54">
        <v>5117.833799999994</v>
      </c>
      <c r="AC54">
        <v>12245.281199999999</v>
      </c>
      <c r="AD54">
        <v>22348.271000000001</v>
      </c>
      <c r="AE54">
        <v>34301.82339999995</v>
      </c>
      <c r="AG54">
        <v>315.74519999999995</v>
      </c>
      <c r="AH54">
        <v>612.77879999999925</v>
      </c>
      <c r="AI54">
        <v>1541.2335999999989</v>
      </c>
      <c r="AJ54">
        <v>3032.2917999999986</v>
      </c>
      <c r="AK54">
        <v>6093.1865999999982</v>
      </c>
    </row>
    <row r="55" spans="3:37" x14ac:dyDescent="0.25">
      <c r="C55">
        <v>2634.61</v>
      </c>
      <c r="D55">
        <v>4550.29</v>
      </c>
      <c r="E55">
        <v>10603.432000000001</v>
      </c>
      <c r="F55">
        <v>19185.626</v>
      </c>
      <c r="G55">
        <v>24452.736000000001</v>
      </c>
      <c r="I55">
        <v>355.53800000000001</v>
      </c>
      <c r="J55">
        <v>587.05999999999995</v>
      </c>
      <c r="K55">
        <v>1349.8720000000001</v>
      </c>
      <c r="L55">
        <v>2877.1080000000002</v>
      </c>
      <c r="M55">
        <v>5037.0159999999996</v>
      </c>
      <c r="O55">
        <v>876.42400000000021</v>
      </c>
      <c r="P55">
        <v>1751.9986000000017</v>
      </c>
      <c r="Q55">
        <v>4130.7851999999993</v>
      </c>
      <c r="R55">
        <v>8128.1556000000019</v>
      </c>
      <c r="S55">
        <v>10368.546000000009</v>
      </c>
      <c r="U55">
        <v>121.85339999999995</v>
      </c>
      <c r="V55">
        <v>232.14359999999985</v>
      </c>
      <c r="W55">
        <v>597.19839999999954</v>
      </c>
      <c r="X55">
        <v>1204.2354000000007</v>
      </c>
      <c r="Y55">
        <v>2298.8213999999998</v>
      </c>
      <c r="AA55">
        <v>2601.3228000000013</v>
      </c>
      <c r="AB55">
        <v>5177.8737999999967</v>
      </c>
      <c r="AC55">
        <v>12349.918400000002</v>
      </c>
      <c r="AD55">
        <v>22476.707600000012</v>
      </c>
      <c r="AE55">
        <v>34490.643200000042</v>
      </c>
      <c r="AG55">
        <v>322.70460000000026</v>
      </c>
      <c r="AH55">
        <v>612.11599999999987</v>
      </c>
      <c r="AI55">
        <v>1525.4355999999989</v>
      </c>
      <c r="AJ55">
        <v>3115.4981999999995</v>
      </c>
      <c r="AK55">
        <v>5980.209399999997</v>
      </c>
    </row>
    <row r="56" spans="3:37" x14ac:dyDescent="0.25">
      <c r="C56">
        <v>2647.4760000000001</v>
      </c>
      <c r="D56">
        <v>4595.1679999999997</v>
      </c>
      <c r="E56">
        <v>10639.041999999999</v>
      </c>
      <c r="F56">
        <v>19372.234</v>
      </c>
      <c r="G56">
        <v>24581.022000000001</v>
      </c>
      <c r="I56">
        <v>330.00200000000001</v>
      </c>
      <c r="J56">
        <v>580.61400000000003</v>
      </c>
      <c r="K56">
        <v>1293.67</v>
      </c>
      <c r="L56">
        <v>2806.9639999999999</v>
      </c>
      <c r="M56">
        <v>5823.7420000000002</v>
      </c>
      <c r="O56">
        <v>883.9977999999993</v>
      </c>
      <c r="P56">
        <v>1756.0170000000007</v>
      </c>
      <c r="Q56">
        <v>4171.2274000000007</v>
      </c>
      <c r="R56">
        <v>8223.7288000000008</v>
      </c>
      <c r="S56">
        <v>10321.301400000006</v>
      </c>
      <c r="U56">
        <v>119.25700000000046</v>
      </c>
      <c r="V56">
        <v>253.28360000000049</v>
      </c>
      <c r="W56">
        <v>587.68219999999951</v>
      </c>
      <c r="X56">
        <v>1240.7999999999981</v>
      </c>
      <c r="Y56">
        <v>2460.5958000000001</v>
      </c>
      <c r="AA56">
        <v>2618.1070000000013</v>
      </c>
      <c r="AB56">
        <v>5214.1474000000044</v>
      </c>
      <c r="AC56">
        <v>12467.270200000012</v>
      </c>
      <c r="AD56">
        <v>22660.13319999996</v>
      </c>
      <c r="AE56">
        <v>34659.701399999984</v>
      </c>
      <c r="AG56">
        <v>313.52099999999956</v>
      </c>
      <c r="AH56">
        <v>619.21640000000002</v>
      </c>
      <c r="AI56">
        <v>1520.6166000000014</v>
      </c>
      <c r="AJ56">
        <v>3106.2304000000008</v>
      </c>
      <c r="AK56">
        <v>6213.3869999999943</v>
      </c>
    </row>
    <row r="57" spans="3:37" x14ac:dyDescent="0.25">
      <c r="C57">
        <v>2660.11</v>
      </c>
      <c r="D57">
        <v>4616.4440000000004</v>
      </c>
      <c r="E57">
        <v>10608.737999999999</v>
      </c>
      <c r="F57">
        <v>19638.256000000001</v>
      </c>
      <c r="G57">
        <v>24498.545999999998</v>
      </c>
      <c r="I57">
        <v>322.19400000000002</v>
      </c>
      <c r="J57">
        <v>513.16800000000001</v>
      </c>
      <c r="K57">
        <v>1447.9</v>
      </c>
      <c r="L57">
        <v>2519.9699999999998</v>
      </c>
      <c r="M57">
        <v>5822.58</v>
      </c>
      <c r="O57">
        <v>907.87680000000023</v>
      </c>
      <c r="P57">
        <v>1781.0825999999986</v>
      </c>
      <c r="Q57">
        <v>4187.1801999999961</v>
      </c>
      <c r="R57">
        <v>8346.0946000000058</v>
      </c>
      <c r="S57">
        <v>10216.267199999987</v>
      </c>
      <c r="U57">
        <v>126.97299999999981</v>
      </c>
      <c r="V57">
        <v>241.88160000000011</v>
      </c>
      <c r="W57">
        <v>585.51559999999938</v>
      </c>
      <c r="X57">
        <v>1130.5413999999992</v>
      </c>
      <c r="Y57">
        <v>2382.1022000000007</v>
      </c>
      <c r="AA57">
        <v>2646.76</v>
      </c>
      <c r="AB57">
        <v>5278.470199999997</v>
      </c>
      <c r="AC57">
        <v>12517.606999999991</v>
      </c>
      <c r="AD57">
        <v>22862.826200000043</v>
      </c>
      <c r="AE57">
        <v>34739.349199999982</v>
      </c>
      <c r="AG57">
        <v>322.93019999999973</v>
      </c>
      <c r="AH57">
        <v>604.20279999999968</v>
      </c>
      <c r="AI57">
        <v>1508.7995999999994</v>
      </c>
      <c r="AJ57">
        <v>3008.0198</v>
      </c>
      <c r="AK57">
        <v>6142.3485999999939</v>
      </c>
    </row>
    <row r="58" spans="3:37" x14ac:dyDescent="0.25">
      <c r="C58">
        <v>2690.8719999999998</v>
      </c>
      <c r="D58">
        <v>4693.84</v>
      </c>
      <c r="E58">
        <v>10782.494000000001</v>
      </c>
      <c r="F58">
        <v>19597.804</v>
      </c>
      <c r="G58">
        <v>24431.42</v>
      </c>
      <c r="I58">
        <v>353.10599999999999</v>
      </c>
      <c r="J58">
        <v>545.27599999999995</v>
      </c>
      <c r="K58">
        <v>1410.6759999999999</v>
      </c>
      <c r="L58">
        <v>2650.152</v>
      </c>
      <c r="M58">
        <v>5678.8379999999997</v>
      </c>
      <c r="O58">
        <v>918.77460000000031</v>
      </c>
      <c r="P58">
        <v>1779.6373999999989</v>
      </c>
      <c r="Q58">
        <v>4234.6110000000008</v>
      </c>
      <c r="R58">
        <v>8351.6394</v>
      </c>
      <c r="S58">
        <v>10185.757399999993</v>
      </c>
      <c r="U58">
        <v>128.24500000000003</v>
      </c>
      <c r="V58">
        <v>230.12799999999982</v>
      </c>
      <c r="W58">
        <v>594.12439999999992</v>
      </c>
      <c r="X58">
        <v>1127.3811999999998</v>
      </c>
      <c r="Y58">
        <v>2492.3346000000006</v>
      </c>
      <c r="AA58">
        <v>2667.1626000000015</v>
      </c>
      <c r="AB58">
        <v>5323.650200000001</v>
      </c>
      <c r="AC58">
        <v>12600.410199999995</v>
      </c>
      <c r="AD58">
        <v>22923.642200000002</v>
      </c>
      <c r="AE58">
        <v>34708.814600000034</v>
      </c>
      <c r="AG58">
        <v>323.17499999999995</v>
      </c>
      <c r="AH58">
        <v>617.71040000000016</v>
      </c>
      <c r="AI58">
        <v>1538.4648000000004</v>
      </c>
      <c r="AJ58">
        <v>3038.4583999999991</v>
      </c>
      <c r="AK58">
        <v>6044.9710000000023</v>
      </c>
    </row>
    <row r="59" spans="3:37" x14ac:dyDescent="0.25">
      <c r="C59">
        <v>2753.1480000000001</v>
      </c>
      <c r="D59">
        <v>4730.4179999999997</v>
      </c>
      <c r="E59">
        <v>11048.415999999999</v>
      </c>
      <c r="F59">
        <v>19578.826000000001</v>
      </c>
      <c r="G59">
        <v>24851.635999999999</v>
      </c>
      <c r="I59">
        <v>317.70800000000003</v>
      </c>
      <c r="J59">
        <v>568.18200000000002</v>
      </c>
      <c r="K59">
        <v>1413.626</v>
      </c>
      <c r="L59">
        <v>3125.81</v>
      </c>
      <c r="M59">
        <v>5907.1080000000002</v>
      </c>
      <c r="O59">
        <v>923.4194</v>
      </c>
      <c r="P59">
        <v>1788.2275999999993</v>
      </c>
      <c r="Q59">
        <v>4222.1767999999956</v>
      </c>
      <c r="R59">
        <v>8311.0667999999932</v>
      </c>
      <c r="S59">
        <v>10439.150999999982</v>
      </c>
      <c r="U59">
        <v>115.08039999999994</v>
      </c>
      <c r="V59">
        <v>231.56140000000011</v>
      </c>
      <c r="W59">
        <v>584.02060000000017</v>
      </c>
      <c r="X59">
        <v>1200.487799999999</v>
      </c>
      <c r="Y59">
        <v>2388.09</v>
      </c>
      <c r="AA59">
        <v>2686.2049999999967</v>
      </c>
      <c r="AB59">
        <v>5371.1964000000016</v>
      </c>
      <c r="AC59">
        <v>12699.633600000006</v>
      </c>
      <c r="AD59">
        <v>23062.218399999994</v>
      </c>
      <c r="AE59">
        <v>34635.804600000003</v>
      </c>
      <c r="AG59">
        <v>307.09480000000036</v>
      </c>
      <c r="AH59">
        <v>614.2094000000011</v>
      </c>
      <c r="AI59">
        <v>1514.9054000000006</v>
      </c>
      <c r="AJ59">
        <v>3026.1322000000014</v>
      </c>
      <c r="AK59">
        <v>6206.1920000000073</v>
      </c>
    </row>
    <row r="60" spans="3:37" x14ac:dyDescent="0.25">
      <c r="C60">
        <v>2783.6660000000002</v>
      </c>
      <c r="D60">
        <v>4804.47</v>
      </c>
      <c r="E60">
        <v>11076.634</v>
      </c>
      <c r="F60">
        <v>19369.542000000001</v>
      </c>
      <c r="G60">
        <v>25074.482</v>
      </c>
      <c r="I60">
        <v>334.92599999999999</v>
      </c>
      <c r="J60">
        <v>565.72799999999995</v>
      </c>
      <c r="K60">
        <v>1290.114</v>
      </c>
      <c r="L60">
        <v>3065.4</v>
      </c>
      <c r="M60">
        <v>5456.8140000000003</v>
      </c>
      <c r="O60">
        <v>927.94460000000083</v>
      </c>
      <c r="P60">
        <v>1813.5510000000006</v>
      </c>
      <c r="Q60">
        <v>4202.4363999999978</v>
      </c>
      <c r="R60">
        <v>8474.4557999999979</v>
      </c>
      <c r="S60">
        <v>10490.162800000006</v>
      </c>
      <c r="U60">
        <v>119.72519999999956</v>
      </c>
      <c r="V60">
        <v>240.7529999999999</v>
      </c>
      <c r="W60">
        <v>572.99519999999995</v>
      </c>
      <c r="X60">
        <v>1262.2666000000002</v>
      </c>
      <c r="Y60">
        <v>2522.6970000000024</v>
      </c>
      <c r="AA60">
        <v>2709.4129999999982</v>
      </c>
      <c r="AB60">
        <v>5408.8421999999964</v>
      </c>
      <c r="AC60">
        <v>12783.600799999995</v>
      </c>
      <c r="AD60">
        <v>23261.488600000037</v>
      </c>
      <c r="AE60">
        <v>34683.870399999985</v>
      </c>
      <c r="AG60">
        <v>325.6764</v>
      </c>
      <c r="AH60">
        <v>624.33540000000028</v>
      </c>
      <c r="AI60">
        <v>1531.8595999999995</v>
      </c>
      <c r="AJ60">
        <v>3080.4197999999983</v>
      </c>
      <c r="AK60">
        <v>6336.9161999999978</v>
      </c>
    </row>
    <row r="61" spans="3:37" x14ac:dyDescent="0.25">
      <c r="C61">
        <v>2795.6120000000001</v>
      </c>
      <c r="D61">
        <v>4855.558</v>
      </c>
      <c r="E61">
        <v>11217.616</v>
      </c>
      <c r="F61">
        <v>19483.628000000001</v>
      </c>
      <c r="G61">
        <v>24603.556</v>
      </c>
      <c r="I61">
        <v>342.84199999999998</v>
      </c>
      <c r="J61">
        <v>569.01599999999996</v>
      </c>
      <c r="K61">
        <v>1313.7180000000001</v>
      </c>
      <c r="L61">
        <v>2564.67</v>
      </c>
      <c r="M61">
        <v>5204.2539999999999</v>
      </c>
      <c r="O61">
        <v>924.37899999999991</v>
      </c>
      <c r="P61">
        <v>1807.3757999999991</v>
      </c>
      <c r="Q61">
        <v>4225.5715999999993</v>
      </c>
      <c r="R61">
        <v>8508.5248000000029</v>
      </c>
      <c r="S61">
        <v>10642.247399999998</v>
      </c>
      <c r="U61">
        <v>118.97920000000011</v>
      </c>
      <c r="V61">
        <v>244.89240000000049</v>
      </c>
      <c r="W61">
        <v>563.37320000000011</v>
      </c>
      <c r="X61">
        <v>1220.0697999999998</v>
      </c>
      <c r="Y61">
        <v>2406.0042000000003</v>
      </c>
      <c r="AA61">
        <v>2737.4485999999993</v>
      </c>
      <c r="AB61">
        <v>5446.5402000000022</v>
      </c>
      <c r="AC61">
        <v>12866.575200000014</v>
      </c>
      <c r="AD61">
        <v>23390.635600000001</v>
      </c>
      <c r="AE61">
        <v>34797.463800000005</v>
      </c>
      <c r="AG61">
        <v>323.58279999999996</v>
      </c>
      <c r="AH61">
        <v>625.72559999999987</v>
      </c>
      <c r="AI61">
        <v>1525.5119999999988</v>
      </c>
      <c r="AJ61">
        <v>3077.4554000000026</v>
      </c>
      <c r="AK61">
        <v>6243.6002000000071</v>
      </c>
    </row>
    <row r="62" spans="3:37" x14ac:dyDescent="0.25">
      <c r="C62">
        <v>2826.364</v>
      </c>
      <c r="D62">
        <v>4849.7960000000003</v>
      </c>
      <c r="E62">
        <v>11298.966</v>
      </c>
      <c r="F62">
        <v>19784.580000000002</v>
      </c>
      <c r="G62">
        <v>24217.146000000001</v>
      </c>
      <c r="I62">
        <v>334.416</v>
      </c>
      <c r="J62">
        <v>563.47400000000005</v>
      </c>
      <c r="K62">
        <v>1190.558</v>
      </c>
      <c r="L62">
        <v>2660.404</v>
      </c>
      <c r="M62">
        <v>5357.35</v>
      </c>
      <c r="O62">
        <v>932.8051999999991</v>
      </c>
      <c r="P62">
        <v>1823.6823999999999</v>
      </c>
      <c r="Q62">
        <v>4271.4132</v>
      </c>
      <c r="R62">
        <v>8684.2516000000014</v>
      </c>
      <c r="S62">
        <v>10741.291399999996</v>
      </c>
      <c r="U62">
        <v>111.44499999999985</v>
      </c>
      <c r="V62">
        <v>232.93939999999932</v>
      </c>
      <c r="W62">
        <v>575.41480000000001</v>
      </c>
      <c r="X62">
        <v>1175.3215999999989</v>
      </c>
      <c r="Y62">
        <v>2434.9227999999994</v>
      </c>
      <c r="AA62">
        <v>2764.1784000000002</v>
      </c>
      <c r="AB62">
        <v>5501.6372000000001</v>
      </c>
      <c r="AC62">
        <v>12888.161199999997</v>
      </c>
      <c r="AD62">
        <v>23533.479999999996</v>
      </c>
      <c r="AE62">
        <v>34767.243399999992</v>
      </c>
      <c r="AG62">
        <v>307.02499999999998</v>
      </c>
      <c r="AH62">
        <v>617.38539999999978</v>
      </c>
      <c r="AI62">
        <v>1529.5472000000009</v>
      </c>
      <c r="AJ62">
        <v>3051.6572000000019</v>
      </c>
      <c r="AK62">
        <v>6182.4099999999971</v>
      </c>
    </row>
    <row r="63" spans="3:37" x14ac:dyDescent="0.25">
      <c r="C63">
        <v>2833.7359999999999</v>
      </c>
      <c r="D63">
        <v>4900.1400000000003</v>
      </c>
      <c r="E63">
        <v>11316.96</v>
      </c>
      <c r="F63">
        <v>19877.817999999999</v>
      </c>
      <c r="G63">
        <v>24857.4</v>
      </c>
      <c r="I63">
        <v>339.06799999999998</v>
      </c>
      <c r="J63">
        <v>562.69200000000001</v>
      </c>
      <c r="K63">
        <v>1362.546</v>
      </c>
      <c r="L63">
        <v>2738.9659999999999</v>
      </c>
      <c r="M63">
        <v>5584.69</v>
      </c>
      <c r="O63">
        <v>949.0870000000001</v>
      </c>
      <c r="P63">
        <v>1860.3196000000007</v>
      </c>
      <c r="Q63">
        <v>4248.9339999999975</v>
      </c>
      <c r="R63">
        <v>8658.3588</v>
      </c>
      <c r="S63">
        <v>10588.375</v>
      </c>
      <c r="U63">
        <v>116.68419999999986</v>
      </c>
      <c r="V63">
        <v>245.38760000000033</v>
      </c>
      <c r="W63">
        <v>590.90439999999967</v>
      </c>
      <c r="X63">
        <v>1168.8803999999986</v>
      </c>
      <c r="Y63">
        <v>2424.3204000000019</v>
      </c>
      <c r="AA63">
        <v>2783.288600000003</v>
      </c>
      <c r="AB63">
        <v>5555.6228000000028</v>
      </c>
      <c r="AC63">
        <v>12995.165199999999</v>
      </c>
      <c r="AD63">
        <v>23693.421599999991</v>
      </c>
      <c r="AE63">
        <v>34635.272599999997</v>
      </c>
      <c r="AG63">
        <v>317.18619999999976</v>
      </c>
      <c r="AH63">
        <v>625.17199999999991</v>
      </c>
      <c r="AI63">
        <v>1521.2804000000006</v>
      </c>
      <c r="AJ63">
        <v>3011.644400000001</v>
      </c>
      <c r="AK63">
        <v>6269.1763999999939</v>
      </c>
    </row>
    <row r="64" spans="3:37" x14ac:dyDescent="0.25">
      <c r="C64">
        <v>2879.2359999999999</v>
      </c>
      <c r="D64">
        <v>4934.5280000000002</v>
      </c>
      <c r="E64">
        <v>11517.624</v>
      </c>
      <c r="F64">
        <v>19870.526000000002</v>
      </c>
      <c r="G64">
        <v>24072.175999999999</v>
      </c>
      <c r="I64">
        <v>336.66800000000001</v>
      </c>
      <c r="J64">
        <v>569.9</v>
      </c>
      <c r="K64">
        <v>1302.78</v>
      </c>
      <c r="L64">
        <v>2498.7559999999999</v>
      </c>
      <c r="M64">
        <v>6057.7759999999998</v>
      </c>
      <c r="O64">
        <v>953.59619999999995</v>
      </c>
      <c r="P64">
        <v>1868.6671999999999</v>
      </c>
      <c r="Q64">
        <v>4266.3598000000029</v>
      </c>
      <c r="R64">
        <v>8813.2446000000036</v>
      </c>
      <c r="S64">
        <v>10531.239199999987</v>
      </c>
      <c r="U64">
        <v>119.20039999999997</v>
      </c>
      <c r="V64">
        <v>223.53679999999969</v>
      </c>
      <c r="W64">
        <v>628.32459999999935</v>
      </c>
      <c r="X64">
        <v>1177.8677999999995</v>
      </c>
      <c r="Y64">
        <v>2408.6866000000014</v>
      </c>
      <c r="AA64">
        <v>2808.1553999999992</v>
      </c>
      <c r="AB64">
        <v>5593.3955999999998</v>
      </c>
      <c r="AC64">
        <v>13080.954200000006</v>
      </c>
      <c r="AD64">
        <v>23822.657000000003</v>
      </c>
      <c r="AE64">
        <v>34772.539999999986</v>
      </c>
      <c r="AG64">
        <v>315.67799999999994</v>
      </c>
      <c r="AH64">
        <v>613.64159999999993</v>
      </c>
      <c r="AI64">
        <v>1518.0402000000004</v>
      </c>
      <c r="AJ64">
        <v>3059.9309999999969</v>
      </c>
      <c r="AK64">
        <v>6288.3678000000045</v>
      </c>
    </row>
    <row r="65" spans="3:37" x14ac:dyDescent="0.25">
      <c r="C65">
        <v>2932.3620000000001</v>
      </c>
      <c r="D65">
        <v>4978.2280000000001</v>
      </c>
      <c r="E65">
        <v>11586.84</v>
      </c>
      <c r="F65">
        <v>19977.184000000001</v>
      </c>
      <c r="G65">
        <v>24621.187999999998</v>
      </c>
      <c r="I65">
        <v>309.81</v>
      </c>
      <c r="J65">
        <v>576.48800000000006</v>
      </c>
      <c r="K65">
        <v>1400.92</v>
      </c>
      <c r="L65">
        <v>2779.922</v>
      </c>
      <c r="M65">
        <v>6100.3040000000001</v>
      </c>
      <c r="O65">
        <v>972.01359999999943</v>
      </c>
      <c r="P65">
        <v>1862.1414000000009</v>
      </c>
      <c r="Q65">
        <v>4278.3839999999991</v>
      </c>
      <c r="R65">
        <v>8850.1597999999994</v>
      </c>
      <c r="S65">
        <v>10711.352200000012</v>
      </c>
      <c r="U65">
        <v>119.77419999999981</v>
      </c>
      <c r="V65">
        <v>229.16780000000034</v>
      </c>
      <c r="W65">
        <v>609.13179999999977</v>
      </c>
      <c r="X65">
        <v>1166.7047999999993</v>
      </c>
      <c r="Y65">
        <v>2497.0985999999998</v>
      </c>
      <c r="AA65">
        <v>2830.3371999999981</v>
      </c>
      <c r="AB65">
        <v>5651.0261999999966</v>
      </c>
      <c r="AC65">
        <v>13134.930800000002</v>
      </c>
      <c r="AD65">
        <v>23966.445399999997</v>
      </c>
      <c r="AE65">
        <v>35000.877000000008</v>
      </c>
      <c r="AG65">
        <v>319.1774000000002</v>
      </c>
      <c r="AH65">
        <v>618.03260000000023</v>
      </c>
      <c r="AI65">
        <v>1512.1529999999987</v>
      </c>
      <c r="AJ65">
        <v>2973.321600000002</v>
      </c>
      <c r="AK65">
        <v>6218.1810000000023</v>
      </c>
    </row>
    <row r="66" spans="3:37" x14ac:dyDescent="0.25">
      <c r="C66">
        <v>2930.6640000000002</v>
      </c>
      <c r="D66">
        <v>5022.6019999999999</v>
      </c>
      <c r="E66">
        <v>11651.674000000001</v>
      </c>
      <c r="F66">
        <v>20089.446</v>
      </c>
      <c r="G66">
        <v>24888.371999999999</v>
      </c>
      <c r="I66">
        <v>349.47</v>
      </c>
      <c r="J66">
        <v>592.56200000000001</v>
      </c>
      <c r="K66">
        <v>1435.81</v>
      </c>
      <c r="L66">
        <v>2915.1379999999999</v>
      </c>
      <c r="M66">
        <v>6100.48</v>
      </c>
      <c r="O66">
        <v>967.13739999999996</v>
      </c>
      <c r="P66">
        <v>1873.6388000000009</v>
      </c>
      <c r="Q66">
        <v>4312.5907999999999</v>
      </c>
      <c r="R66">
        <v>8961.5712000000003</v>
      </c>
      <c r="S66">
        <v>10724.334800000004</v>
      </c>
      <c r="U66">
        <v>123.62619999999994</v>
      </c>
      <c r="V66">
        <v>234.33420000000001</v>
      </c>
      <c r="W66">
        <v>601.64959999999996</v>
      </c>
      <c r="X66">
        <v>1192.3802000000005</v>
      </c>
      <c r="Y66">
        <v>2407.5977999999996</v>
      </c>
      <c r="AA66">
        <v>2858.1189999999988</v>
      </c>
      <c r="AB66">
        <v>5696.0244000000002</v>
      </c>
      <c r="AC66">
        <v>13218.911199999986</v>
      </c>
      <c r="AD66">
        <v>24090.367999999988</v>
      </c>
      <c r="AE66">
        <v>35234.079599999997</v>
      </c>
      <c r="AG66">
        <v>311.44300000000004</v>
      </c>
      <c r="AH66">
        <v>605.8309999999999</v>
      </c>
      <c r="AI66">
        <v>1525.7663999999986</v>
      </c>
      <c r="AJ66">
        <v>2959.8361999999966</v>
      </c>
      <c r="AK66">
        <v>6188.328999999997</v>
      </c>
    </row>
    <row r="67" spans="3:37" x14ac:dyDescent="0.25">
      <c r="C67">
        <v>2969.7840000000001</v>
      </c>
      <c r="D67">
        <v>5073.2420000000002</v>
      </c>
      <c r="E67">
        <v>11784.394</v>
      </c>
      <c r="F67">
        <v>20063.704000000002</v>
      </c>
      <c r="G67">
        <v>24827.691999999999</v>
      </c>
      <c r="I67">
        <v>339.94799999999998</v>
      </c>
      <c r="J67">
        <v>540.29600000000005</v>
      </c>
      <c r="K67">
        <v>1353.6880000000001</v>
      </c>
      <c r="L67">
        <v>2640.4580000000001</v>
      </c>
      <c r="M67">
        <v>5706.9480000000003</v>
      </c>
      <c r="O67">
        <v>958.21119999999974</v>
      </c>
      <c r="P67">
        <v>1884.5783999999976</v>
      </c>
      <c r="Q67">
        <v>4359.392799999996</v>
      </c>
      <c r="R67">
        <v>8903.0926000000036</v>
      </c>
      <c r="S67">
        <v>10701.325800000006</v>
      </c>
      <c r="U67">
        <v>117.01379999999982</v>
      </c>
      <c r="V67">
        <v>223.43239999999983</v>
      </c>
      <c r="W67">
        <v>584.26600000000008</v>
      </c>
      <c r="X67">
        <v>1229.7194000000004</v>
      </c>
      <c r="Y67">
        <v>2317.8777999999998</v>
      </c>
      <c r="AA67">
        <v>2870.6952000000006</v>
      </c>
      <c r="AB67">
        <v>5734.2275999999974</v>
      </c>
      <c r="AC67">
        <v>13344.592000000001</v>
      </c>
      <c r="AD67">
        <v>24161.837400000037</v>
      </c>
      <c r="AE67">
        <v>35253.624599999988</v>
      </c>
      <c r="AG67">
        <v>316.69900000000024</v>
      </c>
      <c r="AH67">
        <v>605.00680000000011</v>
      </c>
      <c r="AI67">
        <v>1540.1352000000004</v>
      </c>
      <c r="AJ67">
        <v>3060.0354000000002</v>
      </c>
      <c r="AK67">
        <v>5983.4786000000031</v>
      </c>
    </row>
    <row r="68" spans="3:37" x14ac:dyDescent="0.25">
      <c r="C68">
        <v>3011.5059999999999</v>
      </c>
      <c r="D68">
        <v>5042.5640000000003</v>
      </c>
      <c r="E68">
        <v>11833.754000000001</v>
      </c>
      <c r="F68">
        <v>19971.297999999999</v>
      </c>
      <c r="G68">
        <v>25143.008000000002</v>
      </c>
      <c r="I68">
        <v>341.60599999999999</v>
      </c>
      <c r="J68">
        <v>512.78599999999994</v>
      </c>
      <c r="K68">
        <v>1238.46</v>
      </c>
      <c r="L68">
        <v>2767.6779999999999</v>
      </c>
      <c r="M68">
        <v>5853.4520000000002</v>
      </c>
      <c r="O68">
        <v>975.03380000000016</v>
      </c>
      <c r="P68">
        <v>1894.0658000000014</v>
      </c>
      <c r="Q68">
        <v>4330.8544000000047</v>
      </c>
      <c r="R68">
        <v>8938.0881999999929</v>
      </c>
      <c r="S68">
        <v>10833.687199999991</v>
      </c>
      <c r="U68">
        <v>119.59780000000021</v>
      </c>
      <c r="V68">
        <v>225.86260000000016</v>
      </c>
      <c r="W68">
        <v>587.0667999999996</v>
      </c>
      <c r="X68">
        <v>1173.9992</v>
      </c>
      <c r="Y68">
        <v>2422.6458000000052</v>
      </c>
      <c r="AA68">
        <v>2898.873799999998</v>
      </c>
      <c r="AB68">
        <v>5787.423799999995</v>
      </c>
      <c r="AC68">
        <v>13497.038399999996</v>
      </c>
      <c r="AD68">
        <v>24374.446600000007</v>
      </c>
      <c r="AE68">
        <v>35644.54</v>
      </c>
      <c r="AG68">
        <v>318.74020000000013</v>
      </c>
      <c r="AH68">
        <v>605.12420000000077</v>
      </c>
      <c r="AI68">
        <v>1554.2067999999979</v>
      </c>
      <c r="AJ68">
        <v>3061.2456000000057</v>
      </c>
      <c r="AK68">
        <v>5995.5018</v>
      </c>
    </row>
    <row r="69" spans="3:37" x14ac:dyDescent="0.25">
      <c r="C69">
        <v>3073.3739999999998</v>
      </c>
      <c r="D69">
        <v>5150.32</v>
      </c>
      <c r="E69">
        <v>12084.31</v>
      </c>
      <c r="F69">
        <v>20156.216</v>
      </c>
      <c r="G69">
        <v>24996.166000000001</v>
      </c>
      <c r="I69">
        <v>356.67599999999999</v>
      </c>
      <c r="J69">
        <v>548.20799999999997</v>
      </c>
      <c r="K69">
        <v>1379.788</v>
      </c>
      <c r="L69">
        <v>2870.962</v>
      </c>
      <c r="M69">
        <v>5465.1779999999999</v>
      </c>
      <c r="O69">
        <v>986.98299999999995</v>
      </c>
      <c r="P69">
        <v>1910.1545999999992</v>
      </c>
      <c r="Q69">
        <v>4372.4055999999964</v>
      </c>
      <c r="R69">
        <v>8933.81</v>
      </c>
      <c r="S69">
        <v>10936.249599999997</v>
      </c>
      <c r="U69">
        <v>123.44799999999996</v>
      </c>
      <c r="V69">
        <v>232.08920000000037</v>
      </c>
      <c r="W69">
        <v>573.24200000000008</v>
      </c>
      <c r="X69">
        <v>1181.9937999999997</v>
      </c>
      <c r="Y69">
        <v>2438.5868000000019</v>
      </c>
      <c r="AA69">
        <v>2921.0333999999998</v>
      </c>
      <c r="AB69">
        <v>5824.5329999999913</v>
      </c>
      <c r="AC69">
        <v>13617.086799999992</v>
      </c>
      <c r="AD69">
        <v>24520.629200000014</v>
      </c>
      <c r="AE69">
        <v>35693.768000000011</v>
      </c>
      <c r="AG69">
        <v>319.49359999999996</v>
      </c>
      <c r="AH69">
        <v>616.37560000000008</v>
      </c>
      <c r="AI69">
        <v>1503.9952000000005</v>
      </c>
      <c r="AJ69">
        <v>3094.0053999999977</v>
      </c>
      <c r="AK69">
        <v>6248.4747999999972</v>
      </c>
    </row>
    <row r="70" spans="3:37" x14ac:dyDescent="0.25">
      <c r="C70">
        <v>3097.4960000000001</v>
      </c>
      <c r="D70">
        <v>5226.74</v>
      </c>
      <c r="E70">
        <v>12172.412</v>
      </c>
      <c r="F70">
        <v>20290.686000000002</v>
      </c>
      <c r="G70">
        <v>25625.984</v>
      </c>
      <c r="I70">
        <v>323.06200000000001</v>
      </c>
      <c r="J70">
        <v>542.88</v>
      </c>
      <c r="K70">
        <v>1420.1579999999999</v>
      </c>
      <c r="L70">
        <v>2602.3939999999998</v>
      </c>
      <c r="M70">
        <v>5942.5739999999996</v>
      </c>
      <c r="O70">
        <v>1004.1273999999988</v>
      </c>
      <c r="P70">
        <v>1929.7437999999981</v>
      </c>
      <c r="Q70">
        <v>4396.3210000000054</v>
      </c>
      <c r="R70">
        <v>8892.8052000000025</v>
      </c>
      <c r="S70">
        <v>10903.083199999999</v>
      </c>
      <c r="U70">
        <v>122.51280000000015</v>
      </c>
      <c r="V70">
        <v>227.23719999999966</v>
      </c>
      <c r="W70">
        <v>593.95340000000033</v>
      </c>
      <c r="X70">
        <v>1200.2232000000008</v>
      </c>
      <c r="Y70">
        <v>2329.2951999999968</v>
      </c>
      <c r="AA70">
        <v>2945.6702000000005</v>
      </c>
      <c r="AB70">
        <v>5867.9822000000004</v>
      </c>
      <c r="AC70">
        <v>13688.781000000006</v>
      </c>
      <c r="AD70">
        <v>24764.72400000002</v>
      </c>
      <c r="AE70">
        <v>35701.6368</v>
      </c>
      <c r="AG70">
        <v>323.24440000000021</v>
      </c>
      <c r="AH70">
        <v>587.83439999999996</v>
      </c>
      <c r="AI70">
        <v>1522.2593999999999</v>
      </c>
      <c r="AJ70">
        <v>3015.2436000000007</v>
      </c>
      <c r="AK70">
        <v>5956.8071999999975</v>
      </c>
    </row>
    <row r="71" spans="3:37" x14ac:dyDescent="0.25">
      <c r="C71">
        <v>3139.2860000000001</v>
      </c>
      <c r="D71">
        <v>5275.1459999999997</v>
      </c>
      <c r="E71">
        <v>12226.966</v>
      </c>
      <c r="F71">
        <v>20781.148000000001</v>
      </c>
      <c r="G71">
        <v>25129.317999999999</v>
      </c>
      <c r="I71">
        <v>336.73</v>
      </c>
      <c r="J71">
        <v>523.60199999999998</v>
      </c>
      <c r="K71">
        <v>1354.086</v>
      </c>
      <c r="L71">
        <v>2988.8580000000002</v>
      </c>
      <c r="M71">
        <v>5890.5540000000001</v>
      </c>
      <c r="O71">
        <v>1008.2062000000004</v>
      </c>
      <c r="P71">
        <v>1970.1072000000017</v>
      </c>
      <c r="Q71">
        <v>4442.2909999999983</v>
      </c>
      <c r="R71">
        <v>9060.3594000000048</v>
      </c>
      <c r="S71">
        <v>11004.189799999998</v>
      </c>
      <c r="U71">
        <v>125.89560000000031</v>
      </c>
      <c r="V71">
        <v>230.98579999999964</v>
      </c>
      <c r="W71">
        <v>623.32359999999971</v>
      </c>
      <c r="X71">
        <v>1119.0489999999995</v>
      </c>
      <c r="Y71">
        <v>2284.8058000000001</v>
      </c>
      <c r="AA71">
        <v>2966.9573999999961</v>
      </c>
      <c r="AB71">
        <v>5931.0404000000044</v>
      </c>
      <c r="AC71">
        <v>13789.614199999996</v>
      </c>
      <c r="AD71">
        <v>24923.975000000009</v>
      </c>
      <c r="AE71">
        <v>35614.689800000029</v>
      </c>
      <c r="AG71">
        <v>316.40160000000009</v>
      </c>
      <c r="AH71">
        <v>603.48779999999965</v>
      </c>
      <c r="AI71">
        <v>1526.7563999999995</v>
      </c>
      <c r="AJ71">
        <v>3000.8026</v>
      </c>
      <c r="AK71">
        <v>6035.5133999999971</v>
      </c>
    </row>
    <row r="72" spans="3:37" x14ac:dyDescent="0.25">
      <c r="C72">
        <v>3152.6680000000001</v>
      </c>
      <c r="D72">
        <v>5307.8540000000003</v>
      </c>
      <c r="E72">
        <v>12350.832</v>
      </c>
      <c r="F72">
        <v>20684.621999999999</v>
      </c>
      <c r="G72">
        <v>25336.276000000002</v>
      </c>
      <c r="I72">
        <v>330.73399999999998</v>
      </c>
      <c r="J72">
        <v>551.15200000000004</v>
      </c>
      <c r="K72">
        <v>1439.0619999999999</v>
      </c>
      <c r="L72">
        <v>2912.8739999999998</v>
      </c>
      <c r="M72">
        <v>5515.9459999999999</v>
      </c>
      <c r="O72">
        <v>1012.1332</v>
      </c>
      <c r="P72">
        <v>1981.1085999999993</v>
      </c>
      <c r="Q72">
        <v>4479.5902000000033</v>
      </c>
      <c r="R72">
        <v>9040.2079999999969</v>
      </c>
      <c r="S72">
        <v>10774.896200000001</v>
      </c>
      <c r="U72">
        <v>115.48219999999957</v>
      </c>
      <c r="V72">
        <v>219.40580000000011</v>
      </c>
      <c r="W72">
        <v>601.86760000000027</v>
      </c>
      <c r="X72">
        <v>1137.0381999999995</v>
      </c>
      <c r="Y72">
        <v>2382.7708000000011</v>
      </c>
      <c r="AA72">
        <v>2979.7868000000003</v>
      </c>
      <c r="AB72">
        <v>5956.6954000000005</v>
      </c>
      <c r="AC72">
        <v>13863.369400000011</v>
      </c>
      <c r="AD72">
        <v>24924.573599999985</v>
      </c>
      <c r="AE72">
        <v>35584.93180000002</v>
      </c>
      <c r="AG72">
        <v>324.1570000000001</v>
      </c>
      <c r="AH72">
        <v>610.29300000000001</v>
      </c>
      <c r="AI72">
        <v>1494.1935999999987</v>
      </c>
      <c r="AJ72">
        <v>3102.998599999999</v>
      </c>
      <c r="AK72">
        <v>5940.960399999999</v>
      </c>
    </row>
    <row r="73" spans="3:37" x14ac:dyDescent="0.25">
      <c r="C73">
        <v>3182.28</v>
      </c>
      <c r="D73">
        <v>5349.5360000000001</v>
      </c>
      <c r="E73">
        <v>12335.528</v>
      </c>
      <c r="F73">
        <v>20821.596000000001</v>
      </c>
      <c r="G73">
        <v>24663.66</v>
      </c>
      <c r="I73">
        <v>319.70800000000003</v>
      </c>
      <c r="J73">
        <v>544.73400000000004</v>
      </c>
      <c r="K73">
        <v>1400.248</v>
      </c>
      <c r="L73">
        <v>2927.5059999999999</v>
      </c>
      <c r="M73">
        <v>5888.0240000000003</v>
      </c>
      <c r="O73">
        <v>1022.7497999999996</v>
      </c>
      <c r="P73">
        <v>2019.7395999999987</v>
      </c>
      <c r="Q73">
        <v>4551.5343999999977</v>
      </c>
      <c r="R73">
        <v>9001.2044000000042</v>
      </c>
      <c r="S73">
        <v>10909.668200000007</v>
      </c>
      <c r="U73">
        <v>123.57100000000004</v>
      </c>
      <c r="V73">
        <v>232.24379999999991</v>
      </c>
      <c r="W73">
        <v>552.42100000000028</v>
      </c>
      <c r="X73">
        <v>1182.8628000000006</v>
      </c>
      <c r="Y73">
        <v>2288.4908000000005</v>
      </c>
      <c r="AA73">
        <v>3003.6949999999983</v>
      </c>
      <c r="AB73">
        <v>5990.4272000000046</v>
      </c>
      <c r="AC73">
        <v>13984.001200000013</v>
      </c>
      <c r="AD73">
        <v>25172.649999999998</v>
      </c>
      <c r="AE73">
        <v>35550.459799999982</v>
      </c>
      <c r="AG73">
        <v>320.97300000000018</v>
      </c>
      <c r="AH73">
        <v>605.85779999999966</v>
      </c>
      <c r="AI73">
        <v>1490.2885999999996</v>
      </c>
      <c r="AJ73">
        <v>3089.4272000000005</v>
      </c>
      <c r="AK73">
        <v>5972.9888000000028</v>
      </c>
    </row>
    <row r="74" spans="3:37" x14ac:dyDescent="0.25">
      <c r="C74">
        <v>3165.6439999999998</v>
      </c>
      <c r="D74">
        <v>5425.98</v>
      </c>
      <c r="E74">
        <v>12389.58</v>
      </c>
      <c r="F74">
        <v>20821.144</v>
      </c>
      <c r="G74">
        <v>24953.844000000001</v>
      </c>
      <c r="I74">
        <v>336.41199999999998</v>
      </c>
      <c r="J74">
        <v>540.69200000000001</v>
      </c>
      <c r="K74">
        <v>1248.6400000000001</v>
      </c>
      <c r="L74">
        <v>2655.596</v>
      </c>
      <c r="M74">
        <v>6046.7640000000001</v>
      </c>
      <c r="O74">
        <v>1041.7665999999997</v>
      </c>
      <c r="P74">
        <v>2031.0365999999992</v>
      </c>
      <c r="Q74">
        <v>4584.1856000000007</v>
      </c>
      <c r="R74">
        <v>9081.0391999999974</v>
      </c>
      <c r="S74">
        <v>10812.778999999986</v>
      </c>
      <c r="U74">
        <v>115.35159999999988</v>
      </c>
      <c r="V74">
        <v>219.18299999999999</v>
      </c>
      <c r="W74">
        <v>613.24560000000042</v>
      </c>
      <c r="X74">
        <v>1170.1300000000008</v>
      </c>
      <c r="Y74">
        <v>2429.4195999999993</v>
      </c>
      <c r="AA74">
        <v>3037.082599999997</v>
      </c>
      <c r="AB74">
        <v>6032.7869999999984</v>
      </c>
      <c r="AC74">
        <v>14122.348799999994</v>
      </c>
      <c r="AD74">
        <v>25338.735199999999</v>
      </c>
      <c r="AE74">
        <v>35658.138599999991</v>
      </c>
      <c r="AG74">
        <v>318.31800000000004</v>
      </c>
      <c r="AH74">
        <v>604.37459999999999</v>
      </c>
      <c r="AI74">
        <v>1521.4819999999979</v>
      </c>
      <c r="AJ74">
        <v>3040.6424000000025</v>
      </c>
      <c r="AK74">
        <v>6010.2295999999997</v>
      </c>
    </row>
    <row r="75" spans="3:37" x14ac:dyDescent="0.25">
      <c r="C75">
        <v>3168.1080000000002</v>
      </c>
      <c r="D75">
        <v>5459.6180000000004</v>
      </c>
      <c r="E75">
        <v>12614.046</v>
      </c>
      <c r="F75">
        <v>20967.632000000001</v>
      </c>
      <c r="G75">
        <v>25575.572</v>
      </c>
      <c r="I75">
        <v>356.99599999999998</v>
      </c>
      <c r="J75">
        <v>546.58199999999999</v>
      </c>
      <c r="K75">
        <v>1375.57</v>
      </c>
      <c r="L75">
        <v>2704.7359999999999</v>
      </c>
      <c r="M75">
        <v>5451.6760000000004</v>
      </c>
      <c r="O75">
        <v>1052.1974</v>
      </c>
      <c r="P75">
        <v>2032.8497999999995</v>
      </c>
      <c r="Q75">
        <v>4641.375399999999</v>
      </c>
      <c r="R75">
        <v>9088.4877999999935</v>
      </c>
      <c r="S75">
        <v>10600.3218</v>
      </c>
      <c r="U75">
        <v>122.01280000000001</v>
      </c>
      <c r="V75">
        <v>231.18559999999988</v>
      </c>
      <c r="W75">
        <v>619.29139999999973</v>
      </c>
      <c r="X75">
        <v>1186.9513999999995</v>
      </c>
      <c r="Y75">
        <v>2389.3492000000015</v>
      </c>
      <c r="AA75">
        <v>3068.6070000000004</v>
      </c>
      <c r="AB75">
        <v>6042.218200000003</v>
      </c>
      <c r="AC75">
        <v>14222.588599999985</v>
      </c>
      <c r="AD75">
        <v>25428.241800000007</v>
      </c>
      <c r="AE75">
        <v>35647.820999999982</v>
      </c>
      <c r="AG75">
        <v>317.26199999999994</v>
      </c>
      <c r="AH75">
        <v>603.30640000000062</v>
      </c>
      <c r="AI75">
        <v>1530.6622000000018</v>
      </c>
      <c r="AJ75">
        <v>3100.7590000000009</v>
      </c>
      <c r="AK75">
        <v>5945.6735999999983</v>
      </c>
    </row>
    <row r="76" spans="3:37" x14ac:dyDescent="0.25">
      <c r="C76">
        <v>3178.4360000000001</v>
      </c>
      <c r="D76">
        <v>5487.2619999999997</v>
      </c>
      <c r="E76">
        <v>12575.502</v>
      </c>
      <c r="F76">
        <v>20940.133999999998</v>
      </c>
      <c r="G76">
        <v>24819.628000000001</v>
      </c>
      <c r="I76">
        <v>335.22399999999999</v>
      </c>
      <c r="J76">
        <v>518.69200000000001</v>
      </c>
      <c r="K76">
        <v>1301.2919999999999</v>
      </c>
      <c r="L76">
        <v>2610.4580000000001</v>
      </c>
      <c r="M76">
        <v>6058.616</v>
      </c>
      <c r="O76">
        <v>1049.6790000000003</v>
      </c>
      <c r="P76">
        <v>2058.692399999999</v>
      </c>
      <c r="Q76">
        <v>4699.8056000000024</v>
      </c>
      <c r="R76">
        <v>9199.926999999996</v>
      </c>
      <c r="S76">
        <v>10613.322000000006</v>
      </c>
      <c r="U76">
        <v>123.6339999999997</v>
      </c>
      <c r="V76">
        <v>234.2601999999998</v>
      </c>
      <c r="W76">
        <v>548.74979999999982</v>
      </c>
      <c r="X76">
        <v>1216.4424000000006</v>
      </c>
      <c r="Y76">
        <v>2506.0670000000014</v>
      </c>
      <c r="AA76">
        <v>3081.0269999999996</v>
      </c>
      <c r="AB76">
        <v>6104.2684000000036</v>
      </c>
      <c r="AC76">
        <v>14291.052400000004</v>
      </c>
      <c r="AD76">
        <v>25482.052200000006</v>
      </c>
      <c r="AE76">
        <v>35705.872800000034</v>
      </c>
      <c r="AG76">
        <v>316.91759999999982</v>
      </c>
      <c r="AH76">
        <v>611.40659999999957</v>
      </c>
      <c r="AI76">
        <v>1519.5634000000005</v>
      </c>
      <c r="AJ76">
        <v>3071.4756000000011</v>
      </c>
      <c r="AK76">
        <v>6096.3362000000034</v>
      </c>
    </row>
    <row r="77" spans="3:37" x14ac:dyDescent="0.25">
      <c r="C77">
        <v>3230.5479999999998</v>
      </c>
      <c r="D77">
        <v>5548.768</v>
      </c>
      <c r="E77">
        <v>12740.962</v>
      </c>
      <c r="F77">
        <v>20758.25</v>
      </c>
      <c r="G77">
        <v>25402.016</v>
      </c>
      <c r="I77">
        <v>319.13200000000001</v>
      </c>
      <c r="J77">
        <v>562.08600000000001</v>
      </c>
      <c r="K77">
        <v>1298.94</v>
      </c>
      <c r="L77">
        <v>2781.2559999999999</v>
      </c>
      <c r="M77">
        <v>5802.2759999999998</v>
      </c>
      <c r="O77">
        <v>1068.5546000000004</v>
      </c>
      <c r="P77">
        <v>2067.1270000000009</v>
      </c>
      <c r="Q77">
        <v>4718.5443999999952</v>
      </c>
      <c r="R77">
        <v>9367.8066000000053</v>
      </c>
      <c r="S77">
        <v>10751.006399999991</v>
      </c>
      <c r="U77">
        <v>117.75920000000033</v>
      </c>
      <c r="V77">
        <v>243.41819999999984</v>
      </c>
      <c r="W77">
        <v>598.61199999999985</v>
      </c>
      <c r="X77">
        <v>1142.3144000000011</v>
      </c>
      <c r="Y77">
        <v>2468.6052000000009</v>
      </c>
      <c r="AA77">
        <v>3106.9826000000012</v>
      </c>
      <c r="AB77">
        <v>6125.7729999999983</v>
      </c>
      <c r="AC77">
        <v>14329.948400000008</v>
      </c>
      <c r="AD77">
        <v>25805.898600000011</v>
      </c>
      <c r="AE77">
        <v>35708.294800000003</v>
      </c>
      <c r="AG77">
        <v>313.63320000000027</v>
      </c>
      <c r="AH77">
        <v>630.27659999999946</v>
      </c>
      <c r="AI77">
        <v>1536.0255999999988</v>
      </c>
      <c r="AJ77">
        <v>3075.33</v>
      </c>
      <c r="AK77">
        <v>6226.7032000000027</v>
      </c>
    </row>
    <row r="78" spans="3:37" x14ac:dyDescent="0.25">
      <c r="C78">
        <v>3220.8739999999998</v>
      </c>
      <c r="D78">
        <v>5572.8580000000002</v>
      </c>
      <c r="E78">
        <v>12959.418</v>
      </c>
      <c r="F78">
        <v>20759.918000000001</v>
      </c>
      <c r="G78">
        <v>25916.824000000001</v>
      </c>
      <c r="I78">
        <v>323.91800000000001</v>
      </c>
      <c r="J78">
        <v>586.84199999999998</v>
      </c>
      <c r="K78">
        <v>1393.2840000000001</v>
      </c>
      <c r="L78">
        <v>2666.2240000000002</v>
      </c>
      <c r="M78">
        <v>5934.9759999999997</v>
      </c>
      <c r="O78">
        <v>1078.9825999999989</v>
      </c>
      <c r="P78">
        <v>2069.3293999999996</v>
      </c>
      <c r="Q78">
        <v>4742.7415999999976</v>
      </c>
      <c r="R78">
        <v>9370.6812000000082</v>
      </c>
      <c r="S78">
        <v>10734.096999999994</v>
      </c>
      <c r="U78">
        <v>116.98759999999972</v>
      </c>
      <c r="V78">
        <v>229.73399999999995</v>
      </c>
      <c r="W78">
        <v>567.33519999999999</v>
      </c>
      <c r="X78">
        <v>1186.0165999999997</v>
      </c>
      <c r="Y78">
        <v>2344.7053999999985</v>
      </c>
      <c r="AA78">
        <v>3126.6337999999973</v>
      </c>
      <c r="AB78">
        <v>6161.1457999999993</v>
      </c>
      <c r="AC78">
        <v>14463.810799999979</v>
      </c>
      <c r="AD78">
        <v>25990.528399999992</v>
      </c>
      <c r="AE78">
        <v>35627.362599999971</v>
      </c>
      <c r="AG78">
        <v>316.4808000000001</v>
      </c>
      <c r="AH78">
        <v>610.9992000000002</v>
      </c>
      <c r="AI78">
        <v>1474.5256000000008</v>
      </c>
      <c r="AJ78">
        <v>3003.3149999999969</v>
      </c>
      <c r="AK78">
        <v>6023.0366000000049</v>
      </c>
    </row>
    <row r="79" spans="3:37" x14ac:dyDescent="0.25">
      <c r="C79">
        <v>3241.806</v>
      </c>
      <c r="D79">
        <v>5541.4660000000003</v>
      </c>
      <c r="E79">
        <v>12987.492</v>
      </c>
      <c r="F79">
        <v>21233.245999999999</v>
      </c>
      <c r="G79">
        <v>25504.317999999999</v>
      </c>
      <c r="I79">
        <v>316.13600000000002</v>
      </c>
      <c r="J79">
        <v>602.14400000000001</v>
      </c>
      <c r="K79">
        <v>1307.114</v>
      </c>
      <c r="L79">
        <v>2908.5</v>
      </c>
      <c r="M79">
        <v>5409.15</v>
      </c>
      <c r="O79">
        <v>1078.8501999999996</v>
      </c>
      <c r="P79">
        <v>2100.4073999999987</v>
      </c>
      <c r="Q79">
        <v>4764.6856000000034</v>
      </c>
      <c r="R79">
        <v>9421.8773999999958</v>
      </c>
      <c r="S79">
        <v>10831.810200000009</v>
      </c>
      <c r="U79">
        <v>125.3308000000001</v>
      </c>
      <c r="V79">
        <v>240.47680000000011</v>
      </c>
      <c r="W79">
        <v>556.58919999999898</v>
      </c>
      <c r="X79">
        <v>1156.4053999999996</v>
      </c>
      <c r="Y79">
        <v>2277.9711999999995</v>
      </c>
      <c r="AA79">
        <v>3139.3609999999985</v>
      </c>
      <c r="AB79">
        <v>6198.3790000000017</v>
      </c>
      <c r="AC79">
        <v>14592.199199999999</v>
      </c>
      <c r="AD79">
        <v>26179.135400000014</v>
      </c>
      <c r="AE79">
        <v>35544.908200000027</v>
      </c>
      <c r="AG79">
        <v>323.02839999999986</v>
      </c>
      <c r="AH79">
        <v>610.48359999999991</v>
      </c>
      <c r="AI79">
        <v>1498.7511999999988</v>
      </c>
      <c r="AJ79">
        <v>3030.6818000000026</v>
      </c>
      <c r="AK79">
        <v>6083.7280000000001</v>
      </c>
    </row>
    <row r="80" spans="3:37" x14ac:dyDescent="0.25">
      <c r="C80">
        <v>3236.41</v>
      </c>
      <c r="D80">
        <v>5645.3459999999995</v>
      </c>
      <c r="E80">
        <v>13028.31</v>
      </c>
      <c r="F80">
        <v>21145.162</v>
      </c>
      <c r="G80">
        <v>25353.094000000001</v>
      </c>
      <c r="I80">
        <v>331.63200000000001</v>
      </c>
      <c r="J80">
        <v>598.79600000000005</v>
      </c>
      <c r="K80">
        <v>1262.0820000000001</v>
      </c>
      <c r="L80">
        <v>2904.752</v>
      </c>
      <c r="M80">
        <v>5836.7</v>
      </c>
      <c r="O80">
        <v>1079.1082000000001</v>
      </c>
      <c r="P80">
        <v>2107.0441999999989</v>
      </c>
      <c r="Q80">
        <v>4760.8839999999982</v>
      </c>
      <c r="R80">
        <v>9451.5938000000024</v>
      </c>
      <c r="S80">
        <v>10906.675599999984</v>
      </c>
      <c r="U80">
        <v>117.8368000000001</v>
      </c>
      <c r="V80">
        <v>246.61240000000038</v>
      </c>
      <c r="W80">
        <v>587.99639999999977</v>
      </c>
      <c r="X80">
        <v>1151.3120000000001</v>
      </c>
      <c r="Y80">
        <v>2393.8521999999994</v>
      </c>
      <c r="AA80">
        <v>3164.1546000000017</v>
      </c>
      <c r="AB80">
        <v>6252.923800000005</v>
      </c>
      <c r="AC80">
        <v>14653.262399999992</v>
      </c>
      <c r="AD80">
        <v>26222.896600000015</v>
      </c>
      <c r="AE80">
        <v>35493.508399999999</v>
      </c>
      <c r="AG80">
        <v>312.39119999999974</v>
      </c>
      <c r="AH80">
        <v>622.93399999999997</v>
      </c>
      <c r="AI80">
        <v>1533.245999999999</v>
      </c>
      <c r="AJ80">
        <v>3048.0092000000009</v>
      </c>
      <c r="AK80">
        <v>6292.3482000000085</v>
      </c>
    </row>
    <row r="81" spans="3:37" x14ac:dyDescent="0.25">
      <c r="C81">
        <v>3244.91</v>
      </c>
      <c r="D81">
        <v>5707.7139999999999</v>
      </c>
      <c r="E81">
        <v>13024.35</v>
      </c>
      <c r="F81">
        <v>20912.106</v>
      </c>
      <c r="G81">
        <v>25264.797999999999</v>
      </c>
      <c r="I81">
        <v>325.73599999999999</v>
      </c>
      <c r="J81">
        <v>585.20000000000005</v>
      </c>
      <c r="K81">
        <v>1437.5239999999999</v>
      </c>
      <c r="L81">
        <v>2611.384</v>
      </c>
      <c r="M81">
        <v>6355.7879999999996</v>
      </c>
      <c r="O81">
        <v>1093.8719999999992</v>
      </c>
      <c r="P81">
        <v>2112.1625999999997</v>
      </c>
      <c r="Q81">
        <v>4767.2611999999999</v>
      </c>
      <c r="R81">
        <v>9489.6729999999952</v>
      </c>
      <c r="S81">
        <v>10838.973999999998</v>
      </c>
      <c r="U81">
        <v>128.73259999999988</v>
      </c>
      <c r="V81">
        <v>234.19280000000023</v>
      </c>
      <c r="W81">
        <v>559.65200000000016</v>
      </c>
      <c r="X81">
        <v>1168.291199999999</v>
      </c>
      <c r="Y81">
        <v>2359.1928000000021</v>
      </c>
      <c r="AA81">
        <v>3189.5863999999997</v>
      </c>
      <c r="AB81">
        <v>6269.1438000000007</v>
      </c>
      <c r="AC81">
        <v>14725.5496</v>
      </c>
      <c r="AD81">
        <v>26378.903799999993</v>
      </c>
      <c r="AE81">
        <v>35647.569600000003</v>
      </c>
      <c r="AG81">
        <v>327.66540000000003</v>
      </c>
      <c r="AH81">
        <v>601.06159999999977</v>
      </c>
      <c r="AI81">
        <v>1560.4099999999996</v>
      </c>
      <c r="AJ81">
        <v>2977.8291999999983</v>
      </c>
      <c r="AK81">
        <v>6086.5071999999991</v>
      </c>
    </row>
    <row r="82" spans="3:37" x14ac:dyDescent="0.25">
      <c r="C82">
        <v>3262.3380000000002</v>
      </c>
      <c r="D82">
        <v>5714.0919999999996</v>
      </c>
      <c r="E82">
        <v>13190.592000000001</v>
      </c>
      <c r="F82">
        <v>21097.599999999999</v>
      </c>
      <c r="G82">
        <v>25430.725999999999</v>
      </c>
      <c r="I82">
        <v>348.42399999999998</v>
      </c>
      <c r="J82">
        <v>623.66999999999996</v>
      </c>
      <c r="K82">
        <v>1264.0139999999999</v>
      </c>
      <c r="L82">
        <v>2577.5700000000002</v>
      </c>
      <c r="M82">
        <v>5541.48</v>
      </c>
      <c r="O82">
        <v>1099.2124000000001</v>
      </c>
      <c r="P82">
        <v>2107.0590000000025</v>
      </c>
      <c r="Q82">
        <v>4790.7534000000041</v>
      </c>
      <c r="R82">
        <v>9621.6924000000035</v>
      </c>
      <c r="S82">
        <v>10918.637000000004</v>
      </c>
      <c r="U82">
        <v>117.89119999999993</v>
      </c>
      <c r="V82">
        <v>240.36240000000021</v>
      </c>
      <c r="W82">
        <v>590.22940000000017</v>
      </c>
      <c r="X82">
        <v>1143.4701999999997</v>
      </c>
      <c r="Y82">
        <v>2394.5737999999997</v>
      </c>
      <c r="AA82">
        <v>3215.3064000000013</v>
      </c>
      <c r="AB82">
        <v>6295.5821999999935</v>
      </c>
      <c r="AC82">
        <v>14823.829799999983</v>
      </c>
      <c r="AD82">
        <v>26572.964799999991</v>
      </c>
      <c r="AE82">
        <v>35709.426200000009</v>
      </c>
      <c r="AG82">
        <v>323.68360000000007</v>
      </c>
      <c r="AH82">
        <v>604.08160000000032</v>
      </c>
      <c r="AI82">
        <v>1559.5398000000018</v>
      </c>
      <c r="AJ82">
        <v>3112.0253999999995</v>
      </c>
      <c r="AK82">
        <v>6095.4486000000015</v>
      </c>
    </row>
    <row r="83" spans="3:37" x14ac:dyDescent="0.25">
      <c r="C83">
        <v>3271.8780000000002</v>
      </c>
      <c r="D83">
        <v>5729.5659999999998</v>
      </c>
      <c r="E83">
        <v>13280.36</v>
      </c>
      <c r="F83">
        <v>21380.565999999999</v>
      </c>
      <c r="G83">
        <v>25470.914000000001</v>
      </c>
      <c r="I83">
        <v>336.56400000000002</v>
      </c>
      <c r="J83">
        <v>603.33399999999995</v>
      </c>
      <c r="K83">
        <v>1466.816</v>
      </c>
      <c r="L83">
        <v>2554.91</v>
      </c>
      <c r="M83">
        <v>5671.74</v>
      </c>
      <c r="O83">
        <v>1117.7666000000004</v>
      </c>
      <c r="P83">
        <v>2123.8881999999985</v>
      </c>
      <c r="Q83">
        <v>4824.1203999999998</v>
      </c>
      <c r="R83">
        <v>9677.0933999999888</v>
      </c>
      <c r="S83">
        <v>10841.932000000003</v>
      </c>
      <c r="U83">
        <v>121.59099999999995</v>
      </c>
      <c r="V83">
        <v>231.46879999999993</v>
      </c>
      <c r="W83">
        <v>587.41499999999974</v>
      </c>
      <c r="X83">
        <v>1179.9882000000002</v>
      </c>
      <c r="Y83">
        <v>2281.2970000000005</v>
      </c>
      <c r="AA83">
        <v>3247.7113999999983</v>
      </c>
      <c r="AB83">
        <v>6330.6222000000034</v>
      </c>
      <c r="AC83">
        <v>14891.036799999987</v>
      </c>
      <c r="AD83">
        <v>26663.885399999992</v>
      </c>
      <c r="AE83">
        <v>35710.0092</v>
      </c>
      <c r="AG83">
        <v>313.61820000000012</v>
      </c>
      <c r="AH83">
        <v>604.50999999999954</v>
      </c>
      <c r="AI83">
        <v>1506.0465999999997</v>
      </c>
      <c r="AJ83">
        <v>3041.6922000000004</v>
      </c>
      <c r="AK83">
        <v>5998.1978000000008</v>
      </c>
    </row>
    <row r="84" spans="3:37" x14ac:dyDescent="0.25">
      <c r="C84">
        <v>3305.078</v>
      </c>
      <c r="D84">
        <v>5809.9740000000002</v>
      </c>
      <c r="E84">
        <v>13412.056</v>
      </c>
      <c r="F84">
        <v>21353.734</v>
      </c>
      <c r="G84">
        <v>25251.05</v>
      </c>
      <c r="I84">
        <v>358.68400000000003</v>
      </c>
      <c r="J84">
        <v>536.72799999999995</v>
      </c>
      <c r="K84">
        <v>1375.0360000000001</v>
      </c>
      <c r="L84">
        <v>2911.0239999999999</v>
      </c>
      <c r="M84">
        <v>5964.3959999999997</v>
      </c>
      <c r="O84">
        <v>1128.0305999999998</v>
      </c>
      <c r="P84">
        <v>2119.7921999999999</v>
      </c>
      <c r="Q84">
        <v>4883.0496000000012</v>
      </c>
      <c r="R84">
        <v>9766.0111999999954</v>
      </c>
      <c r="S84">
        <v>10803.860999999997</v>
      </c>
      <c r="U84">
        <v>119.26240000000006</v>
      </c>
      <c r="V84">
        <v>221.51919999999984</v>
      </c>
      <c r="W84">
        <v>568.17359999999894</v>
      </c>
      <c r="X84">
        <v>1157.9178000000009</v>
      </c>
      <c r="Y84">
        <v>2390.3678000000009</v>
      </c>
      <c r="AA84">
        <v>3269.6109999999967</v>
      </c>
      <c r="AB84">
        <v>6356.2266000000109</v>
      </c>
      <c r="AC84">
        <v>14953.883200000007</v>
      </c>
      <c r="AD84">
        <v>26842.775200000011</v>
      </c>
      <c r="AE84">
        <v>35510.500199999966</v>
      </c>
      <c r="AG84">
        <v>325.4572</v>
      </c>
      <c r="AH84">
        <v>601.22960000000035</v>
      </c>
      <c r="AI84">
        <v>1533.7900000000013</v>
      </c>
      <c r="AJ84">
        <v>3041.8914</v>
      </c>
      <c r="AK84">
        <v>6117.0197999999973</v>
      </c>
    </row>
    <row r="85" spans="3:37" x14ac:dyDescent="0.25">
      <c r="C85">
        <v>3349.7220000000002</v>
      </c>
      <c r="D85">
        <v>5824.8980000000001</v>
      </c>
      <c r="E85">
        <v>13372.09</v>
      </c>
      <c r="F85">
        <v>21604.294000000002</v>
      </c>
      <c r="G85">
        <v>25585.835999999999</v>
      </c>
      <c r="I85">
        <v>347.43200000000002</v>
      </c>
      <c r="J85">
        <v>549.30399999999997</v>
      </c>
      <c r="K85">
        <v>1243.546</v>
      </c>
      <c r="L85">
        <v>2593.6999999999998</v>
      </c>
      <c r="M85">
        <v>5510.7659999999996</v>
      </c>
      <c r="O85">
        <v>1130.4899999999996</v>
      </c>
      <c r="P85">
        <v>2163.4069999999992</v>
      </c>
      <c r="Q85">
        <v>4944.5177999999996</v>
      </c>
      <c r="R85">
        <v>9770.9068000000134</v>
      </c>
      <c r="S85">
        <v>10704.256200000005</v>
      </c>
      <c r="U85">
        <v>121.19940000000007</v>
      </c>
      <c r="V85">
        <v>239.72519999999989</v>
      </c>
      <c r="W85">
        <v>607.02260000000035</v>
      </c>
      <c r="X85">
        <v>1272.815600000002</v>
      </c>
      <c r="Y85">
        <v>2513.1192000000001</v>
      </c>
      <c r="AA85">
        <v>3292.4271999999983</v>
      </c>
      <c r="AB85">
        <v>6394.2821999999996</v>
      </c>
      <c r="AC85">
        <v>14979.243800000002</v>
      </c>
      <c r="AD85">
        <v>26998.479600000024</v>
      </c>
      <c r="AE85">
        <v>35720.236199999978</v>
      </c>
      <c r="AG85">
        <v>319.94779999999986</v>
      </c>
      <c r="AH85">
        <v>642.99440000000038</v>
      </c>
      <c r="AI85">
        <v>1474.0518</v>
      </c>
      <c r="AJ85">
        <v>3093.4056000000005</v>
      </c>
      <c r="AK85">
        <v>6234.7171999999937</v>
      </c>
    </row>
    <row r="86" spans="3:37" x14ac:dyDescent="0.25">
      <c r="C86">
        <v>3384.1640000000002</v>
      </c>
      <c r="D86">
        <v>5824.64</v>
      </c>
      <c r="E86">
        <v>13645.995999999999</v>
      </c>
      <c r="F86">
        <v>21710.324000000001</v>
      </c>
      <c r="G86">
        <v>25993.662</v>
      </c>
      <c r="I86">
        <v>352.28199999999998</v>
      </c>
      <c r="J86">
        <v>572.77</v>
      </c>
      <c r="K86">
        <v>1348.4259999999999</v>
      </c>
      <c r="L86">
        <v>2975.73</v>
      </c>
      <c r="M86">
        <v>5556.47</v>
      </c>
      <c r="O86">
        <v>1132.6912000000007</v>
      </c>
      <c r="P86">
        <v>2176.7353999999996</v>
      </c>
      <c r="Q86">
        <v>4959.9970000000003</v>
      </c>
      <c r="R86">
        <v>9770.6783999999916</v>
      </c>
      <c r="S86">
        <v>10622.893400000006</v>
      </c>
      <c r="U86">
        <v>119.20519999999998</v>
      </c>
      <c r="V86">
        <v>237.62319999999983</v>
      </c>
      <c r="W86">
        <v>556.57320000000016</v>
      </c>
      <c r="X86">
        <v>1252.7219999999986</v>
      </c>
      <c r="Y86">
        <v>2372.8124000000003</v>
      </c>
      <c r="AA86">
        <v>3307.4100000000012</v>
      </c>
      <c r="AB86">
        <v>6442.1558000000032</v>
      </c>
      <c r="AC86">
        <v>15095.81900000001</v>
      </c>
      <c r="AD86">
        <v>27142.53160000002</v>
      </c>
      <c r="AE86">
        <v>35799.421800000011</v>
      </c>
      <c r="AG86">
        <v>319.42400000000043</v>
      </c>
      <c r="AH86">
        <v>604.6755999999998</v>
      </c>
      <c r="AI86">
        <v>1488.581200000001</v>
      </c>
      <c r="AJ86">
        <v>3095.1920000000023</v>
      </c>
      <c r="AK86">
        <v>6160.2087999999958</v>
      </c>
    </row>
    <row r="87" spans="3:37" x14ac:dyDescent="0.25">
      <c r="C87">
        <v>3453.884</v>
      </c>
      <c r="D87">
        <v>5836.4440000000004</v>
      </c>
      <c r="E87">
        <v>13611.194</v>
      </c>
      <c r="F87">
        <v>21833.919999999998</v>
      </c>
      <c r="G87">
        <v>25544.328000000001</v>
      </c>
      <c r="I87">
        <v>362.35199999999998</v>
      </c>
      <c r="J87">
        <v>568.04399999999998</v>
      </c>
      <c r="K87">
        <v>1424.27</v>
      </c>
      <c r="L87">
        <v>2799.6239999999998</v>
      </c>
      <c r="M87">
        <v>6004.17</v>
      </c>
      <c r="O87">
        <v>1141.1792000000014</v>
      </c>
      <c r="P87">
        <v>2164.9674</v>
      </c>
      <c r="Q87">
        <v>4993.7272000000012</v>
      </c>
      <c r="R87">
        <v>9770.4835999999923</v>
      </c>
      <c r="S87">
        <v>10707.094600000008</v>
      </c>
      <c r="U87">
        <v>112.99040000000034</v>
      </c>
      <c r="V87">
        <v>229.40800000000002</v>
      </c>
      <c r="W87">
        <v>571.28220000000022</v>
      </c>
      <c r="X87">
        <v>1213.3312000000003</v>
      </c>
      <c r="Y87">
        <v>2507.0055999999995</v>
      </c>
      <c r="AA87">
        <v>3341.02</v>
      </c>
      <c r="AB87">
        <v>6450.7341999999981</v>
      </c>
      <c r="AC87">
        <v>15222.238799999997</v>
      </c>
      <c r="AD87">
        <v>27263.452000000008</v>
      </c>
      <c r="AE87">
        <v>35932.965399999994</v>
      </c>
      <c r="AG87">
        <v>308.4087999999997</v>
      </c>
      <c r="AH87">
        <v>621.2116000000002</v>
      </c>
      <c r="AI87">
        <v>1496.4601999999986</v>
      </c>
      <c r="AJ87">
        <v>3043.3636000000015</v>
      </c>
      <c r="AK87">
        <v>6266.1212000000069</v>
      </c>
    </row>
    <row r="88" spans="3:37" x14ac:dyDescent="0.25">
      <c r="C88">
        <v>3439.5839999999998</v>
      </c>
      <c r="D88">
        <v>5830.53</v>
      </c>
      <c r="E88">
        <v>13799.995999999999</v>
      </c>
      <c r="F88">
        <v>21761.858</v>
      </c>
      <c r="G88">
        <v>25804.84</v>
      </c>
      <c r="I88">
        <v>344.36799999999999</v>
      </c>
      <c r="J88">
        <v>563.30999999999995</v>
      </c>
      <c r="K88">
        <v>1412.9939999999999</v>
      </c>
      <c r="L88">
        <v>2962.7460000000001</v>
      </c>
      <c r="M88">
        <v>5659.8879999999999</v>
      </c>
      <c r="O88">
        <v>1166.1803999999997</v>
      </c>
      <c r="P88">
        <v>2191.2095999999997</v>
      </c>
      <c r="Q88">
        <v>5014.6704000000009</v>
      </c>
      <c r="R88">
        <v>9770.7924000000003</v>
      </c>
      <c r="S88">
        <v>10723.460599999993</v>
      </c>
      <c r="U88">
        <v>119.79159999999966</v>
      </c>
      <c r="V88">
        <v>244.76980000000015</v>
      </c>
      <c r="W88">
        <v>579.08720000000028</v>
      </c>
      <c r="X88">
        <v>1211.8683999999998</v>
      </c>
      <c r="Y88">
        <v>2323.8924000000002</v>
      </c>
      <c r="AA88">
        <v>3352.2232000000031</v>
      </c>
      <c r="AB88">
        <v>6502.274000000004</v>
      </c>
      <c r="AC88">
        <v>15332.688799999978</v>
      </c>
      <c r="AD88">
        <v>27388.266400000015</v>
      </c>
      <c r="AE88">
        <v>35847.168599999983</v>
      </c>
      <c r="AG88">
        <v>316.584</v>
      </c>
      <c r="AH88">
        <v>614.31980000000021</v>
      </c>
      <c r="AI88">
        <v>1508.8232000000005</v>
      </c>
      <c r="AJ88">
        <v>2940.4927999999995</v>
      </c>
      <c r="AK88">
        <v>6079.2319999999991</v>
      </c>
    </row>
    <row r="89" spans="3:37" x14ac:dyDescent="0.25">
      <c r="C89">
        <v>3458.154</v>
      </c>
      <c r="D89">
        <v>5875.348</v>
      </c>
      <c r="E89">
        <v>13937.174000000001</v>
      </c>
      <c r="F89">
        <v>21974.256000000001</v>
      </c>
      <c r="G89">
        <v>25346.49</v>
      </c>
      <c r="I89">
        <v>344.93799999999999</v>
      </c>
      <c r="J89">
        <v>562.36199999999997</v>
      </c>
      <c r="K89">
        <v>1331.39</v>
      </c>
      <c r="L89">
        <v>2580.7420000000002</v>
      </c>
      <c r="M89">
        <v>5432.77</v>
      </c>
      <c r="O89">
        <v>1168.8295999999996</v>
      </c>
      <c r="P89">
        <v>2201.7594000000008</v>
      </c>
      <c r="Q89">
        <v>5101.3588000000009</v>
      </c>
      <c r="R89">
        <v>9751.9154000000035</v>
      </c>
      <c r="S89">
        <v>10555.999599999997</v>
      </c>
      <c r="U89">
        <v>121.91879999999988</v>
      </c>
      <c r="V89">
        <v>238.99019999999996</v>
      </c>
      <c r="W89">
        <v>549.4779999999995</v>
      </c>
      <c r="X89">
        <v>1166.2202000000007</v>
      </c>
      <c r="Y89">
        <v>2402.0642000000003</v>
      </c>
      <c r="AA89">
        <v>3379.6247999999996</v>
      </c>
      <c r="AB89">
        <v>6533.3573999999962</v>
      </c>
      <c r="AC89">
        <v>15427.043599999988</v>
      </c>
      <c r="AD89">
        <v>27447.030600000024</v>
      </c>
      <c r="AE89">
        <v>35874.546000000024</v>
      </c>
      <c r="AG89">
        <v>320.16479999999962</v>
      </c>
      <c r="AH89">
        <v>632.62420000000054</v>
      </c>
      <c r="AI89">
        <v>1504.4991999999995</v>
      </c>
      <c r="AJ89">
        <v>2994.9526000000005</v>
      </c>
      <c r="AK89">
        <v>6256.7713999999933</v>
      </c>
    </row>
    <row r="90" spans="3:37" x14ac:dyDescent="0.25">
      <c r="C90">
        <v>3505.2</v>
      </c>
      <c r="D90">
        <v>5931.26</v>
      </c>
      <c r="E90">
        <v>14022.856</v>
      </c>
      <c r="F90">
        <v>21845.583999999999</v>
      </c>
      <c r="G90">
        <v>24937.534</v>
      </c>
      <c r="I90">
        <v>341.24599999999998</v>
      </c>
      <c r="J90">
        <v>574.42399999999998</v>
      </c>
      <c r="K90">
        <v>1324.2059999999999</v>
      </c>
      <c r="L90">
        <v>2757.1680000000001</v>
      </c>
      <c r="M90">
        <v>5472.6880000000001</v>
      </c>
      <c r="O90">
        <v>1174.3291999999999</v>
      </c>
      <c r="P90">
        <v>2225.4489999999996</v>
      </c>
      <c r="Q90">
        <v>5133.0990000000002</v>
      </c>
      <c r="R90">
        <v>9719.1533999999938</v>
      </c>
      <c r="S90">
        <v>10366.806799999997</v>
      </c>
      <c r="U90">
        <v>109.73680000000039</v>
      </c>
      <c r="V90">
        <v>228.42599999999996</v>
      </c>
      <c r="W90">
        <v>631.53820000000087</v>
      </c>
      <c r="X90">
        <v>1245.2451999999987</v>
      </c>
      <c r="Y90">
        <v>2330.61</v>
      </c>
      <c r="AA90">
        <v>3406.1316000000015</v>
      </c>
      <c r="AB90">
        <v>6582.5581999999995</v>
      </c>
      <c r="AC90">
        <v>15520.124600000005</v>
      </c>
      <c r="AD90">
        <v>27568.242200000008</v>
      </c>
      <c r="AE90">
        <v>35715.682399999969</v>
      </c>
      <c r="AG90">
        <v>315.69439999999958</v>
      </c>
      <c r="AH90">
        <v>609.85319999999956</v>
      </c>
      <c r="AI90">
        <v>1506.7309999999986</v>
      </c>
      <c r="AJ90">
        <v>3106.0079999999966</v>
      </c>
      <c r="AK90">
        <v>6107.5063999999993</v>
      </c>
    </row>
    <row r="91" spans="3:37" x14ac:dyDescent="0.25">
      <c r="C91">
        <v>3499.9720000000002</v>
      </c>
      <c r="D91">
        <v>5938.1719999999996</v>
      </c>
      <c r="E91">
        <v>14123.866</v>
      </c>
      <c r="F91">
        <v>21953.67</v>
      </c>
      <c r="G91">
        <v>24424.616000000002</v>
      </c>
      <c r="I91">
        <v>337.94799999999998</v>
      </c>
      <c r="J91">
        <v>566.20399999999995</v>
      </c>
      <c r="K91">
        <v>1348.01</v>
      </c>
      <c r="L91">
        <v>2608.5100000000002</v>
      </c>
      <c r="M91">
        <v>5877.2780000000002</v>
      </c>
      <c r="O91">
        <v>1181.1189999999992</v>
      </c>
      <c r="P91">
        <v>2234.8265999999994</v>
      </c>
      <c r="Q91">
        <v>5244.1531999999988</v>
      </c>
      <c r="R91">
        <v>9862.429800000009</v>
      </c>
      <c r="S91">
        <v>10491.058599999993</v>
      </c>
      <c r="U91">
        <v>120.9462000000001</v>
      </c>
      <c r="V91">
        <v>223.11559999999938</v>
      </c>
      <c r="W91">
        <v>622.6645999999995</v>
      </c>
      <c r="X91">
        <v>1259.7103999999988</v>
      </c>
      <c r="Y91">
        <v>2433.7142000000026</v>
      </c>
      <c r="AA91">
        <v>3419.8558000000007</v>
      </c>
      <c r="AB91">
        <v>6634.8917999999931</v>
      </c>
      <c r="AC91">
        <v>15555.795600000001</v>
      </c>
      <c r="AD91">
        <v>27653.532200000023</v>
      </c>
      <c r="AE91">
        <v>35711.186999999969</v>
      </c>
      <c r="AG91">
        <v>326.69580000000025</v>
      </c>
      <c r="AH91">
        <v>603.67399999999998</v>
      </c>
      <c r="AI91">
        <v>1575.4025999999992</v>
      </c>
      <c r="AJ91">
        <v>3090.9948000000009</v>
      </c>
      <c r="AK91">
        <v>6148.600599999997</v>
      </c>
    </row>
    <row r="92" spans="3:37" x14ac:dyDescent="0.25">
      <c r="C92">
        <v>3514.06</v>
      </c>
      <c r="D92">
        <v>5958.9719999999998</v>
      </c>
      <c r="E92">
        <v>14364.348</v>
      </c>
      <c r="F92">
        <v>21906.126</v>
      </c>
      <c r="G92">
        <v>24504.43</v>
      </c>
      <c r="I92">
        <v>325.83199999999999</v>
      </c>
      <c r="J92">
        <v>550.80799999999999</v>
      </c>
      <c r="K92">
        <v>1293.646</v>
      </c>
      <c r="L92">
        <v>2650.8879999999999</v>
      </c>
      <c r="M92">
        <v>5782.0020000000004</v>
      </c>
      <c r="O92">
        <v>1181.1426000000001</v>
      </c>
      <c r="P92">
        <v>2246.2383999999988</v>
      </c>
      <c r="Q92">
        <v>5266.665</v>
      </c>
      <c r="R92">
        <v>9838.4194000000098</v>
      </c>
      <c r="S92">
        <v>10182.474200000008</v>
      </c>
      <c r="U92">
        <v>116.91999999999986</v>
      </c>
      <c r="V92">
        <v>252.86260000000004</v>
      </c>
      <c r="W92">
        <v>595.99979999999925</v>
      </c>
      <c r="X92">
        <v>1164.1852000000003</v>
      </c>
      <c r="Y92">
        <v>2250.7347999999979</v>
      </c>
      <c r="AA92">
        <v>3433.7501999999995</v>
      </c>
      <c r="AB92">
        <v>6688.0216000000064</v>
      </c>
      <c r="AC92">
        <v>15669.29820000001</v>
      </c>
      <c r="AD92">
        <v>27683.224199999993</v>
      </c>
      <c r="AE92">
        <v>35653.474199999975</v>
      </c>
      <c r="AG92">
        <v>316.74400000000003</v>
      </c>
      <c r="AH92">
        <v>635.08060000000023</v>
      </c>
      <c r="AI92">
        <v>1546.6277999999991</v>
      </c>
      <c r="AJ92">
        <v>3119.5495999999998</v>
      </c>
      <c r="AK92">
        <v>6125.8528000000024</v>
      </c>
    </row>
    <row r="93" spans="3:37" x14ac:dyDescent="0.25">
      <c r="C93">
        <v>3534.9259999999999</v>
      </c>
      <c r="D93">
        <v>5983.28</v>
      </c>
      <c r="E93">
        <v>14342.013999999999</v>
      </c>
      <c r="F93">
        <v>22222.655999999999</v>
      </c>
      <c r="G93">
        <v>24894.741999999998</v>
      </c>
      <c r="I93">
        <v>362.85399999999998</v>
      </c>
      <c r="J93">
        <v>540.05600000000004</v>
      </c>
      <c r="K93">
        <v>1413.5740000000001</v>
      </c>
      <c r="L93">
        <v>2897.098</v>
      </c>
      <c r="M93">
        <v>5423.84</v>
      </c>
      <c r="O93">
        <v>1182.6633999999997</v>
      </c>
      <c r="P93">
        <v>2266.1508000000013</v>
      </c>
      <c r="Q93">
        <v>5234.8844000000036</v>
      </c>
      <c r="R93">
        <v>9818.0539999999983</v>
      </c>
      <c r="S93">
        <v>10409.255800000004</v>
      </c>
      <c r="U93">
        <v>118.19560000000016</v>
      </c>
      <c r="V93">
        <v>232.30400000000006</v>
      </c>
      <c r="W93">
        <v>642.47619999999961</v>
      </c>
      <c r="X93">
        <v>1203.915</v>
      </c>
      <c r="Y93">
        <v>2327.1307999999999</v>
      </c>
      <c r="AA93">
        <v>3443.1581999999999</v>
      </c>
      <c r="AB93">
        <v>6721.7576000000008</v>
      </c>
      <c r="AC93">
        <v>15760.09640000002</v>
      </c>
      <c r="AD93">
        <v>27745.998399999979</v>
      </c>
      <c r="AE93">
        <v>35679.625800000009</v>
      </c>
      <c r="AG93">
        <v>313.40879999999987</v>
      </c>
      <c r="AH93">
        <v>607.7052000000001</v>
      </c>
      <c r="AI93">
        <v>1563.2558000000004</v>
      </c>
      <c r="AJ93">
        <v>2987.3017999999993</v>
      </c>
      <c r="AK93">
        <v>5907.8464000000013</v>
      </c>
    </row>
    <row r="94" spans="3:37" x14ac:dyDescent="0.25">
      <c r="C94">
        <v>3581.1619999999998</v>
      </c>
      <c r="D94">
        <v>6043.4219999999996</v>
      </c>
      <c r="E94">
        <v>14335.78</v>
      </c>
      <c r="F94">
        <v>22248.261999999999</v>
      </c>
      <c r="G94">
        <v>25584.98</v>
      </c>
      <c r="I94">
        <v>348.03199999999998</v>
      </c>
      <c r="J94">
        <v>550.81799999999998</v>
      </c>
      <c r="K94">
        <v>1404.338</v>
      </c>
      <c r="L94">
        <v>2645.982</v>
      </c>
      <c r="M94">
        <v>5617.5659999999998</v>
      </c>
      <c r="O94">
        <v>1196.8842000000006</v>
      </c>
      <c r="P94">
        <v>2283.9356000000007</v>
      </c>
      <c r="Q94">
        <v>5237.8334000000068</v>
      </c>
      <c r="R94">
        <v>9919.3948000000128</v>
      </c>
      <c r="S94">
        <v>10279.271200000001</v>
      </c>
      <c r="U94">
        <v>122.4944000000002</v>
      </c>
      <c r="V94">
        <v>224.79160000000033</v>
      </c>
      <c r="W94">
        <v>588.60100000000079</v>
      </c>
      <c r="X94">
        <v>1239.1552000000001</v>
      </c>
      <c r="Y94">
        <v>2382.4094</v>
      </c>
      <c r="AA94">
        <v>3469.915400000003</v>
      </c>
      <c r="AB94">
        <v>6746.4979999999996</v>
      </c>
      <c r="AC94">
        <v>15790.699000000001</v>
      </c>
      <c r="AD94">
        <v>27733.6116</v>
      </c>
      <c r="AE94">
        <v>35806.047199999979</v>
      </c>
      <c r="AG94">
        <v>319.07799999999997</v>
      </c>
      <c r="AH94">
        <v>613.0652</v>
      </c>
      <c r="AI94">
        <v>1532.9934000000012</v>
      </c>
      <c r="AJ94">
        <v>3029.2300000000023</v>
      </c>
      <c r="AK94">
        <v>6083.062599999992</v>
      </c>
    </row>
    <row r="95" spans="3:37" x14ac:dyDescent="0.25">
      <c r="C95">
        <v>3607.2460000000001</v>
      </c>
      <c r="D95">
        <v>6035.5659999999998</v>
      </c>
      <c r="E95">
        <v>14401.201999999999</v>
      </c>
      <c r="F95">
        <v>22100.116000000002</v>
      </c>
      <c r="G95">
        <v>25042.047999999999</v>
      </c>
      <c r="I95">
        <v>351.16399999999999</v>
      </c>
      <c r="J95">
        <v>509.928</v>
      </c>
      <c r="K95">
        <v>1298.374</v>
      </c>
      <c r="L95">
        <v>2929.3220000000001</v>
      </c>
      <c r="M95">
        <v>6103.1440000000002</v>
      </c>
      <c r="O95">
        <v>1199.3742000000002</v>
      </c>
      <c r="P95">
        <v>2292.0975999999996</v>
      </c>
      <c r="Q95">
        <v>5242.0804000000007</v>
      </c>
      <c r="R95">
        <v>9908.0202000000063</v>
      </c>
      <c r="S95">
        <v>10380.851800000008</v>
      </c>
      <c r="U95">
        <v>120.31800000000037</v>
      </c>
      <c r="V95">
        <v>228.25200000000024</v>
      </c>
      <c r="W95">
        <v>597.70100000000014</v>
      </c>
      <c r="X95">
        <v>1207.7386000000001</v>
      </c>
      <c r="Y95">
        <v>2578.5454000000022</v>
      </c>
      <c r="AA95">
        <v>3484.2225999999996</v>
      </c>
      <c r="AB95">
        <v>6794.469199999995</v>
      </c>
      <c r="AC95">
        <v>15857.364800000003</v>
      </c>
      <c r="AD95">
        <v>27798.666199999981</v>
      </c>
      <c r="AE95">
        <v>35756.14899999999</v>
      </c>
      <c r="AG95">
        <v>322.10360000000009</v>
      </c>
      <c r="AH95">
        <v>608.81719999999984</v>
      </c>
      <c r="AI95">
        <v>1460.9954000000002</v>
      </c>
      <c r="AJ95">
        <v>3076.6894000000016</v>
      </c>
      <c r="AK95">
        <v>6202.0806000000002</v>
      </c>
    </row>
    <row r="96" spans="3:37" x14ac:dyDescent="0.25">
      <c r="C96">
        <v>3558.576</v>
      </c>
      <c r="D96">
        <v>6025.4939999999997</v>
      </c>
      <c r="E96">
        <v>14341.11</v>
      </c>
      <c r="F96">
        <v>22227.784</v>
      </c>
      <c r="G96">
        <v>25403.644</v>
      </c>
      <c r="I96">
        <v>340.71</v>
      </c>
      <c r="J96">
        <v>525.08799999999997</v>
      </c>
      <c r="K96">
        <v>1244.2719999999999</v>
      </c>
      <c r="L96">
        <v>2938.752</v>
      </c>
      <c r="M96">
        <v>5749.8119999999999</v>
      </c>
      <c r="O96">
        <v>1193.7394000000002</v>
      </c>
      <c r="P96">
        <v>2318.5358000000001</v>
      </c>
      <c r="Q96">
        <v>5248.9967999999972</v>
      </c>
      <c r="R96">
        <v>10004.736599999995</v>
      </c>
      <c r="S96">
        <v>10647.864599999999</v>
      </c>
      <c r="U96">
        <v>120.31879999999998</v>
      </c>
      <c r="V96">
        <v>227.5138000000002</v>
      </c>
      <c r="W96">
        <v>611.08199999999943</v>
      </c>
      <c r="X96">
        <v>1167.2008000000005</v>
      </c>
      <c r="Y96">
        <v>2250.0187999999985</v>
      </c>
      <c r="AA96">
        <v>3503.1505999999999</v>
      </c>
      <c r="AB96">
        <v>6820.0449999999973</v>
      </c>
      <c r="AC96">
        <v>15884.854800000012</v>
      </c>
      <c r="AD96">
        <v>27952.7366</v>
      </c>
      <c r="AE96">
        <v>35751.066200000001</v>
      </c>
      <c r="AG96">
        <v>319.4495999999998</v>
      </c>
      <c r="AH96">
        <v>590.11059999999975</v>
      </c>
      <c r="AI96">
        <v>1530.3556000000008</v>
      </c>
      <c r="AJ96">
        <v>3077.9200000000023</v>
      </c>
      <c r="AK96">
        <v>6115.5563999999949</v>
      </c>
    </row>
    <row r="97" spans="3:37" x14ac:dyDescent="0.25">
      <c r="C97">
        <v>3576.0360000000001</v>
      </c>
      <c r="D97">
        <v>6109.1080000000002</v>
      </c>
      <c r="E97">
        <v>14469.121999999999</v>
      </c>
      <c r="F97">
        <v>22418.184000000001</v>
      </c>
      <c r="G97">
        <v>25814.486000000001</v>
      </c>
      <c r="I97">
        <v>336.77199999999999</v>
      </c>
      <c r="J97">
        <v>636.41800000000001</v>
      </c>
      <c r="K97">
        <v>1356.104</v>
      </c>
      <c r="L97">
        <v>2695.0639999999999</v>
      </c>
      <c r="M97">
        <v>5752.174</v>
      </c>
      <c r="O97">
        <v>1198.8964000000005</v>
      </c>
      <c r="P97">
        <v>2311.9005999999999</v>
      </c>
      <c r="Q97">
        <v>5265.7574000000004</v>
      </c>
      <c r="R97">
        <v>9958.5174000000025</v>
      </c>
      <c r="S97">
        <v>10564.384400000024</v>
      </c>
      <c r="U97">
        <v>123.34180000000008</v>
      </c>
      <c r="V97">
        <v>238.17520000000002</v>
      </c>
      <c r="W97">
        <v>576.04459999999995</v>
      </c>
      <c r="X97">
        <v>1206.697200000001</v>
      </c>
      <c r="Y97">
        <v>2245.8414000000025</v>
      </c>
      <c r="AA97">
        <v>3516.3596000000011</v>
      </c>
      <c r="AB97">
        <v>6865.8654000000051</v>
      </c>
      <c r="AC97">
        <v>15927.727399999983</v>
      </c>
      <c r="AD97">
        <v>27947.51860000001</v>
      </c>
      <c r="AE97">
        <v>35835.636800000015</v>
      </c>
      <c r="AG97">
        <v>321.23500000000035</v>
      </c>
      <c r="AH97">
        <v>591.5347999999999</v>
      </c>
      <c r="AI97">
        <v>1505.3973999999998</v>
      </c>
      <c r="AJ97">
        <v>3069.013199999999</v>
      </c>
      <c r="AK97">
        <v>5925.2001999999957</v>
      </c>
    </row>
    <row r="98" spans="3:37" x14ac:dyDescent="0.25">
      <c r="C98">
        <v>3578.212</v>
      </c>
      <c r="D98">
        <v>6148.5140000000001</v>
      </c>
      <c r="E98">
        <v>14539.005999999999</v>
      </c>
      <c r="F98">
        <v>22456.817999999999</v>
      </c>
      <c r="G98">
        <v>25752.583999999999</v>
      </c>
      <c r="I98">
        <v>333.108</v>
      </c>
      <c r="J98">
        <v>569.798</v>
      </c>
      <c r="K98">
        <v>1329.46</v>
      </c>
      <c r="L98">
        <v>2689.5259999999998</v>
      </c>
      <c r="M98">
        <v>5489.4979999999996</v>
      </c>
      <c r="O98">
        <v>1214.2505999999994</v>
      </c>
      <c r="P98">
        <v>2322.393599999999</v>
      </c>
      <c r="Q98">
        <v>5273.7660000000005</v>
      </c>
      <c r="R98">
        <v>10064.395200000008</v>
      </c>
      <c r="S98">
        <v>10565.684800000006</v>
      </c>
      <c r="U98">
        <v>113.58660000000012</v>
      </c>
      <c r="V98">
        <v>236.3198000000005</v>
      </c>
      <c r="W98">
        <v>577.19419999999991</v>
      </c>
      <c r="X98">
        <v>1237.2509999999993</v>
      </c>
      <c r="Y98">
        <v>2500.3140000000003</v>
      </c>
      <c r="AA98">
        <v>3541.5754000000034</v>
      </c>
      <c r="AB98">
        <v>6912.9044000000013</v>
      </c>
      <c r="AC98">
        <v>15964.917199999996</v>
      </c>
      <c r="AD98">
        <v>28117.775200000004</v>
      </c>
      <c r="AE98">
        <v>35782.756399999977</v>
      </c>
      <c r="AG98">
        <v>308.96060000000006</v>
      </c>
      <c r="AH98">
        <v>605.63899999999956</v>
      </c>
      <c r="AI98">
        <v>1474.4986000000001</v>
      </c>
      <c r="AJ98">
        <v>3044.2522000000008</v>
      </c>
      <c r="AK98">
        <v>6164.3899999999958</v>
      </c>
    </row>
    <row r="99" spans="3:37" x14ac:dyDescent="0.25">
      <c r="C99">
        <v>3626.0839999999998</v>
      </c>
      <c r="D99">
        <v>6224.6679999999997</v>
      </c>
      <c r="E99">
        <v>14585.418</v>
      </c>
      <c r="F99">
        <v>22613.694</v>
      </c>
      <c r="G99">
        <v>25875.245999999999</v>
      </c>
      <c r="I99">
        <v>332.74</v>
      </c>
      <c r="J99">
        <v>585.86199999999997</v>
      </c>
      <c r="K99">
        <v>1350.376</v>
      </c>
      <c r="L99">
        <v>2820.0839999999998</v>
      </c>
      <c r="M99">
        <v>5851.99</v>
      </c>
      <c r="O99">
        <v>1227.8119999999997</v>
      </c>
      <c r="P99">
        <v>2336.4596000000006</v>
      </c>
      <c r="Q99">
        <v>5350.8789999999981</v>
      </c>
      <c r="R99">
        <v>10194.306799999998</v>
      </c>
      <c r="S99">
        <v>10563.030199999999</v>
      </c>
      <c r="U99">
        <v>129.89180000000002</v>
      </c>
      <c r="V99">
        <v>242.27519999999996</v>
      </c>
      <c r="W99">
        <v>573.07099999999969</v>
      </c>
      <c r="X99">
        <v>1167.5808000000002</v>
      </c>
      <c r="Y99">
        <v>2477.7146000000012</v>
      </c>
      <c r="AA99">
        <v>3565.1535999999987</v>
      </c>
      <c r="AB99">
        <v>6941.2104000000027</v>
      </c>
      <c r="AC99">
        <v>16024.375399999983</v>
      </c>
      <c r="AD99">
        <v>28257.228800000019</v>
      </c>
      <c r="AE99">
        <v>35717.151400000002</v>
      </c>
      <c r="AG99">
        <v>319.19019999999978</v>
      </c>
      <c r="AH99">
        <v>620.06480000000022</v>
      </c>
      <c r="AI99">
        <v>1507.9166</v>
      </c>
      <c r="AJ99">
        <v>3072.1696000000011</v>
      </c>
      <c r="AK99">
        <v>6074.9585999999927</v>
      </c>
    </row>
    <row r="100" spans="3:37" x14ac:dyDescent="0.25">
      <c r="C100">
        <v>3661.3119999999999</v>
      </c>
      <c r="D100">
        <v>6325.8059999999996</v>
      </c>
      <c r="E100">
        <v>14567.092000000001</v>
      </c>
      <c r="F100">
        <v>22670.576000000001</v>
      </c>
      <c r="G100">
        <v>25600.392</v>
      </c>
      <c r="I100">
        <v>355.67200000000003</v>
      </c>
      <c r="J100">
        <v>558.74199999999996</v>
      </c>
      <c r="K100">
        <v>1406.462</v>
      </c>
      <c r="L100">
        <v>2920.7779999999998</v>
      </c>
      <c r="M100">
        <v>5868.4059999999999</v>
      </c>
      <c r="O100">
        <v>1223.7849999999992</v>
      </c>
      <c r="P100">
        <v>2347.6759999999995</v>
      </c>
      <c r="Q100">
        <v>5356.5362000000005</v>
      </c>
      <c r="R100">
        <v>10256.244000000002</v>
      </c>
      <c r="S100">
        <v>10516.161400000008</v>
      </c>
      <c r="U100">
        <v>118.10339999999978</v>
      </c>
      <c r="V100">
        <v>238.54040000000003</v>
      </c>
      <c r="W100">
        <v>570.40119999999945</v>
      </c>
      <c r="X100">
        <v>1187.7984000000015</v>
      </c>
      <c r="Y100">
        <v>2233.733200000001</v>
      </c>
      <c r="AA100">
        <v>3579.2973999999986</v>
      </c>
      <c r="AB100">
        <v>6976.458800000004</v>
      </c>
      <c r="AC100">
        <v>16112.676199999985</v>
      </c>
      <c r="AD100">
        <v>28337.922800000022</v>
      </c>
      <c r="AE100">
        <v>35557.345000000008</v>
      </c>
      <c r="AG100">
        <v>314.50380000000013</v>
      </c>
      <c r="AH100">
        <v>608.25800000000015</v>
      </c>
      <c r="AI100">
        <v>1487.5048000000004</v>
      </c>
      <c r="AJ100">
        <v>3037.8739999999998</v>
      </c>
      <c r="AK100">
        <v>6022.2576000000035</v>
      </c>
    </row>
    <row r="101" spans="3:37" x14ac:dyDescent="0.25">
      <c r="C101">
        <v>3661.1840000000002</v>
      </c>
      <c r="D101">
        <v>6303.8159999999998</v>
      </c>
      <c r="E101">
        <v>14758.806</v>
      </c>
      <c r="F101">
        <v>22480.281999999999</v>
      </c>
      <c r="G101">
        <v>25832.946</v>
      </c>
      <c r="I101">
        <v>352.31599999999997</v>
      </c>
      <c r="J101">
        <v>577.76199999999994</v>
      </c>
      <c r="K101">
        <v>1177.046</v>
      </c>
      <c r="L101">
        <v>2715.73</v>
      </c>
      <c r="M101">
        <v>5690.366</v>
      </c>
      <c r="O101">
        <v>1219.3109999999999</v>
      </c>
      <c r="P101">
        <v>2378.3119999999994</v>
      </c>
      <c r="Q101">
        <v>5447.0902000000024</v>
      </c>
      <c r="R101">
        <v>10306.962400000004</v>
      </c>
      <c r="S101">
        <v>10718.445599999999</v>
      </c>
      <c r="U101">
        <v>122.49919999999962</v>
      </c>
      <c r="V101">
        <v>230.27440000000044</v>
      </c>
      <c r="W101">
        <v>600.32640000000015</v>
      </c>
      <c r="X101">
        <v>1169.7356000000002</v>
      </c>
      <c r="Y101">
        <v>2386.965799999999</v>
      </c>
      <c r="AA101">
        <v>3588.2602000000024</v>
      </c>
      <c r="AB101">
        <v>7011.2492000000075</v>
      </c>
      <c r="AC101">
        <v>16203.113799999988</v>
      </c>
      <c r="AD101">
        <v>28454.316800000004</v>
      </c>
      <c r="AE101">
        <v>35719.306799999977</v>
      </c>
      <c r="AG101">
        <v>314.33320000000015</v>
      </c>
      <c r="AH101">
        <v>611.20039999999983</v>
      </c>
      <c r="AI101">
        <v>1514.4195999999999</v>
      </c>
      <c r="AJ101">
        <v>3146.2775999999981</v>
      </c>
      <c r="AK101">
        <v>5989.7374000000054</v>
      </c>
    </row>
    <row r="102" spans="3:37" x14ac:dyDescent="0.25">
      <c r="C102">
        <v>3672.0239999999999</v>
      </c>
      <c r="D102">
        <v>6389.0519999999997</v>
      </c>
      <c r="E102">
        <v>14738.056</v>
      </c>
      <c r="F102">
        <v>22741.4</v>
      </c>
      <c r="G102">
        <v>25492.538</v>
      </c>
      <c r="I102">
        <v>347.608</v>
      </c>
      <c r="J102">
        <v>586.93600000000004</v>
      </c>
      <c r="K102">
        <v>1309.1420000000001</v>
      </c>
      <c r="L102">
        <v>2745.9059999999999</v>
      </c>
      <c r="M102">
        <v>6500.1719999999996</v>
      </c>
      <c r="O102">
        <v>1217.0342000000001</v>
      </c>
      <c r="P102">
        <v>2390.1807999999974</v>
      </c>
      <c r="Q102">
        <v>5546.4183999999996</v>
      </c>
      <c r="R102">
        <v>10298.395600000002</v>
      </c>
      <c r="S102">
        <v>10770.964599999994</v>
      </c>
      <c r="U102">
        <v>114.37999999999992</v>
      </c>
      <c r="V102">
        <v>227.59160000000014</v>
      </c>
      <c r="W102">
        <v>599.80740000000026</v>
      </c>
      <c r="X102">
        <v>1175.5095999999994</v>
      </c>
      <c r="Y102">
        <v>2469.3946000000001</v>
      </c>
      <c r="AA102">
        <v>3598.2941999999994</v>
      </c>
      <c r="AB102">
        <v>7035.8759999999993</v>
      </c>
      <c r="AC102">
        <v>16267.237200000012</v>
      </c>
      <c r="AD102">
        <v>28504.37000000001</v>
      </c>
      <c r="AE102">
        <v>35565.753799999948</v>
      </c>
      <c r="AG102">
        <v>313.35679999999979</v>
      </c>
      <c r="AH102">
        <v>600.95159999999976</v>
      </c>
      <c r="AI102">
        <v>1551.6501999999994</v>
      </c>
      <c r="AJ102">
        <v>3054.0659999999948</v>
      </c>
      <c r="AK102">
        <v>6149.2506000000021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2020-10-11T02:21:58Z</dcterms:created>
  <dcterms:modified xsi:type="dcterms:W3CDTF">2020-10-11T02:22:01Z</dcterms:modified>
</cp:coreProperties>
</file>