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2C7AA3F-B3CC-4389-9693-414FE7BE862B}" xr6:coauthVersionLast="45" xr6:coauthVersionMax="45" xr10:uidLastSave="{00000000-0000-0000-0000-000000000000}"/>
  <bookViews>
    <workbookView xWindow="10215" yWindow="1620" windowWidth="26700" windowHeight="18570" xr2:uid="{D3F79BDF-3662-48F7-947A-0B9FB293BFD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<sst xmlns="http://schemas.openxmlformats.org/spreadsheetml/2006/main" count="30" uniqueCount="5">
  <si>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OR10x500-0.75_10 SAM-0.01</t>
  </si>
  <si>
    <t>OR10x500-0.75_10 SAM-0.02</t>
  </si>
  <si>
    <t>OR10x500-0.75_10 SAM-0.05</t>
  </si>
  <si>
    <t>OR10x500-0.75_10 SAM-0.1</t>
  </si>
  <si>
    <t>OR10x500-0.75_10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</si>
</sst>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289.28800000000001</c:v>
                </c:pt>
                <c:pt idx="2">
                  <c:v>405.964</c:v>
                </c:pt>
                <c:pt idx="3">
                  <c:v>525.53</c:v>
                </c:pt>
                <c:pt idx="4">
                  <c:v>625.81799999999998</c:v>
                </c:pt>
                <c:pt idx="5">
                  <c:v>706.78399999999999</c:v>
                </c:pt>
                <c:pt idx="6">
                  <c:v>749.40800000000002</c:v>
                </c:pt>
                <c:pt idx="7">
                  <c:v>816.89</c:v>
                </c:pt>
                <c:pt idx="8">
                  <c:v>870.84199999999998</c:v>
                </c:pt>
                <c:pt idx="9">
                  <c:v>944.60599999999999</c:v>
                </c:pt>
                <c:pt idx="10">
                  <c:v>1007.98</c:v>
                </c:pt>
                <c:pt idx="11">
                  <c:v>1085.8620000000001</c:v>
                </c:pt>
                <c:pt idx="12">
                  <c:v>1105.7239999999999</c:v>
                </c:pt>
                <c:pt idx="13">
                  <c:v>1158.1220000000001</c:v>
                </c:pt>
                <c:pt idx="14">
                  <c:v>1218.6600000000001</c:v>
                </c:pt>
                <c:pt idx="15">
                  <c:v>1244.1880000000001</c:v>
                </c:pt>
                <c:pt idx="16">
                  <c:v>1296.5840000000001</c:v>
                </c:pt>
                <c:pt idx="17">
                  <c:v>1362.202</c:v>
                </c:pt>
                <c:pt idx="18">
                  <c:v>1419.01</c:v>
                </c:pt>
                <c:pt idx="19">
                  <c:v>1434.5740000000001</c:v>
                </c:pt>
                <c:pt idx="20">
                  <c:v>1478.364</c:v>
                </c:pt>
                <c:pt idx="21">
                  <c:v>1517.8679999999999</c:v>
                </c:pt>
                <c:pt idx="22">
                  <c:v>1560.4459999999999</c:v>
                </c:pt>
                <c:pt idx="23">
                  <c:v>1618.374</c:v>
                </c:pt>
                <c:pt idx="24">
                  <c:v>1669.318</c:v>
                </c:pt>
                <c:pt idx="25">
                  <c:v>1703.47</c:v>
                </c:pt>
                <c:pt idx="26">
                  <c:v>1745.828</c:v>
                </c:pt>
                <c:pt idx="27">
                  <c:v>1772.0619999999999</c:v>
                </c:pt>
                <c:pt idx="28">
                  <c:v>1797.29</c:v>
                </c:pt>
                <c:pt idx="29">
                  <c:v>1837.0440000000001</c:v>
                </c:pt>
                <c:pt idx="30">
                  <c:v>1899.5219999999999</c:v>
                </c:pt>
                <c:pt idx="31">
                  <c:v>1912.942</c:v>
                </c:pt>
                <c:pt idx="32">
                  <c:v>1948.6320000000001</c:v>
                </c:pt>
                <c:pt idx="33">
                  <c:v>1938.146</c:v>
                </c:pt>
                <c:pt idx="34">
                  <c:v>2000.62</c:v>
                </c:pt>
                <c:pt idx="35">
                  <c:v>2049.212</c:v>
                </c:pt>
                <c:pt idx="36">
                  <c:v>2072.0819999999999</c:v>
                </c:pt>
                <c:pt idx="37">
                  <c:v>2131.424</c:v>
                </c:pt>
                <c:pt idx="38">
                  <c:v>2192.9839999999999</c:v>
                </c:pt>
                <c:pt idx="39">
                  <c:v>2207.6999999999998</c:v>
                </c:pt>
                <c:pt idx="40">
                  <c:v>2273.692</c:v>
                </c:pt>
                <c:pt idx="41">
                  <c:v>2299.0140000000001</c:v>
                </c:pt>
                <c:pt idx="42">
                  <c:v>2339.7620000000002</c:v>
                </c:pt>
                <c:pt idx="43">
                  <c:v>2363.5059999999999</c:v>
                </c:pt>
                <c:pt idx="44">
                  <c:v>2382.7080000000001</c:v>
                </c:pt>
                <c:pt idx="45">
                  <c:v>2435.19</c:v>
                </c:pt>
                <c:pt idx="46">
                  <c:v>2472.482</c:v>
                </c:pt>
                <c:pt idx="47">
                  <c:v>2503.9380000000001</c:v>
                </c:pt>
                <c:pt idx="48">
                  <c:v>2535.1379999999999</c:v>
                </c:pt>
                <c:pt idx="49">
                  <c:v>2531.4499999999998</c:v>
                </c:pt>
                <c:pt idx="50">
                  <c:v>2577.598</c:v>
                </c:pt>
                <c:pt idx="51">
                  <c:v>2569.1579999999999</c:v>
                </c:pt>
                <c:pt idx="52">
                  <c:v>2591.46</c:v>
                </c:pt>
                <c:pt idx="53">
                  <c:v>2586.7600000000002</c:v>
                </c:pt>
                <c:pt idx="54">
                  <c:v>2591.3560000000002</c:v>
                </c:pt>
                <c:pt idx="55">
                  <c:v>2637.83</c:v>
                </c:pt>
                <c:pt idx="56">
                  <c:v>2665.4540000000002</c:v>
                </c:pt>
                <c:pt idx="57">
                  <c:v>2682.3180000000002</c:v>
                </c:pt>
                <c:pt idx="58">
                  <c:v>2720.098</c:v>
                </c:pt>
                <c:pt idx="59">
                  <c:v>2760.0940000000001</c:v>
                </c:pt>
                <c:pt idx="60">
                  <c:v>2822.0459999999998</c:v>
                </c:pt>
                <c:pt idx="61">
                  <c:v>2879.172</c:v>
                </c:pt>
                <c:pt idx="62">
                  <c:v>2917.35</c:v>
                </c:pt>
                <c:pt idx="63">
                  <c:v>2930.3380000000002</c:v>
                </c:pt>
                <c:pt idx="64">
                  <c:v>2940.5</c:v>
                </c:pt>
                <c:pt idx="65">
                  <c:v>2962.91</c:v>
                </c:pt>
                <c:pt idx="66">
                  <c:v>2970.0619999999999</c:v>
                </c:pt>
                <c:pt idx="67">
                  <c:v>2999.51</c:v>
                </c:pt>
                <c:pt idx="68">
                  <c:v>3001.32</c:v>
                </c:pt>
                <c:pt idx="69">
                  <c:v>3012.4679999999998</c:v>
                </c:pt>
                <c:pt idx="70">
                  <c:v>3047.0659999999998</c:v>
                </c:pt>
                <c:pt idx="71">
                  <c:v>3000.652</c:v>
                </c:pt>
                <c:pt idx="72">
                  <c:v>3048.6460000000002</c:v>
                </c:pt>
                <c:pt idx="73">
                  <c:v>3035.58</c:v>
                </c:pt>
                <c:pt idx="74">
                  <c:v>3054.6179999999999</c:v>
                </c:pt>
                <c:pt idx="75">
                  <c:v>3073.6320000000001</c:v>
                </c:pt>
                <c:pt idx="76">
                  <c:v>3116.3240000000001</c:v>
                </c:pt>
                <c:pt idx="77">
                  <c:v>3152.4560000000001</c:v>
                </c:pt>
                <c:pt idx="78">
                  <c:v>3178.232</c:v>
                </c:pt>
                <c:pt idx="79">
                  <c:v>3192.5320000000002</c:v>
                </c:pt>
                <c:pt idx="80">
                  <c:v>3173.16</c:v>
                </c:pt>
                <c:pt idx="81">
                  <c:v>3165.62</c:v>
                </c:pt>
                <c:pt idx="82">
                  <c:v>3187.9</c:v>
                </c:pt>
                <c:pt idx="83">
                  <c:v>3212.68</c:v>
                </c:pt>
                <c:pt idx="84">
                  <c:v>3275.5880000000002</c:v>
                </c:pt>
                <c:pt idx="85">
                  <c:v>3286.84</c:v>
                </c:pt>
                <c:pt idx="86">
                  <c:v>3301.37</c:v>
                </c:pt>
                <c:pt idx="87">
                  <c:v>3325.9720000000002</c:v>
                </c:pt>
                <c:pt idx="88">
                  <c:v>3325.0320000000002</c:v>
                </c:pt>
                <c:pt idx="89">
                  <c:v>3356.7840000000001</c:v>
                </c:pt>
                <c:pt idx="90">
                  <c:v>3329.2260000000001</c:v>
                </c:pt>
                <c:pt idx="91">
                  <c:v>3337.6239999999998</c:v>
                </c:pt>
                <c:pt idx="92">
                  <c:v>3355.84</c:v>
                </c:pt>
                <c:pt idx="93">
                  <c:v>3377.84</c:v>
                </c:pt>
                <c:pt idx="94">
                  <c:v>3380.8180000000002</c:v>
                </c:pt>
                <c:pt idx="95">
                  <c:v>3386.498</c:v>
                </c:pt>
                <c:pt idx="96">
                  <c:v>3412.72</c:v>
                </c:pt>
                <c:pt idx="97">
                  <c:v>3427.6559999999999</c:v>
                </c:pt>
                <c:pt idx="98">
                  <c:v>3455.6579999999999</c:v>
                </c:pt>
                <c:pt idx="99">
                  <c:v>3486.9560000000001</c:v>
                </c:pt>
                <c:pt idx="100">
                  <c:v>3518.46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8-4829-9457-395157FF7CE6}"/>
            </c:ext>
          </c:extLst>
        </c:ser>
        <c:ser>
          <c:idx val="1"/>
          <c:order val="1"/>
          <c:tx>
            <c:v>OR10x500-0.75_10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578.13800000000003</c:v>
                </c:pt>
                <c:pt idx="2">
                  <c:v>856.76800000000003</c:v>
                </c:pt>
                <c:pt idx="3">
                  <c:v>1042.944</c:v>
                </c:pt>
                <c:pt idx="4">
                  <c:v>1196.768</c:v>
                </c:pt>
                <c:pt idx="5">
                  <c:v>1322.7080000000001</c:v>
                </c:pt>
                <c:pt idx="6">
                  <c:v>1488.848</c:v>
                </c:pt>
                <c:pt idx="7">
                  <c:v>1650.1020000000001</c:v>
                </c:pt>
                <c:pt idx="8">
                  <c:v>1697.1379999999999</c:v>
                </c:pt>
                <c:pt idx="9">
                  <c:v>1791.12</c:v>
                </c:pt>
                <c:pt idx="10">
                  <c:v>1856.3340000000001</c:v>
                </c:pt>
                <c:pt idx="11">
                  <c:v>1950.606</c:v>
                </c:pt>
                <c:pt idx="12">
                  <c:v>2037.732</c:v>
                </c:pt>
                <c:pt idx="13">
                  <c:v>2182.5940000000001</c:v>
                </c:pt>
                <c:pt idx="14">
                  <c:v>2289.14</c:v>
                </c:pt>
                <c:pt idx="15">
                  <c:v>2402.9299999999998</c:v>
                </c:pt>
                <c:pt idx="16">
                  <c:v>2482.2860000000001</c:v>
                </c:pt>
                <c:pt idx="17">
                  <c:v>2621.5340000000001</c:v>
                </c:pt>
                <c:pt idx="18">
                  <c:v>2689.1559999999999</c:v>
                </c:pt>
                <c:pt idx="19">
                  <c:v>2771.8780000000002</c:v>
                </c:pt>
                <c:pt idx="20">
                  <c:v>2816.2919999999999</c:v>
                </c:pt>
                <c:pt idx="21">
                  <c:v>2873.2179999999998</c:v>
                </c:pt>
                <c:pt idx="22">
                  <c:v>2965.9360000000001</c:v>
                </c:pt>
                <c:pt idx="23">
                  <c:v>3040.9059999999999</c:v>
                </c:pt>
                <c:pt idx="24">
                  <c:v>3154.3580000000002</c:v>
                </c:pt>
                <c:pt idx="25">
                  <c:v>3180.7779999999998</c:v>
                </c:pt>
                <c:pt idx="26">
                  <c:v>3243.9740000000002</c:v>
                </c:pt>
                <c:pt idx="27">
                  <c:v>3319.1660000000002</c:v>
                </c:pt>
                <c:pt idx="28">
                  <c:v>3363.0680000000002</c:v>
                </c:pt>
                <c:pt idx="29">
                  <c:v>3455.902</c:v>
                </c:pt>
                <c:pt idx="30">
                  <c:v>3497.308</c:v>
                </c:pt>
                <c:pt idx="31">
                  <c:v>3591.672</c:v>
                </c:pt>
                <c:pt idx="32">
                  <c:v>3668.1280000000002</c:v>
                </c:pt>
                <c:pt idx="33">
                  <c:v>3771.694</c:v>
                </c:pt>
                <c:pt idx="34">
                  <c:v>3770.306</c:v>
                </c:pt>
                <c:pt idx="35">
                  <c:v>3846.7280000000001</c:v>
                </c:pt>
                <c:pt idx="36">
                  <c:v>3954.9160000000002</c:v>
                </c:pt>
                <c:pt idx="37">
                  <c:v>3973.9340000000002</c:v>
                </c:pt>
                <c:pt idx="38">
                  <c:v>4084.29</c:v>
                </c:pt>
                <c:pt idx="39">
                  <c:v>4096.9780000000001</c:v>
                </c:pt>
                <c:pt idx="40">
                  <c:v>4190.4120000000003</c:v>
                </c:pt>
                <c:pt idx="41">
                  <c:v>4259.7420000000002</c:v>
                </c:pt>
                <c:pt idx="42">
                  <c:v>4348.7060000000001</c:v>
                </c:pt>
                <c:pt idx="43">
                  <c:v>4446.5820000000003</c:v>
                </c:pt>
                <c:pt idx="44">
                  <c:v>4506.6040000000003</c:v>
                </c:pt>
                <c:pt idx="45">
                  <c:v>4512.0159999999996</c:v>
                </c:pt>
                <c:pt idx="46">
                  <c:v>4591.4260000000004</c:v>
                </c:pt>
                <c:pt idx="47">
                  <c:v>4676.7920000000004</c:v>
                </c:pt>
                <c:pt idx="48">
                  <c:v>4681.3360000000002</c:v>
                </c:pt>
                <c:pt idx="49">
                  <c:v>4794.4960000000001</c:v>
                </c:pt>
                <c:pt idx="50">
                  <c:v>4856.3280000000004</c:v>
                </c:pt>
                <c:pt idx="51">
                  <c:v>4881.67</c:v>
                </c:pt>
                <c:pt idx="52">
                  <c:v>4899.6940000000004</c:v>
                </c:pt>
                <c:pt idx="53">
                  <c:v>4962.2860000000001</c:v>
                </c:pt>
                <c:pt idx="54">
                  <c:v>4990.3159999999998</c:v>
                </c:pt>
                <c:pt idx="55">
                  <c:v>4977.3760000000002</c:v>
                </c:pt>
                <c:pt idx="56">
                  <c:v>4987.24</c:v>
                </c:pt>
                <c:pt idx="57">
                  <c:v>5025.6139999999996</c:v>
                </c:pt>
                <c:pt idx="58">
                  <c:v>5046.16</c:v>
                </c:pt>
                <c:pt idx="59">
                  <c:v>5055.884</c:v>
                </c:pt>
                <c:pt idx="60">
                  <c:v>5090.9520000000002</c:v>
                </c:pt>
                <c:pt idx="61">
                  <c:v>5138.4579999999996</c:v>
                </c:pt>
                <c:pt idx="62">
                  <c:v>5137.7359999999999</c:v>
                </c:pt>
                <c:pt idx="63">
                  <c:v>5190.674</c:v>
                </c:pt>
                <c:pt idx="64">
                  <c:v>5193.8999999999996</c:v>
                </c:pt>
                <c:pt idx="65">
                  <c:v>5242.6080000000002</c:v>
                </c:pt>
                <c:pt idx="66">
                  <c:v>5250.5559999999996</c:v>
                </c:pt>
                <c:pt idx="67">
                  <c:v>5344.1459999999997</c:v>
                </c:pt>
                <c:pt idx="68">
                  <c:v>5314.6040000000003</c:v>
                </c:pt>
                <c:pt idx="69">
                  <c:v>5383.9279999999999</c:v>
                </c:pt>
                <c:pt idx="70">
                  <c:v>5387.5780000000004</c:v>
                </c:pt>
                <c:pt idx="71">
                  <c:v>5380.5</c:v>
                </c:pt>
                <c:pt idx="72">
                  <c:v>5454.3519999999999</c:v>
                </c:pt>
                <c:pt idx="73">
                  <c:v>5437.384</c:v>
                </c:pt>
                <c:pt idx="74">
                  <c:v>5407.3</c:v>
                </c:pt>
                <c:pt idx="75">
                  <c:v>5435.192</c:v>
                </c:pt>
                <c:pt idx="76">
                  <c:v>5444.9880000000003</c:v>
                </c:pt>
                <c:pt idx="77">
                  <c:v>5497.4120000000003</c:v>
                </c:pt>
                <c:pt idx="78">
                  <c:v>5573.8220000000001</c:v>
                </c:pt>
                <c:pt idx="79">
                  <c:v>5649.07</c:v>
                </c:pt>
                <c:pt idx="80">
                  <c:v>5679.0559999999996</c:v>
                </c:pt>
                <c:pt idx="81">
                  <c:v>5726.0339999999997</c:v>
                </c:pt>
                <c:pt idx="82">
                  <c:v>5764.2820000000002</c:v>
                </c:pt>
                <c:pt idx="83">
                  <c:v>5762.2060000000001</c:v>
                </c:pt>
                <c:pt idx="84">
                  <c:v>5803.6459999999997</c:v>
                </c:pt>
                <c:pt idx="85">
                  <c:v>5844.1779999999999</c:v>
                </c:pt>
                <c:pt idx="86">
                  <c:v>5861.652</c:v>
                </c:pt>
                <c:pt idx="87">
                  <c:v>5909.7020000000002</c:v>
                </c:pt>
                <c:pt idx="88">
                  <c:v>5962.73</c:v>
                </c:pt>
                <c:pt idx="89">
                  <c:v>5948.2179999999998</c:v>
                </c:pt>
                <c:pt idx="90">
                  <c:v>5993.9219999999996</c:v>
                </c:pt>
                <c:pt idx="91">
                  <c:v>6017.576</c:v>
                </c:pt>
                <c:pt idx="92">
                  <c:v>5978.8819999999996</c:v>
                </c:pt>
                <c:pt idx="93">
                  <c:v>6014.2719999999999</c:v>
                </c:pt>
                <c:pt idx="94">
                  <c:v>6061.57</c:v>
                </c:pt>
                <c:pt idx="95">
                  <c:v>6085.0940000000001</c:v>
                </c:pt>
                <c:pt idx="96">
                  <c:v>6125.0559999999996</c:v>
                </c:pt>
                <c:pt idx="97">
                  <c:v>6150.86</c:v>
                </c:pt>
                <c:pt idx="98">
                  <c:v>6154.174</c:v>
                </c:pt>
                <c:pt idx="99">
                  <c:v>6165.9740000000002</c:v>
                </c:pt>
                <c:pt idx="100">
                  <c:v>6187.7179999999998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8-4829-9457-395157FF7CE6}"/>
            </c:ext>
          </c:extLst>
        </c:ser>
        <c:ser>
          <c:idx val="2"/>
          <c:order val="2"/>
          <c:tx>
            <c:v>OR10x500-0.75_10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1436.1079999999999</c:v>
                </c:pt>
                <c:pt idx="2">
                  <c:v>2098.0819999999999</c:v>
                </c:pt>
                <c:pt idx="3">
                  <c:v>2762.194</c:v>
                </c:pt>
                <c:pt idx="4">
                  <c:v>3060.3519999999999</c:v>
                </c:pt>
                <c:pt idx="5">
                  <c:v>3526.0720000000001</c:v>
                </c:pt>
                <c:pt idx="6">
                  <c:v>3905.7719999999999</c:v>
                </c:pt>
                <c:pt idx="7">
                  <c:v>4195.3599999999997</c:v>
                </c:pt>
                <c:pt idx="8">
                  <c:v>4599.0919999999996</c:v>
                </c:pt>
                <c:pt idx="9">
                  <c:v>4773.4560000000001</c:v>
                </c:pt>
                <c:pt idx="10">
                  <c:v>4943.5039999999999</c:v>
                </c:pt>
                <c:pt idx="11">
                  <c:v>5193.2560000000003</c:v>
                </c:pt>
                <c:pt idx="12">
                  <c:v>5472.3019999999997</c:v>
                </c:pt>
                <c:pt idx="13">
                  <c:v>5615.1019999999999</c:v>
                </c:pt>
                <c:pt idx="14">
                  <c:v>5878.826</c:v>
                </c:pt>
                <c:pt idx="15">
                  <c:v>6032.9780000000001</c:v>
                </c:pt>
                <c:pt idx="16">
                  <c:v>6075.3620000000001</c:v>
                </c:pt>
                <c:pt idx="17">
                  <c:v>6154.7039999999997</c:v>
                </c:pt>
                <c:pt idx="18">
                  <c:v>6409.7759999999998</c:v>
                </c:pt>
                <c:pt idx="19">
                  <c:v>6592.0820000000003</c:v>
                </c:pt>
                <c:pt idx="20">
                  <c:v>6643.68</c:v>
                </c:pt>
                <c:pt idx="21">
                  <c:v>6732.0559999999996</c:v>
                </c:pt>
                <c:pt idx="22">
                  <c:v>6914.93</c:v>
                </c:pt>
                <c:pt idx="23">
                  <c:v>6917.7020000000002</c:v>
                </c:pt>
                <c:pt idx="24">
                  <c:v>7045.6779999999999</c:v>
                </c:pt>
                <c:pt idx="25">
                  <c:v>7260</c:v>
                </c:pt>
                <c:pt idx="26">
                  <c:v>7378.8320000000003</c:v>
                </c:pt>
                <c:pt idx="27">
                  <c:v>7609.2439999999997</c:v>
                </c:pt>
                <c:pt idx="28">
                  <c:v>7786.33</c:v>
                </c:pt>
                <c:pt idx="29">
                  <c:v>7964.7280000000001</c:v>
                </c:pt>
                <c:pt idx="30">
                  <c:v>8017.7139999999999</c:v>
                </c:pt>
                <c:pt idx="31">
                  <c:v>8226.2379999999994</c:v>
                </c:pt>
                <c:pt idx="32">
                  <c:v>8357.4060000000009</c:v>
                </c:pt>
                <c:pt idx="33">
                  <c:v>8641.07</c:v>
                </c:pt>
                <c:pt idx="34">
                  <c:v>8624.6939999999995</c:v>
                </c:pt>
                <c:pt idx="35">
                  <c:v>8820.3639999999996</c:v>
                </c:pt>
                <c:pt idx="36">
                  <c:v>8950.5580000000009</c:v>
                </c:pt>
                <c:pt idx="37">
                  <c:v>8916.3780000000006</c:v>
                </c:pt>
                <c:pt idx="38">
                  <c:v>8981.5220000000008</c:v>
                </c:pt>
                <c:pt idx="39">
                  <c:v>9072.6959999999999</c:v>
                </c:pt>
                <c:pt idx="40">
                  <c:v>9325.7420000000002</c:v>
                </c:pt>
                <c:pt idx="41">
                  <c:v>9512.6419999999998</c:v>
                </c:pt>
                <c:pt idx="42">
                  <c:v>9638.1759999999995</c:v>
                </c:pt>
                <c:pt idx="43">
                  <c:v>9700.6740000000009</c:v>
                </c:pt>
                <c:pt idx="44">
                  <c:v>9926.6299999999992</c:v>
                </c:pt>
                <c:pt idx="45">
                  <c:v>10054.495999999999</c:v>
                </c:pt>
                <c:pt idx="46">
                  <c:v>10121.802</c:v>
                </c:pt>
                <c:pt idx="47">
                  <c:v>10319.212</c:v>
                </c:pt>
                <c:pt idx="48">
                  <c:v>10446.956</c:v>
                </c:pt>
                <c:pt idx="49">
                  <c:v>10517.2</c:v>
                </c:pt>
                <c:pt idx="50">
                  <c:v>10430.874</c:v>
                </c:pt>
                <c:pt idx="51">
                  <c:v>10384.27</c:v>
                </c:pt>
                <c:pt idx="52">
                  <c:v>10483.868</c:v>
                </c:pt>
                <c:pt idx="53">
                  <c:v>10622.378000000001</c:v>
                </c:pt>
                <c:pt idx="54">
                  <c:v>10873.013999999999</c:v>
                </c:pt>
                <c:pt idx="55">
                  <c:v>10890.346</c:v>
                </c:pt>
                <c:pt idx="56">
                  <c:v>10927.454</c:v>
                </c:pt>
                <c:pt idx="57">
                  <c:v>11007.312</c:v>
                </c:pt>
                <c:pt idx="58">
                  <c:v>11081.966</c:v>
                </c:pt>
                <c:pt idx="59">
                  <c:v>11257.464</c:v>
                </c:pt>
                <c:pt idx="60">
                  <c:v>11431.096</c:v>
                </c:pt>
                <c:pt idx="61">
                  <c:v>11531.13</c:v>
                </c:pt>
                <c:pt idx="62">
                  <c:v>11522.976000000001</c:v>
                </c:pt>
                <c:pt idx="63">
                  <c:v>11518.04</c:v>
                </c:pt>
                <c:pt idx="64">
                  <c:v>11565.08</c:v>
                </c:pt>
                <c:pt idx="65">
                  <c:v>11742.531999999999</c:v>
                </c:pt>
                <c:pt idx="66">
                  <c:v>11670.164000000001</c:v>
                </c:pt>
                <c:pt idx="67">
                  <c:v>11760.388000000001</c:v>
                </c:pt>
                <c:pt idx="68">
                  <c:v>11786.546</c:v>
                </c:pt>
                <c:pt idx="69">
                  <c:v>11804.7</c:v>
                </c:pt>
                <c:pt idx="70">
                  <c:v>11838.951999999999</c:v>
                </c:pt>
                <c:pt idx="71">
                  <c:v>11977.474</c:v>
                </c:pt>
                <c:pt idx="72">
                  <c:v>12154.44</c:v>
                </c:pt>
                <c:pt idx="73">
                  <c:v>12195.592000000001</c:v>
                </c:pt>
                <c:pt idx="74">
                  <c:v>12370.647999999999</c:v>
                </c:pt>
                <c:pt idx="75">
                  <c:v>12406.332</c:v>
                </c:pt>
                <c:pt idx="76">
                  <c:v>12520.39</c:v>
                </c:pt>
                <c:pt idx="77">
                  <c:v>12647.308000000001</c:v>
                </c:pt>
                <c:pt idx="78">
                  <c:v>12720.048000000001</c:v>
                </c:pt>
                <c:pt idx="79">
                  <c:v>12854.992</c:v>
                </c:pt>
                <c:pt idx="80">
                  <c:v>12838.088</c:v>
                </c:pt>
                <c:pt idx="81">
                  <c:v>13051.664000000001</c:v>
                </c:pt>
                <c:pt idx="82">
                  <c:v>13135.188</c:v>
                </c:pt>
                <c:pt idx="83">
                  <c:v>13089.941999999999</c:v>
                </c:pt>
                <c:pt idx="84">
                  <c:v>13118.54</c:v>
                </c:pt>
                <c:pt idx="85">
                  <c:v>13274.182000000001</c:v>
                </c:pt>
                <c:pt idx="86">
                  <c:v>13347.512000000001</c:v>
                </c:pt>
                <c:pt idx="87">
                  <c:v>13397.494000000001</c:v>
                </c:pt>
                <c:pt idx="88">
                  <c:v>13575.71</c:v>
                </c:pt>
                <c:pt idx="89">
                  <c:v>13531.882</c:v>
                </c:pt>
                <c:pt idx="90">
                  <c:v>13484.928</c:v>
                </c:pt>
                <c:pt idx="91">
                  <c:v>13552.602000000001</c:v>
                </c:pt>
                <c:pt idx="92">
                  <c:v>13569.74</c:v>
                </c:pt>
                <c:pt idx="93">
                  <c:v>13674.602000000001</c:v>
                </c:pt>
                <c:pt idx="94">
                  <c:v>13811.386</c:v>
                </c:pt>
                <c:pt idx="95">
                  <c:v>13952.842000000001</c:v>
                </c:pt>
                <c:pt idx="96">
                  <c:v>13957.603999999999</c:v>
                </c:pt>
                <c:pt idx="97">
                  <c:v>13956.67</c:v>
                </c:pt>
                <c:pt idx="98">
                  <c:v>13955.804</c:v>
                </c:pt>
                <c:pt idx="99">
                  <c:v>14018.546</c:v>
                </c:pt>
                <c:pt idx="100">
                  <c:v>14188.18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8-4829-9457-395157FF7CE6}"/>
            </c:ext>
          </c:extLst>
        </c:ser>
        <c:ser>
          <c:idx val="3"/>
          <c:order val="3"/>
          <c:tx>
            <c:v>OR10x500-0.75_10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2859.1860000000001</c:v>
                </c:pt>
                <c:pt idx="2">
                  <c:v>4492.9380000000001</c:v>
                </c:pt>
                <c:pt idx="3">
                  <c:v>5426.58</c:v>
                </c:pt>
                <c:pt idx="4">
                  <c:v>6209.72</c:v>
                </c:pt>
                <c:pt idx="5">
                  <c:v>6972.268</c:v>
                </c:pt>
                <c:pt idx="6">
                  <c:v>7477.1639999999998</c:v>
                </c:pt>
                <c:pt idx="7">
                  <c:v>7904.5079999999998</c:v>
                </c:pt>
                <c:pt idx="8">
                  <c:v>8414.1820000000007</c:v>
                </c:pt>
                <c:pt idx="9">
                  <c:v>8827.43</c:v>
                </c:pt>
                <c:pt idx="10">
                  <c:v>9519.6039999999994</c:v>
                </c:pt>
                <c:pt idx="11">
                  <c:v>9682.02</c:v>
                </c:pt>
                <c:pt idx="12">
                  <c:v>9935.2659999999996</c:v>
                </c:pt>
                <c:pt idx="13">
                  <c:v>10033.075999999999</c:v>
                </c:pt>
                <c:pt idx="14">
                  <c:v>10386.968000000001</c:v>
                </c:pt>
                <c:pt idx="15">
                  <c:v>10475.232</c:v>
                </c:pt>
                <c:pt idx="16">
                  <c:v>10967.982</c:v>
                </c:pt>
                <c:pt idx="17">
                  <c:v>11687.418</c:v>
                </c:pt>
                <c:pt idx="18">
                  <c:v>11778.972</c:v>
                </c:pt>
                <c:pt idx="19">
                  <c:v>12115.368</c:v>
                </c:pt>
                <c:pt idx="20">
                  <c:v>12389.88</c:v>
                </c:pt>
                <c:pt idx="21">
                  <c:v>13029.513999999999</c:v>
                </c:pt>
                <c:pt idx="22">
                  <c:v>13378.63</c:v>
                </c:pt>
                <c:pt idx="23">
                  <c:v>13989.572</c:v>
                </c:pt>
                <c:pt idx="24">
                  <c:v>14226.361999999999</c:v>
                </c:pt>
                <c:pt idx="25">
                  <c:v>14728.76</c:v>
                </c:pt>
                <c:pt idx="26">
                  <c:v>15051.575999999999</c:v>
                </c:pt>
                <c:pt idx="27">
                  <c:v>15209.436</c:v>
                </c:pt>
                <c:pt idx="28">
                  <c:v>15302.03</c:v>
                </c:pt>
                <c:pt idx="29">
                  <c:v>15016.45</c:v>
                </c:pt>
                <c:pt idx="30">
                  <c:v>15315.34</c:v>
                </c:pt>
                <c:pt idx="31">
                  <c:v>15836.13</c:v>
                </c:pt>
                <c:pt idx="32">
                  <c:v>16121.433999999999</c:v>
                </c:pt>
                <c:pt idx="33">
                  <c:v>16478.182000000001</c:v>
                </c:pt>
                <c:pt idx="34">
                  <c:v>16471.71</c:v>
                </c:pt>
                <c:pt idx="35">
                  <c:v>16573.078000000001</c:v>
                </c:pt>
                <c:pt idx="36">
                  <c:v>16690.168000000001</c:v>
                </c:pt>
                <c:pt idx="37">
                  <c:v>16744.716</c:v>
                </c:pt>
                <c:pt idx="38">
                  <c:v>16885.896000000001</c:v>
                </c:pt>
                <c:pt idx="39">
                  <c:v>17196.606</c:v>
                </c:pt>
                <c:pt idx="40">
                  <c:v>17599.272000000001</c:v>
                </c:pt>
                <c:pt idx="41">
                  <c:v>17729.132000000001</c:v>
                </c:pt>
                <c:pt idx="42">
                  <c:v>17614.132000000001</c:v>
                </c:pt>
                <c:pt idx="43">
                  <c:v>17940.616000000002</c:v>
                </c:pt>
                <c:pt idx="44">
                  <c:v>17855.53</c:v>
                </c:pt>
                <c:pt idx="45">
                  <c:v>18115.013999999999</c:v>
                </c:pt>
                <c:pt idx="46">
                  <c:v>18405.227999999999</c:v>
                </c:pt>
                <c:pt idx="47">
                  <c:v>18554.651999999998</c:v>
                </c:pt>
                <c:pt idx="48">
                  <c:v>19036.628000000001</c:v>
                </c:pt>
                <c:pt idx="49">
                  <c:v>19362.205999999998</c:v>
                </c:pt>
                <c:pt idx="50">
                  <c:v>19550.944</c:v>
                </c:pt>
                <c:pt idx="51">
                  <c:v>19558.7</c:v>
                </c:pt>
                <c:pt idx="52">
                  <c:v>19836.414000000001</c:v>
                </c:pt>
                <c:pt idx="53">
                  <c:v>19888.288</c:v>
                </c:pt>
                <c:pt idx="54">
                  <c:v>20087.396000000001</c:v>
                </c:pt>
                <c:pt idx="55">
                  <c:v>20500.900000000001</c:v>
                </c:pt>
                <c:pt idx="56">
                  <c:v>20814.812000000002</c:v>
                </c:pt>
                <c:pt idx="57">
                  <c:v>20836.995999999999</c:v>
                </c:pt>
                <c:pt idx="58">
                  <c:v>20828.401999999998</c:v>
                </c:pt>
                <c:pt idx="59">
                  <c:v>20756.187999999998</c:v>
                </c:pt>
                <c:pt idx="60">
                  <c:v>20721.998</c:v>
                </c:pt>
                <c:pt idx="61">
                  <c:v>20695.87</c:v>
                </c:pt>
                <c:pt idx="62">
                  <c:v>20854.063999999998</c:v>
                </c:pt>
                <c:pt idx="63">
                  <c:v>20676.148000000001</c:v>
                </c:pt>
                <c:pt idx="64">
                  <c:v>20533.121999999999</c:v>
                </c:pt>
                <c:pt idx="65">
                  <c:v>20915.745999999999</c:v>
                </c:pt>
                <c:pt idx="66">
                  <c:v>20929.194</c:v>
                </c:pt>
                <c:pt idx="67">
                  <c:v>20747.14</c:v>
                </c:pt>
                <c:pt idx="68">
                  <c:v>21028.45</c:v>
                </c:pt>
                <c:pt idx="69">
                  <c:v>21147.362000000001</c:v>
                </c:pt>
                <c:pt idx="70">
                  <c:v>21226.745999999999</c:v>
                </c:pt>
                <c:pt idx="71">
                  <c:v>21086.657999999999</c:v>
                </c:pt>
                <c:pt idx="72">
                  <c:v>21204.606</c:v>
                </c:pt>
                <c:pt idx="73">
                  <c:v>21059.682000000001</c:v>
                </c:pt>
                <c:pt idx="74">
                  <c:v>21114.32</c:v>
                </c:pt>
                <c:pt idx="75">
                  <c:v>21203.632000000001</c:v>
                </c:pt>
                <c:pt idx="76">
                  <c:v>21046.81</c:v>
                </c:pt>
                <c:pt idx="77">
                  <c:v>20937.428</c:v>
                </c:pt>
                <c:pt idx="78">
                  <c:v>21344.866000000002</c:v>
                </c:pt>
                <c:pt idx="79">
                  <c:v>21184.73</c:v>
                </c:pt>
                <c:pt idx="80">
                  <c:v>21307.624</c:v>
                </c:pt>
                <c:pt idx="81">
                  <c:v>21406.802</c:v>
                </c:pt>
                <c:pt idx="82">
                  <c:v>21689.37</c:v>
                </c:pt>
                <c:pt idx="83">
                  <c:v>21967.083999999999</c:v>
                </c:pt>
                <c:pt idx="84">
                  <c:v>22183.412</c:v>
                </c:pt>
                <c:pt idx="85">
                  <c:v>21986.614000000001</c:v>
                </c:pt>
                <c:pt idx="86">
                  <c:v>21798.328000000001</c:v>
                </c:pt>
                <c:pt idx="87">
                  <c:v>21608.222000000002</c:v>
                </c:pt>
                <c:pt idx="88">
                  <c:v>21729.968000000001</c:v>
                </c:pt>
                <c:pt idx="89">
                  <c:v>22089.61</c:v>
                </c:pt>
                <c:pt idx="90">
                  <c:v>22107.157999999999</c:v>
                </c:pt>
                <c:pt idx="91">
                  <c:v>22190.27</c:v>
                </c:pt>
                <c:pt idx="92">
                  <c:v>22447.988000000001</c:v>
                </c:pt>
                <c:pt idx="93">
                  <c:v>22597.026000000002</c:v>
                </c:pt>
                <c:pt idx="94">
                  <c:v>22445.013999999999</c:v>
                </c:pt>
                <c:pt idx="95">
                  <c:v>22756.17</c:v>
                </c:pt>
                <c:pt idx="96">
                  <c:v>22432.905999999999</c:v>
                </c:pt>
                <c:pt idx="97">
                  <c:v>22548.302</c:v>
                </c:pt>
                <c:pt idx="98">
                  <c:v>22353.802</c:v>
                </c:pt>
                <c:pt idx="99">
                  <c:v>22755.392</c:v>
                </c:pt>
                <c:pt idx="100">
                  <c:v>22740.664000000001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8-4829-9457-395157FF7CE6}"/>
            </c:ext>
          </c:extLst>
        </c:ser>
        <c:ser>
          <c:idx val="4"/>
          <c:order val="4"/>
          <c:tx>
            <c:v>OR10x500-0.75_10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5966.4340000000002</c:v>
                </c:pt>
                <c:pt idx="2">
                  <c:v>8367.2579999999998</c:v>
                </c:pt>
                <c:pt idx="3">
                  <c:v>10661.226000000001</c:v>
                </c:pt>
                <c:pt idx="4">
                  <c:v>12187.118</c:v>
                </c:pt>
                <c:pt idx="5">
                  <c:v>13071.512000000001</c:v>
                </c:pt>
                <c:pt idx="6">
                  <c:v>14564.546</c:v>
                </c:pt>
                <c:pt idx="7">
                  <c:v>15531.93</c:v>
                </c:pt>
                <c:pt idx="8">
                  <c:v>16163.758</c:v>
                </c:pt>
                <c:pt idx="9">
                  <c:v>17059.5</c:v>
                </c:pt>
                <c:pt idx="10">
                  <c:v>17803.382000000001</c:v>
                </c:pt>
                <c:pt idx="11">
                  <c:v>18611.808000000001</c:v>
                </c:pt>
                <c:pt idx="12">
                  <c:v>18765.348000000002</c:v>
                </c:pt>
                <c:pt idx="13">
                  <c:v>19140.714</c:v>
                </c:pt>
                <c:pt idx="14">
                  <c:v>19442.687999999998</c:v>
                </c:pt>
                <c:pt idx="15">
                  <c:v>19420.153999999999</c:v>
                </c:pt>
                <c:pt idx="16">
                  <c:v>19614.286</c:v>
                </c:pt>
                <c:pt idx="17">
                  <c:v>19961.87</c:v>
                </c:pt>
                <c:pt idx="18">
                  <c:v>20408.991999999998</c:v>
                </c:pt>
                <c:pt idx="19">
                  <c:v>20408.164000000001</c:v>
                </c:pt>
                <c:pt idx="20">
                  <c:v>20421.508000000002</c:v>
                </c:pt>
                <c:pt idx="21">
                  <c:v>20283.454000000002</c:v>
                </c:pt>
                <c:pt idx="22">
                  <c:v>20938.317999999999</c:v>
                </c:pt>
                <c:pt idx="23">
                  <c:v>20924.545999999998</c:v>
                </c:pt>
                <c:pt idx="24">
                  <c:v>21384.472000000002</c:v>
                </c:pt>
                <c:pt idx="25">
                  <c:v>21509.756000000001</c:v>
                </c:pt>
                <c:pt idx="26">
                  <c:v>21802.462</c:v>
                </c:pt>
                <c:pt idx="27">
                  <c:v>21478.54</c:v>
                </c:pt>
                <c:pt idx="28">
                  <c:v>22208.842000000001</c:v>
                </c:pt>
                <c:pt idx="29">
                  <c:v>22273.506000000001</c:v>
                </c:pt>
                <c:pt idx="30">
                  <c:v>22918.662</c:v>
                </c:pt>
                <c:pt idx="31">
                  <c:v>23262.493999999999</c:v>
                </c:pt>
                <c:pt idx="32">
                  <c:v>23410.396000000001</c:v>
                </c:pt>
                <c:pt idx="33">
                  <c:v>23040.835999999999</c:v>
                </c:pt>
                <c:pt idx="34">
                  <c:v>23296.17</c:v>
                </c:pt>
                <c:pt idx="35">
                  <c:v>23692.008000000002</c:v>
                </c:pt>
                <c:pt idx="36">
                  <c:v>23317.436000000002</c:v>
                </c:pt>
                <c:pt idx="37">
                  <c:v>23905.008000000002</c:v>
                </c:pt>
                <c:pt idx="38">
                  <c:v>23872.52</c:v>
                </c:pt>
                <c:pt idx="39">
                  <c:v>23821.973999999998</c:v>
                </c:pt>
                <c:pt idx="40">
                  <c:v>23831.238000000001</c:v>
                </c:pt>
                <c:pt idx="41">
                  <c:v>24174.072</c:v>
                </c:pt>
                <c:pt idx="42">
                  <c:v>24261.477999999999</c:v>
                </c:pt>
                <c:pt idx="43">
                  <c:v>23971.99</c:v>
                </c:pt>
                <c:pt idx="44">
                  <c:v>23835.766</c:v>
                </c:pt>
                <c:pt idx="45">
                  <c:v>24294.353999999999</c:v>
                </c:pt>
                <c:pt idx="46">
                  <c:v>24072.585999999999</c:v>
                </c:pt>
                <c:pt idx="47">
                  <c:v>24380.657999999999</c:v>
                </c:pt>
                <c:pt idx="48">
                  <c:v>24375.526000000002</c:v>
                </c:pt>
                <c:pt idx="49">
                  <c:v>24356.662</c:v>
                </c:pt>
                <c:pt idx="50">
                  <c:v>24315.968000000001</c:v>
                </c:pt>
                <c:pt idx="51">
                  <c:v>24518.421999999999</c:v>
                </c:pt>
                <c:pt idx="52">
                  <c:v>24173.304</c:v>
                </c:pt>
                <c:pt idx="53">
                  <c:v>24708.851999999999</c:v>
                </c:pt>
                <c:pt idx="54">
                  <c:v>25152.639999999999</c:v>
                </c:pt>
                <c:pt idx="55">
                  <c:v>24836.723999999998</c:v>
                </c:pt>
                <c:pt idx="56">
                  <c:v>25280.624</c:v>
                </c:pt>
                <c:pt idx="57">
                  <c:v>25313.256000000001</c:v>
                </c:pt>
                <c:pt idx="58">
                  <c:v>24956.668000000001</c:v>
                </c:pt>
                <c:pt idx="59">
                  <c:v>24852.846000000001</c:v>
                </c:pt>
                <c:pt idx="60">
                  <c:v>24805.437999999998</c:v>
                </c:pt>
                <c:pt idx="61">
                  <c:v>24893</c:v>
                </c:pt>
                <c:pt idx="62">
                  <c:v>24986.25</c:v>
                </c:pt>
                <c:pt idx="63">
                  <c:v>24748.988000000001</c:v>
                </c:pt>
                <c:pt idx="64">
                  <c:v>24429.52</c:v>
                </c:pt>
                <c:pt idx="65">
                  <c:v>24292.673999999999</c:v>
                </c:pt>
                <c:pt idx="66">
                  <c:v>24530.842000000001</c:v>
                </c:pt>
                <c:pt idx="67">
                  <c:v>24308.518</c:v>
                </c:pt>
                <c:pt idx="68">
                  <c:v>24517.241999999998</c:v>
                </c:pt>
                <c:pt idx="69">
                  <c:v>24771.892</c:v>
                </c:pt>
                <c:pt idx="70">
                  <c:v>24314.45</c:v>
                </c:pt>
                <c:pt idx="71">
                  <c:v>23997.124</c:v>
                </c:pt>
                <c:pt idx="72">
                  <c:v>24386.473999999998</c:v>
                </c:pt>
                <c:pt idx="73">
                  <c:v>24583.454000000002</c:v>
                </c:pt>
                <c:pt idx="74">
                  <c:v>24867.78</c:v>
                </c:pt>
                <c:pt idx="75">
                  <c:v>25072.968000000001</c:v>
                </c:pt>
                <c:pt idx="76">
                  <c:v>24846.092000000001</c:v>
                </c:pt>
                <c:pt idx="77">
                  <c:v>24587.403999999999</c:v>
                </c:pt>
                <c:pt idx="78">
                  <c:v>24431.047999999999</c:v>
                </c:pt>
                <c:pt idx="79">
                  <c:v>24406.975999999999</c:v>
                </c:pt>
                <c:pt idx="80">
                  <c:v>24711.718000000001</c:v>
                </c:pt>
                <c:pt idx="81">
                  <c:v>24219.173999999999</c:v>
                </c:pt>
                <c:pt idx="82">
                  <c:v>24655.124</c:v>
                </c:pt>
                <c:pt idx="83">
                  <c:v>24811.186000000002</c:v>
                </c:pt>
                <c:pt idx="84">
                  <c:v>24091.808000000001</c:v>
                </c:pt>
                <c:pt idx="85">
                  <c:v>23803.632000000001</c:v>
                </c:pt>
                <c:pt idx="86">
                  <c:v>23759.258000000002</c:v>
                </c:pt>
                <c:pt idx="87">
                  <c:v>23791.585999999999</c:v>
                </c:pt>
                <c:pt idx="88">
                  <c:v>23964.846000000001</c:v>
                </c:pt>
                <c:pt idx="89">
                  <c:v>23759.78</c:v>
                </c:pt>
                <c:pt idx="90">
                  <c:v>24268.511999999999</c:v>
                </c:pt>
                <c:pt idx="91">
                  <c:v>24626.763999999999</c:v>
                </c:pt>
                <c:pt idx="92">
                  <c:v>24401.096000000001</c:v>
                </c:pt>
                <c:pt idx="93">
                  <c:v>24502.124</c:v>
                </c:pt>
                <c:pt idx="94">
                  <c:v>24664.982</c:v>
                </c:pt>
                <c:pt idx="95">
                  <c:v>25333.608</c:v>
                </c:pt>
                <c:pt idx="96">
                  <c:v>24899.71</c:v>
                </c:pt>
                <c:pt idx="97">
                  <c:v>24718.794000000002</c:v>
                </c:pt>
                <c:pt idx="98">
                  <c:v>24592.633999999998</c:v>
                </c:pt>
                <c:pt idx="99">
                  <c:v>24622.132000000001</c:v>
                </c:pt>
                <c:pt idx="100">
                  <c:v>24803.97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8-4829-9457-395157FF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99951"/>
        <c:axId val="261226399"/>
      </c:lineChart>
      <c:catAx>
        <c:axId val="16949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1226399"/>
        <c:crosses val="autoZero"/>
        <c:auto val="1"/>
        <c:lblAlgn val="ctr"/>
        <c:lblOffset val="100"/>
        <c:noMultiLvlLbl val="0"/>
      </c:catAx>
      <c:valAx>
        <c:axId val="261226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99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289.28800000000001</c:v>
                </c:pt>
                <c:pt idx="2">
                  <c:v>289.18</c:v>
                </c:pt>
                <c:pt idx="3">
                  <c:v>277.85000000000002</c:v>
                </c:pt>
                <c:pt idx="4">
                  <c:v>302.23200000000003</c:v>
                </c:pt>
                <c:pt idx="5">
                  <c:v>326.13799999999998</c:v>
                </c:pt>
                <c:pt idx="6">
                  <c:v>295</c:v>
                </c:pt>
                <c:pt idx="7">
                  <c:v>322.88600000000002</c:v>
                </c:pt>
                <c:pt idx="8">
                  <c:v>314.12</c:v>
                </c:pt>
                <c:pt idx="9">
                  <c:v>328.18</c:v>
                </c:pt>
                <c:pt idx="10">
                  <c:v>327.52199999999999</c:v>
                </c:pt>
                <c:pt idx="11">
                  <c:v>331.762</c:v>
                </c:pt>
                <c:pt idx="12">
                  <c:v>315.95400000000001</c:v>
                </c:pt>
                <c:pt idx="13">
                  <c:v>317.98200000000003</c:v>
                </c:pt>
                <c:pt idx="14">
                  <c:v>324.25</c:v>
                </c:pt>
                <c:pt idx="15">
                  <c:v>325.26799999999997</c:v>
                </c:pt>
                <c:pt idx="16">
                  <c:v>335.096</c:v>
                </c:pt>
                <c:pt idx="17">
                  <c:v>335.45</c:v>
                </c:pt>
                <c:pt idx="18">
                  <c:v>361.66</c:v>
                </c:pt>
                <c:pt idx="19">
                  <c:v>337.48399999999998</c:v>
                </c:pt>
                <c:pt idx="20">
                  <c:v>336.10599999999999</c:v>
                </c:pt>
                <c:pt idx="21">
                  <c:v>312.99200000000002</c:v>
                </c:pt>
                <c:pt idx="22">
                  <c:v>343.07400000000001</c:v>
                </c:pt>
                <c:pt idx="23">
                  <c:v>328.87599999999998</c:v>
                </c:pt>
                <c:pt idx="24">
                  <c:v>318.73200000000003</c:v>
                </c:pt>
                <c:pt idx="25">
                  <c:v>330.56</c:v>
                </c:pt>
                <c:pt idx="26">
                  <c:v>345.29399999999998</c:v>
                </c:pt>
                <c:pt idx="27">
                  <c:v>337.93799999999999</c:v>
                </c:pt>
                <c:pt idx="28">
                  <c:v>348.84</c:v>
                </c:pt>
                <c:pt idx="29">
                  <c:v>315.92599999999999</c:v>
                </c:pt>
                <c:pt idx="30">
                  <c:v>324.98200000000003</c:v>
                </c:pt>
                <c:pt idx="31">
                  <c:v>338.65199999999999</c:v>
                </c:pt>
                <c:pt idx="32">
                  <c:v>338.75400000000002</c:v>
                </c:pt>
                <c:pt idx="33">
                  <c:v>335.49</c:v>
                </c:pt>
                <c:pt idx="34">
                  <c:v>325.66199999999998</c:v>
                </c:pt>
                <c:pt idx="35">
                  <c:v>349.16</c:v>
                </c:pt>
                <c:pt idx="36">
                  <c:v>334.96600000000001</c:v>
                </c:pt>
                <c:pt idx="37">
                  <c:v>318.41399999999999</c:v>
                </c:pt>
                <c:pt idx="38">
                  <c:v>342.56799999999998</c:v>
                </c:pt>
                <c:pt idx="39">
                  <c:v>369.916</c:v>
                </c:pt>
                <c:pt idx="40">
                  <c:v>326.18</c:v>
                </c:pt>
                <c:pt idx="41">
                  <c:v>354.57400000000001</c:v>
                </c:pt>
                <c:pt idx="42">
                  <c:v>355.06799999999998</c:v>
                </c:pt>
                <c:pt idx="43">
                  <c:v>329.8</c:v>
                </c:pt>
                <c:pt idx="44">
                  <c:v>329.89</c:v>
                </c:pt>
                <c:pt idx="45">
                  <c:v>366.43</c:v>
                </c:pt>
                <c:pt idx="46">
                  <c:v>333.024</c:v>
                </c:pt>
                <c:pt idx="47">
                  <c:v>344.04</c:v>
                </c:pt>
                <c:pt idx="48">
                  <c:v>350.25200000000001</c:v>
                </c:pt>
                <c:pt idx="49">
                  <c:v>345.68</c:v>
                </c:pt>
                <c:pt idx="50">
                  <c:v>353.67200000000003</c:v>
                </c:pt>
                <c:pt idx="51">
                  <c:v>333.572</c:v>
                </c:pt>
                <c:pt idx="52">
                  <c:v>325.56599999999997</c:v>
                </c:pt>
                <c:pt idx="53">
                  <c:v>357.60399999999998</c:v>
                </c:pt>
                <c:pt idx="54">
                  <c:v>335.99599999999998</c:v>
                </c:pt>
                <c:pt idx="55">
                  <c:v>351.738</c:v>
                </c:pt>
                <c:pt idx="56">
                  <c:v>322.12799999999999</c:v>
                </c:pt>
                <c:pt idx="57">
                  <c:v>360.00799999999998</c:v>
                </c:pt>
                <c:pt idx="58">
                  <c:v>338.05599999999998</c:v>
                </c:pt>
                <c:pt idx="59">
                  <c:v>349.16800000000001</c:v>
                </c:pt>
                <c:pt idx="60">
                  <c:v>340.00799999999998</c:v>
                </c:pt>
                <c:pt idx="61">
                  <c:v>347.13</c:v>
                </c:pt>
                <c:pt idx="62">
                  <c:v>353.49799999999999</c:v>
                </c:pt>
                <c:pt idx="63">
                  <c:v>359.17599999999999</c:v>
                </c:pt>
                <c:pt idx="64">
                  <c:v>314.41000000000003</c:v>
                </c:pt>
                <c:pt idx="65">
                  <c:v>346.75</c:v>
                </c:pt>
                <c:pt idx="66">
                  <c:v>331.012</c:v>
                </c:pt>
                <c:pt idx="67">
                  <c:v>361.72</c:v>
                </c:pt>
                <c:pt idx="68">
                  <c:v>366.60199999999998</c:v>
                </c:pt>
                <c:pt idx="69">
                  <c:v>340.05200000000002</c:v>
                </c:pt>
                <c:pt idx="70">
                  <c:v>337.91399999999999</c:v>
                </c:pt>
                <c:pt idx="71">
                  <c:v>339.41800000000001</c:v>
                </c:pt>
                <c:pt idx="72">
                  <c:v>333.51</c:v>
                </c:pt>
                <c:pt idx="73">
                  <c:v>353.35399999999998</c:v>
                </c:pt>
                <c:pt idx="74">
                  <c:v>320.51400000000001</c:v>
                </c:pt>
                <c:pt idx="75">
                  <c:v>338.08600000000001</c:v>
                </c:pt>
                <c:pt idx="76">
                  <c:v>347.82400000000001</c:v>
                </c:pt>
                <c:pt idx="77">
                  <c:v>333.58</c:v>
                </c:pt>
                <c:pt idx="78">
                  <c:v>349.93599999999998</c:v>
                </c:pt>
                <c:pt idx="79">
                  <c:v>346.7</c:v>
                </c:pt>
                <c:pt idx="80">
                  <c:v>339.48399999999998</c:v>
                </c:pt>
                <c:pt idx="81">
                  <c:v>342.84</c:v>
                </c:pt>
                <c:pt idx="82">
                  <c:v>342.25599999999997</c:v>
                </c:pt>
                <c:pt idx="83">
                  <c:v>333.63600000000002</c:v>
                </c:pt>
                <c:pt idx="84">
                  <c:v>349.012</c:v>
                </c:pt>
                <c:pt idx="85">
                  <c:v>315.91199999999998</c:v>
                </c:pt>
                <c:pt idx="86">
                  <c:v>309.702</c:v>
                </c:pt>
                <c:pt idx="87">
                  <c:v>331.99</c:v>
                </c:pt>
                <c:pt idx="88">
                  <c:v>347.88799999999998</c:v>
                </c:pt>
                <c:pt idx="89">
                  <c:v>338.024</c:v>
                </c:pt>
                <c:pt idx="90">
                  <c:v>342.86200000000002</c:v>
                </c:pt>
                <c:pt idx="91">
                  <c:v>343.642</c:v>
                </c:pt>
                <c:pt idx="92">
                  <c:v>349.22399999999999</c:v>
                </c:pt>
                <c:pt idx="93">
                  <c:v>354.024</c:v>
                </c:pt>
                <c:pt idx="94">
                  <c:v>326.48200000000003</c:v>
                </c:pt>
                <c:pt idx="95">
                  <c:v>350.76799999999997</c:v>
                </c:pt>
                <c:pt idx="96">
                  <c:v>327.85</c:v>
                </c:pt>
                <c:pt idx="97">
                  <c:v>310.072</c:v>
                </c:pt>
                <c:pt idx="98">
                  <c:v>336.33800000000002</c:v>
                </c:pt>
                <c:pt idx="99">
                  <c:v>340.39</c:v>
                </c:pt>
                <c:pt idx="100">
                  <c:v>347.96800000000002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A4A-9938-9CBF2906EE8C}"/>
            </c:ext>
          </c:extLst>
        </c:ser>
        <c:ser>
          <c:idx val="1"/>
          <c:order val="1"/>
          <c:tx>
            <c:v>OR10x500-0.75_10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578.13800000000003</c:v>
                </c:pt>
                <c:pt idx="2">
                  <c:v>571.78599999999994</c:v>
                </c:pt>
                <c:pt idx="3">
                  <c:v>527.096</c:v>
                </c:pt>
                <c:pt idx="4">
                  <c:v>547.72799999999995</c:v>
                </c:pt>
                <c:pt idx="5">
                  <c:v>570.92399999999998</c:v>
                </c:pt>
                <c:pt idx="6">
                  <c:v>541.37199999999996</c:v>
                </c:pt>
                <c:pt idx="7">
                  <c:v>594.41</c:v>
                </c:pt>
                <c:pt idx="8">
                  <c:v>546.24400000000003</c:v>
                </c:pt>
                <c:pt idx="9">
                  <c:v>587.51</c:v>
                </c:pt>
                <c:pt idx="10">
                  <c:v>547.59400000000005</c:v>
                </c:pt>
                <c:pt idx="11">
                  <c:v>540.19200000000001</c:v>
                </c:pt>
                <c:pt idx="12">
                  <c:v>602.86199999999997</c:v>
                </c:pt>
                <c:pt idx="13">
                  <c:v>554.30999999999995</c:v>
                </c:pt>
                <c:pt idx="14">
                  <c:v>583.43399999999997</c:v>
                </c:pt>
                <c:pt idx="15">
                  <c:v>545.52599999999995</c:v>
                </c:pt>
                <c:pt idx="16">
                  <c:v>570.21199999999999</c:v>
                </c:pt>
                <c:pt idx="17">
                  <c:v>563.04399999999998</c:v>
                </c:pt>
                <c:pt idx="18">
                  <c:v>546.274</c:v>
                </c:pt>
                <c:pt idx="19">
                  <c:v>553.52200000000005</c:v>
                </c:pt>
                <c:pt idx="20">
                  <c:v>585.59</c:v>
                </c:pt>
                <c:pt idx="21">
                  <c:v>594.16600000000005</c:v>
                </c:pt>
                <c:pt idx="22">
                  <c:v>566.52599999999995</c:v>
                </c:pt>
                <c:pt idx="23">
                  <c:v>525.77800000000002</c:v>
                </c:pt>
                <c:pt idx="24">
                  <c:v>557.54</c:v>
                </c:pt>
                <c:pt idx="25">
                  <c:v>543.30799999999999</c:v>
                </c:pt>
                <c:pt idx="26">
                  <c:v>566.06399999999996</c:v>
                </c:pt>
                <c:pt idx="27">
                  <c:v>547.11599999999999</c:v>
                </c:pt>
                <c:pt idx="28">
                  <c:v>539.50199999999995</c:v>
                </c:pt>
                <c:pt idx="29">
                  <c:v>564.99400000000003</c:v>
                </c:pt>
                <c:pt idx="30">
                  <c:v>591.33399999999995</c:v>
                </c:pt>
                <c:pt idx="31">
                  <c:v>579.89599999999996</c:v>
                </c:pt>
                <c:pt idx="32">
                  <c:v>544.86</c:v>
                </c:pt>
                <c:pt idx="33">
                  <c:v>527.43799999999999</c:v>
                </c:pt>
                <c:pt idx="34">
                  <c:v>504.69600000000003</c:v>
                </c:pt>
                <c:pt idx="35">
                  <c:v>504.57400000000001</c:v>
                </c:pt>
                <c:pt idx="36">
                  <c:v>493.75200000000001</c:v>
                </c:pt>
                <c:pt idx="37">
                  <c:v>535.55399999999997</c:v>
                </c:pt>
                <c:pt idx="38">
                  <c:v>487.25200000000001</c:v>
                </c:pt>
                <c:pt idx="39">
                  <c:v>542.33600000000001</c:v>
                </c:pt>
                <c:pt idx="40">
                  <c:v>537.50599999999997</c:v>
                </c:pt>
                <c:pt idx="41">
                  <c:v>545.09</c:v>
                </c:pt>
                <c:pt idx="42">
                  <c:v>570.36</c:v>
                </c:pt>
                <c:pt idx="43">
                  <c:v>572.30399999999997</c:v>
                </c:pt>
                <c:pt idx="44">
                  <c:v>543.00599999999997</c:v>
                </c:pt>
                <c:pt idx="45">
                  <c:v>567.72</c:v>
                </c:pt>
                <c:pt idx="46">
                  <c:v>526.274</c:v>
                </c:pt>
                <c:pt idx="47">
                  <c:v>599.07799999999997</c:v>
                </c:pt>
                <c:pt idx="48">
                  <c:v>560.22799999999995</c:v>
                </c:pt>
                <c:pt idx="49">
                  <c:v>586.07600000000002</c:v>
                </c:pt>
                <c:pt idx="50">
                  <c:v>592.20000000000005</c:v>
                </c:pt>
                <c:pt idx="51">
                  <c:v>595.18200000000002</c:v>
                </c:pt>
                <c:pt idx="52">
                  <c:v>524.84</c:v>
                </c:pt>
                <c:pt idx="53">
                  <c:v>520.10799999999995</c:v>
                </c:pt>
                <c:pt idx="54">
                  <c:v>540.45399999999995</c:v>
                </c:pt>
                <c:pt idx="55">
                  <c:v>551.89200000000005</c:v>
                </c:pt>
                <c:pt idx="56">
                  <c:v>572.952</c:v>
                </c:pt>
                <c:pt idx="57">
                  <c:v>607.10199999999998</c:v>
                </c:pt>
                <c:pt idx="58">
                  <c:v>604.23400000000004</c:v>
                </c:pt>
                <c:pt idx="59">
                  <c:v>544.42399999999998</c:v>
                </c:pt>
                <c:pt idx="60">
                  <c:v>549.26</c:v>
                </c:pt>
                <c:pt idx="61">
                  <c:v>538.45399999999995</c:v>
                </c:pt>
                <c:pt idx="62">
                  <c:v>534.61</c:v>
                </c:pt>
                <c:pt idx="63">
                  <c:v>577.04999999999995</c:v>
                </c:pt>
                <c:pt idx="64">
                  <c:v>576.79399999999998</c:v>
                </c:pt>
                <c:pt idx="65">
                  <c:v>569.98</c:v>
                </c:pt>
                <c:pt idx="66">
                  <c:v>508.25599999999997</c:v>
                </c:pt>
                <c:pt idx="67">
                  <c:v>560.16600000000005</c:v>
                </c:pt>
                <c:pt idx="68">
                  <c:v>561.298</c:v>
                </c:pt>
                <c:pt idx="69">
                  <c:v>526.08399999999995</c:v>
                </c:pt>
                <c:pt idx="70">
                  <c:v>568.59799999999996</c:v>
                </c:pt>
                <c:pt idx="71">
                  <c:v>557.12199999999996</c:v>
                </c:pt>
                <c:pt idx="72">
                  <c:v>587.096</c:v>
                </c:pt>
                <c:pt idx="73">
                  <c:v>516.54399999999998</c:v>
                </c:pt>
                <c:pt idx="74">
                  <c:v>570.93200000000002</c:v>
                </c:pt>
                <c:pt idx="75">
                  <c:v>535.04399999999998</c:v>
                </c:pt>
                <c:pt idx="76">
                  <c:v>586.02</c:v>
                </c:pt>
                <c:pt idx="77">
                  <c:v>567.59199999999998</c:v>
                </c:pt>
                <c:pt idx="78">
                  <c:v>527.21</c:v>
                </c:pt>
                <c:pt idx="79">
                  <c:v>547.87599999999998</c:v>
                </c:pt>
                <c:pt idx="80">
                  <c:v>580.99800000000005</c:v>
                </c:pt>
                <c:pt idx="81">
                  <c:v>548.73800000000006</c:v>
                </c:pt>
                <c:pt idx="82">
                  <c:v>548.52800000000002</c:v>
                </c:pt>
                <c:pt idx="83">
                  <c:v>602.73199999999997</c:v>
                </c:pt>
                <c:pt idx="84">
                  <c:v>580.20399999999995</c:v>
                </c:pt>
                <c:pt idx="85">
                  <c:v>540.89599999999996</c:v>
                </c:pt>
                <c:pt idx="86">
                  <c:v>572.66200000000003</c:v>
                </c:pt>
                <c:pt idx="87">
                  <c:v>519.31799999999998</c:v>
                </c:pt>
                <c:pt idx="88">
                  <c:v>540.10400000000004</c:v>
                </c:pt>
                <c:pt idx="89">
                  <c:v>531.524</c:v>
                </c:pt>
                <c:pt idx="90">
                  <c:v>549.94000000000005</c:v>
                </c:pt>
                <c:pt idx="91">
                  <c:v>578.46199999999999</c:v>
                </c:pt>
                <c:pt idx="92">
                  <c:v>559.77</c:v>
                </c:pt>
                <c:pt idx="93">
                  <c:v>539.274</c:v>
                </c:pt>
                <c:pt idx="94">
                  <c:v>566.47400000000005</c:v>
                </c:pt>
                <c:pt idx="95">
                  <c:v>549.83199999999999</c:v>
                </c:pt>
                <c:pt idx="96">
                  <c:v>548.03399999999999</c:v>
                </c:pt>
                <c:pt idx="97">
                  <c:v>519.01599999999996</c:v>
                </c:pt>
                <c:pt idx="98">
                  <c:v>536.13800000000003</c:v>
                </c:pt>
                <c:pt idx="99">
                  <c:v>556.87599999999998</c:v>
                </c:pt>
                <c:pt idx="100">
                  <c:v>577.26800000000003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A4A-9938-9CBF2906EE8C}"/>
            </c:ext>
          </c:extLst>
        </c:ser>
        <c:ser>
          <c:idx val="2"/>
          <c:order val="2"/>
          <c:tx>
            <c:v>OR10x500-0.75_10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1436.1079999999999</c:v>
                </c:pt>
                <c:pt idx="2">
                  <c:v>1179.3420000000001</c:v>
                </c:pt>
                <c:pt idx="3">
                  <c:v>1380.1880000000001</c:v>
                </c:pt>
                <c:pt idx="4">
                  <c:v>1381.59</c:v>
                </c:pt>
                <c:pt idx="5">
                  <c:v>1435.932</c:v>
                </c:pt>
                <c:pt idx="6">
                  <c:v>1353.48</c:v>
                </c:pt>
                <c:pt idx="7">
                  <c:v>1329.2080000000001</c:v>
                </c:pt>
                <c:pt idx="8">
                  <c:v>1343.78</c:v>
                </c:pt>
                <c:pt idx="9">
                  <c:v>1405.72</c:v>
                </c:pt>
                <c:pt idx="10">
                  <c:v>1236.9280000000001</c:v>
                </c:pt>
                <c:pt idx="11">
                  <c:v>1457.1320000000001</c:v>
                </c:pt>
                <c:pt idx="12">
                  <c:v>1375.9780000000001</c:v>
                </c:pt>
                <c:pt idx="13">
                  <c:v>1329.8240000000001</c:v>
                </c:pt>
                <c:pt idx="14">
                  <c:v>1294.0319999999999</c:v>
                </c:pt>
                <c:pt idx="15">
                  <c:v>1244.432</c:v>
                </c:pt>
                <c:pt idx="16">
                  <c:v>1287.3040000000001</c:v>
                </c:pt>
                <c:pt idx="17">
                  <c:v>1373.7260000000001</c:v>
                </c:pt>
                <c:pt idx="18">
                  <c:v>1385.1759999999999</c:v>
                </c:pt>
                <c:pt idx="19">
                  <c:v>1197.502</c:v>
                </c:pt>
                <c:pt idx="20">
                  <c:v>1197.3499999999999</c:v>
                </c:pt>
                <c:pt idx="21">
                  <c:v>1148.396</c:v>
                </c:pt>
                <c:pt idx="22">
                  <c:v>1319.6579999999999</c:v>
                </c:pt>
                <c:pt idx="23">
                  <c:v>1353.248</c:v>
                </c:pt>
                <c:pt idx="24">
                  <c:v>1391.66</c:v>
                </c:pt>
                <c:pt idx="25">
                  <c:v>1366.7260000000001</c:v>
                </c:pt>
                <c:pt idx="26">
                  <c:v>1353.7159999999999</c:v>
                </c:pt>
                <c:pt idx="27">
                  <c:v>1363.08</c:v>
                </c:pt>
                <c:pt idx="28">
                  <c:v>1314.318</c:v>
                </c:pt>
                <c:pt idx="29">
                  <c:v>1377.374</c:v>
                </c:pt>
                <c:pt idx="30">
                  <c:v>1369.614</c:v>
                </c:pt>
                <c:pt idx="31">
                  <c:v>1307.768</c:v>
                </c:pt>
                <c:pt idx="32">
                  <c:v>1356.944</c:v>
                </c:pt>
                <c:pt idx="33">
                  <c:v>1252.8520000000001</c:v>
                </c:pt>
                <c:pt idx="34">
                  <c:v>1285.432</c:v>
                </c:pt>
                <c:pt idx="35">
                  <c:v>1433.5540000000001</c:v>
                </c:pt>
                <c:pt idx="36">
                  <c:v>1272.318</c:v>
                </c:pt>
                <c:pt idx="37">
                  <c:v>1300.2280000000001</c:v>
                </c:pt>
                <c:pt idx="38">
                  <c:v>1311.748</c:v>
                </c:pt>
                <c:pt idx="39">
                  <c:v>1338.742</c:v>
                </c:pt>
                <c:pt idx="40">
                  <c:v>1417.818</c:v>
                </c:pt>
                <c:pt idx="41">
                  <c:v>1320.0440000000001</c:v>
                </c:pt>
                <c:pt idx="42">
                  <c:v>1271.5060000000001</c:v>
                </c:pt>
                <c:pt idx="43">
                  <c:v>1250.114</c:v>
                </c:pt>
                <c:pt idx="44">
                  <c:v>1352.78</c:v>
                </c:pt>
                <c:pt idx="45">
                  <c:v>1367.0740000000001</c:v>
                </c:pt>
                <c:pt idx="46">
                  <c:v>1329.17</c:v>
                </c:pt>
                <c:pt idx="47">
                  <c:v>1217.97</c:v>
                </c:pt>
                <c:pt idx="48">
                  <c:v>1281.1320000000001</c:v>
                </c:pt>
                <c:pt idx="49">
                  <c:v>1370.9</c:v>
                </c:pt>
                <c:pt idx="50">
                  <c:v>1243.386</c:v>
                </c:pt>
                <c:pt idx="51">
                  <c:v>1297.6479999999999</c:v>
                </c:pt>
                <c:pt idx="52">
                  <c:v>1303.758</c:v>
                </c:pt>
                <c:pt idx="53">
                  <c:v>1272.51</c:v>
                </c:pt>
                <c:pt idx="54">
                  <c:v>1347.2360000000001</c:v>
                </c:pt>
                <c:pt idx="55">
                  <c:v>1237.6479999999999</c:v>
                </c:pt>
                <c:pt idx="56">
                  <c:v>1399.9280000000001</c:v>
                </c:pt>
                <c:pt idx="57">
                  <c:v>1409.15</c:v>
                </c:pt>
                <c:pt idx="58">
                  <c:v>1374.2539999999999</c:v>
                </c:pt>
                <c:pt idx="59">
                  <c:v>1371.722</c:v>
                </c:pt>
                <c:pt idx="60">
                  <c:v>1456.096</c:v>
                </c:pt>
                <c:pt idx="61">
                  <c:v>1410.078</c:v>
                </c:pt>
                <c:pt idx="62">
                  <c:v>1228.038</c:v>
                </c:pt>
                <c:pt idx="63">
                  <c:v>1382.82</c:v>
                </c:pt>
                <c:pt idx="64">
                  <c:v>1407.796</c:v>
                </c:pt>
                <c:pt idx="65">
                  <c:v>1401.3</c:v>
                </c:pt>
                <c:pt idx="66">
                  <c:v>1307.4079999999999</c:v>
                </c:pt>
                <c:pt idx="67">
                  <c:v>1386.636</c:v>
                </c:pt>
                <c:pt idx="68">
                  <c:v>1300.03</c:v>
                </c:pt>
                <c:pt idx="69">
                  <c:v>1296.5619999999999</c:v>
                </c:pt>
                <c:pt idx="70">
                  <c:v>1296.92</c:v>
                </c:pt>
                <c:pt idx="71">
                  <c:v>1273.2819999999999</c:v>
                </c:pt>
                <c:pt idx="72">
                  <c:v>1281.27</c:v>
                </c:pt>
                <c:pt idx="73">
                  <c:v>1309.96</c:v>
                </c:pt>
                <c:pt idx="74">
                  <c:v>1233.1600000000001</c:v>
                </c:pt>
                <c:pt idx="75">
                  <c:v>1343.348</c:v>
                </c:pt>
                <c:pt idx="76">
                  <c:v>1288.462</c:v>
                </c:pt>
                <c:pt idx="77">
                  <c:v>1298.17</c:v>
                </c:pt>
                <c:pt idx="78">
                  <c:v>1383.444</c:v>
                </c:pt>
                <c:pt idx="79">
                  <c:v>1286.46</c:v>
                </c:pt>
                <c:pt idx="80">
                  <c:v>1349.6079999999999</c:v>
                </c:pt>
                <c:pt idx="81">
                  <c:v>1303.6279999999999</c:v>
                </c:pt>
                <c:pt idx="82">
                  <c:v>1290.384</c:v>
                </c:pt>
                <c:pt idx="83">
                  <c:v>1256.6780000000001</c:v>
                </c:pt>
                <c:pt idx="84">
                  <c:v>1368.374</c:v>
                </c:pt>
                <c:pt idx="85">
                  <c:v>1429.3779999999999</c:v>
                </c:pt>
                <c:pt idx="86">
                  <c:v>1373.2339999999999</c:v>
                </c:pt>
                <c:pt idx="87">
                  <c:v>1442.758</c:v>
                </c:pt>
                <c:pt idx="88">
                  <c:v>1233.4000000000001</c:v>
                </c:pt>
                <c:pt idx="89">
                  <c:v>1350.1279999999999</c:v>
                </c:pt>
                <c:pt idx="90">
                  <c:v>1158.75</c:v>
                </c:pt>
                <c:pt idx="91">
                  <c:v>1389.106</c:v>
                </c:pt>
                <c:pt idx="92">
                  <c:v>1234.2660000000001</c:v>
                </c:pt>
                <c:pt idx="93">
                  <c:v>1294.366</c:v>
                </c:pt>
                <c:pt idx="94">
                  <c:v>1391</c:v>
                </c:pt>
                <c:pt idx="95">
                  <c:v>1292.076</c:v>
                </c:pt>
                <c:pt idx="96">
                  <c:v>1278.162</c:v>
                </c:pt>
                <c:pt idx="97">
                  <c:v>1398.4459999999999</c:v>
                </c:pt>
                <c:pt idx="98">
                  <c:v>1332.81</c:v>
                </c:pt>
                <c:pt idx="99">
                  <c:v>1383.546</c:v>
                </c:pt>
                <c:pt idx="100">
                  <c:v>1329.434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A4A-9938-9CBF2906EE8C}"/>
            </c:ext>
          </c:extLst>
        </c:ser>
        <c:ser>
          <c:idx val="3"/>
          <c:order val="3"/>
          <c:tx>
            <c:v>OR10x500-0.75_10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2859.1860000000001</c:v>
                </c:pt>
                <c:pt idx="2">
                  <c:v>2801.232</c:v>
                </c:pt>
                <c:pt idx="3">
                  <c:v>2651.4580000000001</c:v>
                </c:pt>
                <c:pt idx="4">
                  <c:v>2516.0439999999999</c:v>
                </c:pt>
                <c:pt idx="5">
                  <c:v>2647.9479999999999</c:v>
                </c:pt>
                <c:pt idx="6">
                  <c:v>2883.4279999999999</c:v>
                </c:pt>
                <c:pt idx="7">
                  <c:v>2576.5720000000001</c:v>
                </c:pt>
                <c:pt idx="8">
                  <c:v>2622.0540000000001</c:v>
                </c:pt>
                <c:pt idx="9">
                  <c:v>2375.4360000000001</c:v>
                </c:pt>
                <c:pt idx="10">
                  <c:v>2678.058</c:v>
                </c:pt>
                <c:pt idx="11">
                  <c:v>2507.056</c:v>
                </c:pt>
                <c:pt idx="12">
                  <c:v>2448.4140000000002</c:v>
                </c:pt>
                <c:pt idx="13">
                  <c:v>2927.614</c:v>
                </c:pt>
                <c:pt idx="14">
                  <c:v>2655.5880000000002</c:v>
                </c:pt>
                <c:pt idx="15">
                  <c:v>2410.0479999999998</c:v>
                </c:pt>
                <c:pt idx="16">
                  <c:v>2615.87</c:v>
                </c:pt>
                <c:pt idx="17">
                  <c:v>2717.2840000000001</c:v>
                </c:pt>
                <c:pt idx="18">
                  <c:v>2569.8739999999998</c:v>
                </c:pt>
                <c:pt idx="19">
                  <c:v>2797.596</c:v>
                </c:pt>
                <c:pt idx="20">
                  <c:v>2882.1280000000002</c:v>
                </c:pt>
                <c:pt idx="21">
                  <c:v>2606.7660000000001</c:v>
                </c:pt>
                <c:pt idx="22">
                  <c:v>2711.9679999999998</c:v>
                </c:pt>
                <c:pt idx="23">
                  <c:v>2563.5219999999999</c:v>
                </c:pt>
                <c:pt idx="24">
                  <c:v>2363.3739999999998</c:v>
                </c:pt>
                <c:pt idx="25">
                  <c:v>2717.8820000000001</c:v>
                </c:pt>
                <c:pt idx="26">
                  <c:v>3026.82</c:v>
                </c:pt>
                <c:pt idx="27">
                  <c:v>2676.2240000000002</c:v>
                </c:pt>
                <c:pt idx="28">
                  <c:v>2815.9340000000002</c:v>
                </c:pt>
                <c:pt idx="29">
                  <c:v>2808.9879999999998</c:v>
                </c:pt>
                <c:pt idx="30">
                  <c:v>3032.2139999999999</c:v>
                </c:pt>
                <c:pt idx="31">
                  <c:v>2836.9580000000001</c:v>
                </c:pt>
                <c:pt idx="32">
                  <c:v>2887.364</c:v>
                </c:pt>
                <c:pt idx="33">
                  <c:v>2762.6039999999998</c:v>
                </c:pt>
                <c:pt idx="34">
                  <c:v>2586.6</c:v>
                </c:pt>
                <c:pt idx="35">
                  <c:v>2861.4079999999999</c:v>
                </c:pt>
                <c:pt idx="36">
                  <c:v>2781.4859999999999</c:v>
                </c:pt>
                <c:pt idx="37">
                  <c:v>2740.116</c:v>
                </c:pt>
                <c:pt idx="38">
                  <c:v>2863.384</c:v>
                </c:pt>
                <c:pt idx="39">
                  <c:v>2755.038</c:v>
                </c:pt>
                <c:pt idx="40">
                  <c:v>2547.25</c:v>
                </c:pt>
                <c:pt idx="41">
                  <c:v>2569.8000000000002</c:v>
                </c:pt>
                <c:pt idx="42">
                  <c:v>2607.616</c:v>
                </c:pt>
                <c:pt idx="43">
                  <c:v>2853.2</c:v>
                </c:pt>
                <c:pt idx="44">
                  <c:v>2641.6979999999999</c:v>
                </c:pt>
                <c:pt idx="45">
                  <c:v>2841.3519999999999</c:v>
                </c:pt>
                <c:pt idx="46">
                  <c:v>2455.59</c:v>
                </c:pt>
                <c:pt idx="47">
                  <c:v>2724.8560000000002</c:v>
                </c:pt>
                <c:pt idx="48">
                  <c:v>2925.712</c:v>
                </c:pt>
                <c:pt idx="49">
                  <c:v>2764.73</c:v>
                </c:pt>
                <c:pt idx="50">
                  <c:v>2582.538</c:v>
                </c:pt>
                <c:pt idx="51">
                  <c:v>2534.152</c:v>
                </c:pt>
                <c:pt idx="52">
                  <c:v>2575.482</c:v>
                </c:pt>
                <c:pt idx="53">
                  <c:v>2853.366</c:v>
                </c:pt>
                <c:pt idx="54">
                  <c:v>2623.96</c:v>
                </c:pt>
                <c:pt idx="55">
                  <c:v>2571.7559999999999</c:v>
                </c:pt>
                <c:pt idx="56">
                  <c:v>2739.1480000000001</c:v>
                </c:pt>
                <c:pt idx="57">
                  <c:v>2683.48</c:v>
                </c:pt>
                <c:pt idx="58">
                  <c:v>2946.13</c:v>
                </c:pt>
                <c:pt idx="59">
                  <c:v>2765.4180000000001</c:v>
                </c:pt>
                <c:pt idx="60">
                  <c:v>2985.0419999999999</c:v>
                </c:pt>
                <c:pt idx="61">
                  <c:v>2745.62</c:v>
                </c:pt>
                <c:pt idx="62">
                  <c:v>2669.81</c:v>
                </c:pt>
                <c:pt idx="63">
                  <c:v>2721.5839999999998</c:v>
                </c:pt>
                <c:pt idx="64">
                  <c:v>2834.3820000000001</c:v>
                </c:pt>
                <c:pt idx="65">
                  <c:v>2690.74</c:v>
                </c:pt>
                <c:pt idx="66">
                  <c:v>2692.78</c:v>
                </c:pt>
                <c:pt idx="67">
                  <c:v>2592.674</c:v>
                </c:pt>
                <c:pt idx="68">
                  <c:v>2450.9540000000002</c:v>
                </c:pt>
                <c:pt idx="69">
                  <c:v>2712.36</c:v>
                </c:pt>
                <c:pt idx="70">
                  <c:v>2934.8319999999999</c:v>
                </c:pt>
                <c:pt idx="71">
                  <c:v>2591.768</c:v>
                </c:pt>
                <c:pt idx="72">
                  <c:v>2742.768</c:v>
                </c:pt>
                <c:pt idx="73">
                  <c:v>2679.2840000000001</c:v>
                </c:pt>
                <c:pt idx="74">
                  <c:v>2656.07</c:v>
                </c:pt>
                <c:pt idx="75">
                  <c:v>2865.308</c:v>
                </c:pt>
                <c:pt idx="76">
                  <c:v>2837.2260000000001</c:v>
                </c:pt>
                <c:pt idx="77">
                  <c:v>2581.5140000000001</c:v>
                </c:pt>
                <c:pt idx="78">
                  <c:v>2849.4659999999999</c:v>
                </c:pt>
                <c:pt idx="79">
                  <c:v>2628.6039999999998</c:v>
                </c:pt>
                <c:pt idx="80">
                  <c:v>2808.01</c:v>
                </c:pt>
                <c:pt idx="81">
                  <c:v>2855.5059999999999</c:v>
                </c:pt>
                <c:pt idx="82">
                  <c:v>2686.1</c:v>
                </c:pt>
                <c:pt idx="83">
                  <c:v>2718.67</c:v>
                </c:pt>
                <c:pt idx="84">
                  <c:v>2604.444</c:v>
                </c:pt>
                <c:pt idx="85">
                  <c:v>2679.03</c:v>
                </c:pt>
                <c:pt idx="86">
                  <c:v>2805.694</c:v>
                </c:pt>
                <c:pt idx="87">
                  <c:v>2786.2220000000002</c:v>
                </c:pt>
                <c:pt idx="88">
                  <c:v>2575.866</c:v>
                </c:pt>
                <c:pt idx="89">
                  <c:v>2834.79</c:v>
                </c:pt>
                <c:pt idx="90">
                  <c:v>2694.8240000000001</c:v>
                </c:pt>
                <c:pt idx="91">
                  <c:v>2821.0239999999999</c:v>
                </c:pt>
                <c:pt idx="92">
                  <c:v>2711.0659999999998</c:v>
                </c:pt>
                <c:pt idx="93">
                  <c:v>2869.3939999999998</c:v>
                </c:pt>
                <c:pt idx="94">
                  <c:v>2889.8960000000002</c:v>
                </c:pt>
                <c:pt idx="95">
                  <c:v>2561.2719999999999</c:v>
                </c:pt>
                <c:pt idx="96">
                  <c:v>2534.4639999999999</c:v>
                </c:pt>
                <c:pt idx="97">
                  <c:v>2840.9639999999999</c:v>
                </c:pt>
                <c:pt idx="98">
                  <c:v>2930.3240000000001</c:v>
                </c:pt>
                <c:pt idx="99">
                  <c:v>2729.7260000000001</c:v>
                </c:pt>
                <c:pt idx="100">
                  <c:v>2470.34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A4A-9938-9CBF2906EE8C}"/>
            </c:ext>
          </c:extLst>
        </c:ser>
        <c:ser>
          <c:idx val="4"/>
          <c:order val="4"/>
          <c:tx>
            <c:v>OR10x500-0.75_10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5966.4340000000002</c:v>
                </c:pt>
                <c:pt idx="2">
                  <c:v>5344.8440000000001</c:v>
                </c:pt>
                <c:pt idx="3">
                  <c:v>5929.7439999999997</c:v>
                </c:pt>
                <c:pt idx="4">
                  <c:v>5419.7160000000003</c:v>
                </c:pt>
                <c:pt idx="5">
                  <c:v>6095.39</c:v>
                </c:pt>
                <c:pt idx="6">
                  <c:v>5114.0739999999996</c:v>
                </c:pt>
                <c:pt idx="7">
                  <c:v>5180.5640000000003</c:v>
                </c:pt>
                <c:pt idx="8">
                  <c:v>5339.7839999999997</c:v>
                </c:pt>
                <c:pt idx="9">
                  <c:v>5511.942</c:v>
                </c:pt>
                <c:pt idx="10">
                  <c:v>6068.6059999999998</c:v>
                </c:pt>
                <c:pt idx="11">
                  <c:v>6308.3819999999996</c:v>
                </c:pt>
                <c:pt idx="12">
                  <c:v>5499.68</c:v>
                </c:pt>
                <c:pt idx="13">
                  <c:v>5065.17</c:v>
                </c:pt>
                <c:pt idx="14">
                  <c:v>5501.4380000000001</c:v>
                </c:pt>
                <c:pt idx="15">
                  <c:v>5285.4219999999996</c:v>
                </c:pt>
                <c:pt idx="16">
                  <c:v>5345.808</c:v>
                </c:pt>
                <c:pt idx="17">
                  <c:v>5746.0680000000002</c:v>
                </c:pt>
                <c:pt idx="18">
                  <c:v>5681.0020000000004</c:v>
                </c:pt>
                <c:pt idx="19">
                  <c:v>6062.2839999999997</c:v>
                </c:pt>
                <c:pt idx="20">
                  <c:v>5540.9560000000001</c:v>
                </c:pt>
                <c:pt idx="21">
                  <c:v>5848.69</c:v>
                </c:pt>
                <c:pt idx="22">
                  <c:v>5164.6360000000004</c:v>
                </c:pt>
                <c:pt idx="23">
                  <c:v>5851.3119999999999</c:v>
                </c:pt>
                <c:pt idx="24">
                  <c:v>5894.0780000000004</c:v>
                </c:pt>
                <c:pt idx="25">
                  <c:v>5610.6040000000003</c:v>
                </c:pt>
                <c:pt idx="26">
                  <c:v>5695.674</c:v>
                </c:pt>
                <c:pt idx="27">
                  <c:v>5310.1940000000004</c:v>
                </c:pt>
                <c:pt idx="28">
                  <c:v>5242.3059999999996</c:v>
                </c:pt>
                <c:pt idx="29">
                  <c:v>5320.86</c:v>
                </c:pt>
                <c:pt idx="30">
                  <c:v>5184.9799999999996</c:v>
                </c:pt>
                <c:pt idx="31">
                  <c:v>5773.7359999999999</c:v>
                </c:pt>
                <c:pt idx="32">
                  <c:v>5552.1379999999999</c:v>
                </c:pt>
                <c:pt idx="33">
                  <c:v>5766.0720000000001</c:v>
                </c:pt>
                <c:pt idx="34">
                  <c:v>5128.5820000000003</c:v>
                </c:pt>
                <c:pt idx="35">
                  <c:v>5510.5940000000001</c:v>
                </c:pt>
                <c:pt idx="36">
                  <c:v>5814.6360000000004</c:v>
                </c:pt>
                <c:pt idx="37">
                  <c:v>6109.6120000000001</c:v>
                </c:pt>
                <c:pt idx="38">
                  <c:v>5402.3919999999998</c:v>
                </c:pt>
                <c:pt idx="39">
                  <c:v>5687.0020000000004</c:v>
                </c:pt>
                <c:pt idx="40">
                  <c:v>5177.1080000000002</c:v>
                </c:pt>
                <c:pt idx="41">
                  <c:v>5848.826</c:v>
                </c:pt>
                <c:pt idx="42">
                  <c:v>6186.1620000000003</c:v>
                </c:pt>
                <c:pt idx="43">
                  <c:v>5945.692</c:v>
                </c:pt>
                <c:pt idx="44">
                  <c:v>5443.884</c:v>
                </c:pt>
                <c:pt idx="45">
                  <c:v>5873.308</c:v>
                </c:pt>
                <c:pt idx="46">
                  <c:v>5183</c:v>
                </c:pt>
                <c:pt idx="47">
                  <c:v>5614.732</c:v>
                </c:pt>
                <c:pt idx="48">
                  <c:v>6095.0479999999998</c:v>
                </c:pt>
                <c:pt idx="49">
                  <c:v>5818.4440000000004</c:v>
                </c:pt>
                <c:pt idx="50">
                  <c:v>5662.9340000000002</c:v>
                </c:pt>
                <c:pt idx="51">
                  <c:v>5706.0780000000004</c:v>
                </c:pt>
                <c:pt idx="52">
                  <c:v>5559.1419999999998</c:v>
                </c:pt>
                <c:pt idx="53">
                  <c:v>5556.16</c:v>
                </c:pt>
                <c:pt idx="54">
                  <c:v>6435.84</c:v>
                </c:pt>
                <c:pt idx="55">
                  <c:v>6088.22</c:v>
                </c:pt>
                <c:pt idx="56">
                  <c:v>5644.4679999999998</c:v>
                </c:pt>
                <c:pt idx="57">
                  <c:v>5719.9719999999998</c:v>
                </c:pt>
                <c:pt idx="58">
                  <c:v>5754</c:v>
                </c:pt>
                <c:pt idx="59">
                  <c:v>5555.15</c:v>
                </c:pt>
                <c:pt idx="60">
                  <c:v>5423.5439999999999</c:v>
                </c:pt>
                <c:pt idx="61">
                  <c:v>5682.6620000000003</c:v>
                </c:pt>
                <c:pt idx="62">
                  <c:v>6019.9740000000002</c:v>
                </c:pt>
                <c:pt idx="63">
                  <c:v>6143.442</c:v>
                </c:pt>
                <c:pt idx="64">
                  <c:v>5684.6440000000002</c:v>
                </c:pt>
                <c:pt idx="65">
                  <c:v>5767.4139999999998</c:v>
                </c:pt>
                <c:pt idx="66">
                  <c:v>5400.3119999999999</c:v>
                </c:pt>
                <c:pt idx="67">
                  <c:v>5519.1719999999996</c:v>
                </c:pt>
                <c:pt idx="68">
                  <c:v>5221.2560000000003</c:v>
                </c:pt>
                <c:pt idx="69">
                  <c:v>5282.5940000000001</c:v>
                </c:pt>
                <c:pt idx="70">
                  <c:v>5448.9059999999999</c:v>
                </c:pt>
                <c:pt idx="71">
                  <c:v>6185.33</c:v>
                </c:pt>
                <c:pt idx="72">
                  <c:v>6008.1220000000003</c:v>
                </c:pt>
                <c:pt idx="73">
                  <c:v>5727.1239999999998</c:v>
                </c:pt>
                <c:pt idx="74">
                  <c:v>6078.6459999999997</c:v>
                </c:pt>
                <c:pt idx="75">
                  <c:v>5870.1959999999999</c:v>
                </c:pt>
                <c:pt idx="76">
                  <c:v>5749.884</c:v>
                </c:pt>
                <c:pt idx="77">
                  <c:v>5655.8360000000002</c:v>
                </c:pt>
                <c:pt idx="78">
                  <c:v>5701.0479999999998</c:v>
                </c:pt>
                <c:pt idx="79">
                  <c:v>5071.7</c:v>
                </c:pt>
                <c:pt idx="80">
                  <c:v>5719.2219999999998</c:v>
                </c:pt>
                <c:pt idx="81">
                  <c:v>6072.6639999999998</c:v>
                </c:pt>
                <c:pt idx="82">
                  <c:v>5341.0020000000004</c:v>
                </c:pt>
                <c:pt idx="83">
                  <c:v>5580.2420000000002</c:v>
                </c:pt>
                <c:pt idx="84">
                  <c:v>6106.3580000000002</c:v>
                </c:pt>
                <c:pt idx="85">
                  <c:v>5414.54</c:v>
                </c:pt>
                <c:pt idx="86">
                  <c:v>5483.15</c:v>
                </c:pt>
                <c:pt idx="87">
                  <c:v>5543.8</c:v>
                </c:pt>
                <c:pt idx="88">
                  <c:v>5322.5680000000002</c:v>
                </c:pt>
                <c:pt idx="89">
                  <c:v>5482.2659999999996</c:v>
                </c:pt>
                <c:pt idx="90">
                  <c:v>5839.3959999999997</c:v>
                </c:pt>
                <c:pt idx="91">
                  <c:v>5618.1880000000001</c:v>
                </c:pt>
                <c:pt idx="92">
                  <c:v>5357.7560000000003</c:v>
                </c:pt>
                <c:pt idx="93">
                  <c:v>5702.32</c:v>
                </c:pt>
                <c:pt idx="94">
                  <c:v>5276.6819999999998</c:v>
                </c:pt>
                <c:pt idx="95">
                  <c:v>5935.2219999999998</c:v>
                </c:pt>
                <c:pt idx="96">
                  <c:v>6250.2219999999998</c:v>
                </c:pt>
                <c:pt idx="97">
                  <c:v>5398.2960000000003</c:v>
                </c:pt>
                <c:pt idx="98">
                  <c:v>5415.3320000000003</c:v>
                </c:pt>
                <c:pt idx="99">
                  <c:v>6047.7380000000003</c:v>
                </c:pt>
                <c:pt idx="100">
                  <c:v>5899.2939999999999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A4A-9938-9CBF2906E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0751"/>
        <c:axId val="261229311"/>
      </c:lineChart>
      <c:catAx>
        <c:axId val="16952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1229311"/>
        <c:crosses val="autoZero"/>
        <c:auto val="1"/>
        <c:lblAlgn val="ctr"/>
        <c:lblOffset val="100"/>
        <c:noMultiLvlLbl val="0"/>
      </c:catAx>
      <c:valAx>
        <c:axId val="261229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20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120.83099999999992</c:v>
                </c:pt>
                <c:pt idx="2">
                  <c:v>169.36459999999991</c:v>
                </c:pt>
                <c:pt idx="3">
                  <c:v>207.4343999999999</c:v>
                </c:pt>
                <c:pt idx="4">
                  <c:v>234.44059999999976</c:v>
                </c:pt>
                <c:pt idx="5">
                  <c:v>267.09600000000023</c:v>
                </c:pt>
                <c:pt idx="6">
                  <c:v>283.61919999999998</c:v>
                </c:pt>
                <c:pt idx="7">
                  <c:v>298.25700000000006</c:v>
                </c:pt>
                <c:pt idx="8">
                  <c:v>319.10920000000021</c:v>
                </c:pt>
                <c:pt idx="9">
                  <c:v>334.0100000000001</c:v>
                </c:pt>
                <c:pt idx="10">
                  <c:v>352.06120000000027</c:v>
                </c:pt>
                <c:pt idx="11">
                  <c:v>357.7068000000005</c:v>
                </c:pt>
                <c:pt idx="12">
                  <c:v>370.70580000000035</c:v>
                </c:pt>
                <c:pt idx="13">
                  <c:v>399.9250000000003</c:v>
                </c:pt>
                <c:pt idx="14">
                  <c:v>413.35079999999999</c:v>
                </c:pt>
                <c:pt idx="15">
                  <c:v>429.92939999999948</c:v>
                </c:pt>
                <c:pt idx="16">
                  <c:v>436.13059999999945</c:v>
                </c:pt>
                <c:pt idx="17">
                  <c:v>443.07500000000033</c:v>
                </c:pt>
                <c:pt idx="18">
                  <c:v>456.91699999999992</c:v>
                </c:pt>
                <c:pt idx="19">
                  <c:v>474.48639999999978</c:v>
                </c:pt>
                <c:pt idx="20">
                  <c:v>488.48600000000039</c:v>
                </c:pt>
                <c:pt idx="21">
                  <c:v>504.73320000000041</c:v>
                </c:pt>
                <c:pt idx="22">
                  <c:v>513.2312000000004</c:v>
                </c:pt>
                <c:pt idx="23">
                  <c:v>531.43520000000012</c:v>
                </c:pt>
                <c:pt idx="24">
                  <c:v>545.97220000000027</c:v>
                </c:pt>
                <c:pt idx="25">
                  <c:v>564.37740000000053</c:v>
                </c:pt>
                <c:pt idx="26">
                  <c:v>592.66279999999961</c:v>
                </c:pt>
                <c:pt idx="27">
                  <c:v>598.53040000000033</c:v>
                </c:pt>
                <c:pt idx="28">
                  <c:v>619.92540000000088</c:v>
                </c:pt>
                <c:pt idx="29">
                  <c:v>630.70539999999971</c:v>
                </c:pt>
                <c:pt idx="30">
                  <c:v>635.46080000000018</c:v>
                </c:pt>
                <c:pt idx="31">
                  <c:v>639.59759999999972</c:v>
                </c:pt>
                <c:pt idx="32">
                  <c:v>654.10080000000073</c:v>
                </c:pt>
                <c:pt idx="33">
                  <c:v>661.95299999999997</c:v>
                </c:pt>
                <c:pt idx="34">
                  <c:v>674.13060000000064</c:v>
                </c:pt>
                <c:pt idx="35">
                  <c:v>694.2510000000002</c:v>
                </c:pt>
                <c:pt idx="36">
                  <c:v>710.77780000000041</c:v>
                </c:pt>
                <c:pt idx="37">
                  <c:v>722.62720000000058</c:v>
                </c:pt>
                <c:pt idx="38">
                  <c:v>733.72159999999963</c:v>
                </c:pt>
                <c:pt idx="39">
                  <c:v>744.01760000000127</c:v>
                </c:pt>
                <c:pt idx="40">
                  <c:v>749.6710000000005</c:v>
                </c:pt>
                <c:pt idx="41">
                  <c:v>765.52720000000068</c:v>
                </c:pt>
                <c:pt idx="42">
                  <c:v>761.49260000000038</c:v>
                </c:pt>
                <c:pt idx="43">
                  <c:v>766.89899999999966</c:v>
                </c:pt>
                <c:pt idx="44">
                  <c:v>777.41280000000165</c:v>
                </c:pt>
                <c:pt idx="45">
                  <c:v>796.68660000000034</c:v>
                </c:pt>
                <c:pt idx="46">
                  <c:v>798.77999999999929</c:v>
                </c:pt>
                <c:pt idx="47">
                  <c:v>812.8707999999998</c:v>
                </c:pt>
                <c:pt idx="48">
                  <c:v>819.28640000000064</c:v>
                </c:pt>
                <c:pt idx="49">
                  <c:v>841.19960000000162</c:v>
                </c:pt>
                <c:pt idx="50">
                  <c:v>848.9254000000011</c:v>
                </c:pt>
                <c:pt idx="51">
                  <c:v>861.1216000000004</c:v>
                </c:pt>
                <c:pt idx="52">
                  <c:v>868.36880000000031</c:v>
                </c:pt>
                <c:pt idx="53">
                  <c:v>883.43620000000044</c:v>
                </c:pt>
                <c:pt idx="54">
                  <c:v>897.72319999999991</c:v>
                </c:pt>
                <c:pt idx="55">
                  <c:v>908.06900000000098</c:v>
                </c:pt>
                <c:pt idx="56">
                  <c:v>915.22760000000062</c:v>
                </c:pt>
                <c:pt idx="57">
                  <c:v>920.98660000000132</c:v>
                </c:pt>
                <c:pt idx="58">
                  <c:v>921.42560000000026</c:v>
                </c:pt>
                <c:pt idx="59">
                  <c:v>921.19700000000057</c:v>
                </c:pt>
                <c:pt idx="60">
                  <c:v>914.93699999999967</c:v>
                </c:pt>
                <c:pt idx="61">
                  <c:v>924.27480000000003</c:v>
                </c:pt>
                <c:pt idx="62">
                  <c:v>938.56160000000011</c:v>
                </c:pt>
                <c:pt idx="63">
                  <c:v>947.95460000000014</c:v>
                </c:pt>
                <c:pt idx="64">
                  <c:v>959.28500000000031</c:v>
                </c:pt>
                <c:pt idx="65">
                  <c:v>969.67140000000029</c:v>
                </c:pt>
                <c:pt idx="66">
                  <c:v>973.57300000000021</c:v>
                </c:pt>
                <c:pt idx="67">
                  <c:v>980.04379999999992</c:v>
                </c:pt>
                <c:pt idx="68">
                  <c:v>990.80500000000006</c:v>
                </c:pt>
                <c:pt idx="69">
                  <c:v>998.00980000000015</c:v>
                </c:pt>
                <c:pt idx="70">
                  <c:v>1002.7980000000007</c:v>
                </c:pt>
                <c:pt idx="71">
                  <c:v>1016.1651999999991</c:v>
                </c:pt>
                <c:pt idx="72">
                  <c:v>1013.6429999999998</c:v>
                </c:pt>
                <c:pt idx="73">
                  <c:v>1020.2293999999997</c:v>
                </c:pt>
                <c:pt idx="74">
                  <c:v>1026.2261999999994</c:v>
                </c:pt>
                <c:pt idx="75">
                  <c:v>1034.4123999999997</c:v>
                </c:pt>
                <c:pt idx="76">
                  <c:v>1032.1103999999987</c:v>
                </c:pt>
                <c:pt idx="77">
                  <c:v>1037.1314000000009</c:v>
                </c:pt>
                <c:pt idx="78">
                  <c:v>1043.911399999999</c:v>
                </c:pt>
                <c:pt idx="79">
                  <c:v>1044.7395999999999</c:v>
                </c:pt>
                <c:pt idx="80">
                  <c:v>1062.7174000000002</c:v>
                </c:pt>
                <c:pt idx="81">
                  <c:v>1077.4112</c:v>
                </c:pt>
                <c:pt idx="82">
                  <c:v>1096.7270000000008</c:v>
                </c:pt>
                <c:pt idx="83">
                  <c:v>1104.3844000000004</c:v>
                </c:pt>
                <c:pt idx="84">
                  <c:v>1113.6698000000004</c:v>
                </c:pt>
                <c:pt idx="85">
                  <c:v>1116.7844000000007</c:v>
                </c:pt>
                <c:pt idx="86">
                  <c:v>1117.9471999999996</c:v>
                </c:pt>
                <c:pt idx="87">
                  <c:v>1125.8016000000005</c:v>
                </c:pt>
                <c:pt idx="88">
                  <c:v>1132.3353999999988</c:v>
                </c:pt>
                <c:pt idx="89">
                  <c:v>1143.1924000000001</c:v>
                </c:pt>
                <c:pt idx="90">
                  <c:v>1143.4056000000014</c:v>
                </c:pt>
                <c:pt idx="91">
                  <c:v>1144.9918000000007</c:v>
                </c:pt>
                <c:pt idx="92">
                  <c:v>1142.3443999999993</c:v>
                </c:pt>
                <c:pt idx="93">
                  <c:v>1150.3783999999994</c:v>
                </c:pt>
                <c:pt idx="94">
                  <c:v>1157.9271999999992</c:v>
                </c:pt>
                <c:pt idx="95">
                  <c:v>1171.3310000000013</c:v>
                </c:pt>
                <c:pt idx="96">
                  <c:v>1183.7978000000001</c:v>
                </c:pt>
                <c:pt idx="97">
                  <c:v>1187.5587999999998</c:v>
                </c:pt>
                <c:pt idx="98">
                  <c:v>1189.8277999999998</c:v>
                </c:pt>
                <c:pt idx="99">
                  <c:v>1196.6267999999986</c:v>
                </c:pt>
                <c:pt idx="100">
                  <c:v>1211.0534000000002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A-4850-B67C-9B07B01E21D2}"/>
            </c:ext>
          </c:extLst>
        </c:ser>
        <c:ser>
          <c:idx val="1"/>
          <c:order val="1"/>
          <c:tx>
            <c:v>OR10x500-0.75_10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247.56639999999987</c:v>
                </c:pt>
                <c:pt idx="2">
                  <c:v>342.60179999999991</c:v>
                </c:pt>
                <c:pt idx="3">
                  <c:v>407.75160000000045</c:v>
                </c:pt>
                <c:pt idx="4">
                  <c:v>461.94279999999992</c:v>
                </c:pt>
                <c:pt idx="5">
                  <c:v>524.17280000000017</c:v>
                </c:pt>
                <c:pt idx="6">
                  <c:v>566.68859999999972</c:v>
                </c:pt>
                <c:pt idx="7">
                  <c:v>623.8592000000001</c:v>
                </c:pt>
                <c:pt idx="8">
                  <c:v>648.06899999999985</c:v>
                </c:pt>
                <c:pt idx="9">
                  <c:v>677.75679999999966</c:v>
                </c:pt>
                <c:pt idx="10">
                  <c:v>724.31320000000039</c:v>
                </c:pt>
                <c:pt idx="11">
                  <c:v>751.70560000000046</c:v>
                </c:pt>
                <c:pt idx="12">
                  <c:v>789.51019999999937</c:v>
                </c:pt>
                <c:pt idx="13">
                  <c:v>830.49940000000038</c:v>
                </c:pt>
                <c:pt idx="14">
                  <c:v>856.64340000000061</c:v>
                </c:pt>
                <c:pt idx="15">
                  <c:v>902.02499999999964</c:v>
                </c:pt>
                <c:pt idx="16">
                  <c:v>927.96119999999962</c:v>
                </c:pt>
                <c:pt idx="17">
                  <c:v>943.01039999999978</c:v>
                </c:pt>
                <c:pt idx="18">
                  <c:v>984.47700000000032</c:v>
                </c:pt>
                <c:pt idx="19">
                  <c:v>997.1763999999996</c:v>
                </c:pt>
                <c:pt idx="20">
                  <c:v>1001.4771999999999</c:v>
                </c:pt>
                <c:pt idx="21">
                  <c:v>1056.0415999999987</c:v>
                </c:pt>
                <c:pt idx="22">
                  <c:v>1074.6833999999994</c:v>
                </c:pt>
                <c:pt idx="23">
                  <c:v>1096.9264000000003</c:v>
                </c:pt>
                <c:pt idx="24">
                  <c:v>1120.9739999999999</c:v>
                </c:pt>
                <c:pt idx="25">
                  <c:v>1128.5577999999998</c:v>
                </c:pt>
                <c:pt idx="26">
                  <c:v>1153.8646000000006</c:v>
                </c:pt>
                <c:pt idx="27">
                  <c:v>1176.7286000000001</c:v>
                </c:pt>
                <c:pt idx="28">
                  <c:v>1216.1410000000008</c:v>
                </c:pt>
                <c:pt idx="29">
                  <c:v>1232.971</c:v>
                </c:pt>
                <c:pt idx="30">
                  <c:v>1246.0034000000001</c:v>
                </c:pt>
                <c:pt idx="31">
                  <c:v>1252.1809999999982</c:v>
                </c:pt>
                <c:pt idx="32">
                  <c:v>1275.5809999999997</c:v>
                </c:pt>
                <c:pt idx="33">
                  <c:v>1284.3528000000006</c:v>
                </c:pt>
                <c:pt idx="34">
                  <c:v>1292.3644000000008</c:v>
                </c:pt>
                <c:pt idx="35">
                  <c:v>1314.2928000000002</c:v>
                </c:pt>
                <c:pt idx="36">
                  <c:v>1301.864399999999</c:v>
                </c:pt>
                <c:pt idx="37">
                  <c:v>1347.2831999999994</c:v>
                </c:pt>
                <c:pt idx="38">
                  <c:v>1377.5582000000002</c:v>
                </c:pt>
                <c:pt idx="39">
                  <c:v>1414.7997999999995</c:v>
                </c:pt>
                <c:pt idx="40">
                  <c:v>1427.9938000000009</c:v>
                </c:pt>
                <c:pt idx="41">
                  <c:v>1420.1914000000008</c:v>
                </c:pt>
                <c:pt idx="42">
                  <c:v>1451.6393999999996</c:v>
                </c:pt>
                <c:pt idx="43">
                  <c:v>1450.4539999999988</c:v>
                </c:pt>
                <c:pt idx="44">
                  <c:v>1457.9200000000014</c:v>
                </c:pt>
                <c:pt idx="45">
                  <c:v>1465.6887999999983</c:v>
                </c:pt>
                <c:pt idx="46">
                  <c:v>1486.8826000000015</c:v>
                </c:pt>
                <c:pt idx="47">
                  <c:v>1537.6848000000009</c:v>
                </c:pt>
                <c:pt idx="48">
                  <c:v>1545.3465999999985</c:v>
                </c:pt>
                <c:pt idx="49">
                  <c:v>1556.6481999999994</c:v>
                </c:pt>
                <c:pt idx="50">
                  <c:v>1571.610200000001</c:v>
                </c:pt>
                <c:pt idx="51">
                  <c:v>1562.7119999999998</c:v>
                </c:pt>
                <c:pt idx="52">
                  <c:v>1584.9916000000001</c:v>
                </c:pt>
                <c:pt idx="53">
                  <c:v>1588.8882000000003</c:v>
                </c:pt>
                <c:pt idx="54">
                  <c:v>1593.5869999999998</c:v>
                </c:pt>
                <c:pt idx="55">
                  <c:v>1602.1029999999978</c:v>
                </c:pt>
                <c:pt idx="56">
                  <c:v>1622.8406000000009</c:v>
                </c:pt>
                <c:pt idx="57">
                  <c:v>1651.1783999999998</c:v>
                </c:pt>
                <c:pt idx="58">
                  <c:v>1665.1128000000017</c:v>
                </c:pt>
                <c:pt idx="59">
                  <c:v>1698.4506000000003</c:v>
                </c:pt>
                <c:pt idx="60">
                  <c:v>1728.1991999999991</c:v>
                </c:pt>
                <c:pt idx="61">
                  <c:v>1740.3615999999993</c:v>
                </c:pt>
                <c:pt idx="62">
                  <c:v>1771.3775999999996</c:v>
                </c:pt>
                <c:pt idx="63">
                  <c:v>1764.4152000000004</c:v>
                </c:pt>
                <c:pt idx="64">
                  <c:v>1784.6635999999985</c:v>
                </c:pt>
                <c:pt idx="65">
                  <c:v>1790.7435999999984</c:v>
                </c:pt>
                <c:pt idx="66">
                  <c:v>1812.335799999998</c:v>
                </c:pt>
                <c:pt idx="67">
                  <c:v>1845.365400000001</c:v>
                </c:pt>
                <c:pt idx="68">
                  <c:v>1852.2325999999994</c:v>
                </c:pt>
                <c:pt idx="69">
                  <c:v>1863.8906000000011</c:v>
                </c:pt>
                <c:pt idx="70">
                  <c:v>1889.6103999999991</c:v>
                </c:pt>
                <c:pt idx="71">
                  <c:v>1896.6014000000007</c:v>
                </c:pt>
                <c:pt idx="72">
                  <c:v>1922.9172000000003</c:v>
                </c:pt>
                <c:pt idx="73">
                  <c:v>1935.4240000000007</c:v>
                </c:pt>
                <c:pt idx="74">
                  <c:v>1918.8729999999991</c:v>
                </c:pt>
                <c:pt idx="75">
                  <c:v>1940.9083999999996</c:v>
                </c:pt>
                <c:pt idx="76">
                  <c:v>1966.2640000000019</c:v>
                </c:pt>
                <c:pt idx="77">
                  <c:v>1979.5357999999987</c:v>
                </c:pt>
                <c:pt idx="78">
                  <c:v>2008.7367999999985</c:v>
                </c:pt>
                <c:pt idx="79">
                  <c:v>2044.6635999999992</c:v>
                </c:pt>
                <c:pt idx="80">
                  <c:v>2068.2489999999971</c:v>
                </c:pt>
                <c:pt idx="81">
                  <c:v>2082.6253999999999</c:v>
                </c:pt>
                <c:pt idx="82">
                  <c:v>2097.9776000000024</c:v>
                </c:pt>
                <c:pt idx="83">
                  <c:v>2110.3127999999988</c:v>
                </c:pt>
                <c:pt idx="84">
                  <c:v>2130.9385999999972</c:v>
                </c:pt>
                <c:pt idx="85">
                  <c:v>2136.3409999999999</c:v>
                </c:pt>
                <c:pt idx="86">
                  <c:v>2139.1795999999995</c:v>
                </c:pt>
                <c:pt idx="87">
                  <c:v>2155.445000000002</c:v>
                </c:pt>
                <c:pt idx="88">
                  <c:v>2182.9984000000022</c:v>
                </c:pt>
                <c:pt idx="89">
                  <c:v>2210.6120000000005</c:v>
                </c:pt>
                <c:pt idx="90">
                  <c:v>2235.1064000000001</c:v>
                </c:pt>
                <c:pt idx="91">
                  <c:v>2251.961600000001</c:v>
                </c:pt>
                <c:pt idx="92">
                  <c:v>2263.35</c:v>
                </c:pt>
                <c:pt idx="93">
                  <c:v>2279.5589999999997</c:v>
                </c:pt>
                <c:pt idx="94">
                  <c:v>2297.1104000000005</c:v>
                </c:pt>
                <c:pt idx="95">
                  <c:v>2316.1112000000026</c:v>
                </c:pt>
                <c:pt idx="96">
                  <c:v>2321.7802000000001</c:v>
                </c:pt>
                <c:pt idx="97">
                  <c:v>2322.4679999999998</c:v>
                </c:pt>
                <c:pt idx="98">
                  <c:v>2348.790199999999</c:v>
                </c:pt>
                <c:pt idx="99">
                  <c:v>2353.7382000000007</c:v>
                </c:pt>
                <c:pt idx="100">
                  <c:v>2362.5908000000018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A-4850-B67C-9B07B01E21D2}"/>
            </c:ext>
          </c:extLst>
        </c:ser>
        <c:ser>
          <c:idx val="2"/>
          <c:order val="2"/>
          <c:tx>
            <c:v>OR10x500-0.75_10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650.53579999999943</c:v>
                </c:pt>
                <c:pt idx="2">
                  <c:v>895.00220000000047</c:v>
                </c:pt>
                <c:pt idx="3">
                  <c:v>1072.8516000000016</c:v>
                </c:pt>
                <c:pt idx="4">
                  <c:v>1216.0362000000007</c:v>
                </c:pt>
                <c:pt idx="5">
                  <c:v>1364.6676000000016</c:v>
                </c:pt>
                <c:pt idx="6">
                  <c:v>1527.4832000000019</c:v>
                </c:pt>
                <c:pt idx="7">
                  <c:v>1628.6633999999992</c:v>
                </c:pt>
                <c:pt idx="8">
                  <c:v>1737.5288</c:v>
                </c:pt>
                <c:pt idx="9">
                  <c:v>1871.7085999999997</c:v>
                </c:pt>
                <c:pt idx="10">
                  <c:v>1972.0792000000017</c:v>
                </c:pt>
                <c:pt idx="11">
                  <c:v>2056.4071999999996</c:v>
                </c:pt>
                <c:pt idx="12">
                  <c:v>2118.4131999999981</c:v>
                </c:pt>
                <c:pt idx="13">
                  <c:v>2190.8759999999997</c:v>
                </c:pt>
                <c:pt idx="14">
                  <c:v>2228.6148000000003</c:v>
                </c:pt>
                <c:pt idx="15">
                  <c:v>2274.3442000000009</c:v>
                </c:pt>
                <c:pt idx="16">
                  <c:v>2326.3114000000023</c:v>
                </c:pt>
                <c:pt idx="17">
                  <c:v>2374.7236000000003</c:v>
                </c:pt>
                <c:pt idx="18">
                  <c:v>2443.5855999999985</c:v>
                </c:pt>
                <c:pt idx="19">
                  <c:v>2517.6031999999991</c:v>
                </c:pt>
                <c:pt idx="20">
                  <c:v>2591.9729999999995</c:v>
                </c:pt>
                <c:pt idx="21">
                  <c:v>2661.6583999999989</c:v>
                </c:pt>
                <c:pt idx="22">
                  <c:v>2678.9151999999995</c:v>
                </c:pt>
                <c:pt idx="23">
                  <c:v>2683.2264000000005</c:v>
                </c:pt>
                <c:pt idx="24">
                  <c:v>2732.4159999999993</c:v>
                </c:pt>
                <c:pt idx="25">
                  <c:v>2723.5421999999985</c:v>
                </c:pt>
                <c:pt idx="26">
                  <c:v>2790.9309999999991</c:v>
                </c:pt>
                <c:pt idx="27">
                  <c:v>2827.9746</c:v>
                </c:pt>
                <c:pt idx="28">
                  <c:v>2882.6489999999994</c:v>
                </c:pt>
                <c:pt idx="29">
                  <c:v>2956.6410000000001</c:v>
                </c:pt>
                <c:pt idx="30">
                  <c:v>3043.1128000000022</c:v>
                </c:pt>
                <c:pt idx="31">
                  <c:v>3137.2394000000008</c:v>
                </c:pt>
                <c:pt idx="32">
                  <c:v>3137.6215999999999</c:v>
                </c:pt>
                <c:pt idx="33">
                  <c:v>3275.6642000000002</c:v>
                </c:pt>
                <c:pt idx="34">
                  <c:v>3344.3892000000005</c:v>
                </c:pt>
                <c:pt idx="35">
                  <c:v>3416.1734000000051</c:v>
                </c:pt>
                <c:pt idx="36">
                  <c:v>3480.3790000000004</c:v>
                </c:pt>
                <c:pt idx="37">
                  <c:v>3536.4839999999972</c:v>
                </c:pt>
                <c:pt idx="38">
                  <c:v>3575.4619999999977</c:v>
                </c:pt>
                <c:pt idx="39">
                  <c:v>3594.5940000000001</c:v>
                </c:pt>
                <c:pt idx="40">
                  <c:v>3577.0448000000006</c:v>
                </c:pt>
                <c:pt idx="41">
                  <c:v>3635.9580000000051</c:v>
                </c:pt>
                <c:pt idx="42">
                  <c:v>3681.7392000000023</c:v>
                </c:pt>
                <c:pt idx="43">
                  <c:v>3711.9978000000033</c:v>
                </c:pt>
                <c:pt idx="44">
                  <c:v>3772.6518000000005</c:v>
                </c:pt>
                <c:pt idx="45">
                  <c:v>3789.9074000000023</c:v>
                </c:pt>
                <c:pt idx="46">
                  <c:v>3835.5784000000003</c:v>
                </c:pt>
                <c:pt idx="47">
                  <c:v>3878.6896000000011</c:v>
                </c:pt>
                <c:pt idx="48">
                  <c:v>3936.4228000000007</c:v>
                </c:pt>
                <c:pt idx="49">
                  <c:v>3980.1594000000032</c:v>
                </c:pt>
                <c:pt idx="50">
                  <c:v>3982.1859999999988</c:v>
                </c:pt>
                <c:pt idx="51">
                  <c:v>4049.6458000000016</c:v>
                </c:pt>
                <c:pt idx="52">
                  <c:v>4070.8188</c:v>
                </c:pt>
                <c:pt idx="53">
                  <c:v>4173.6706000000004</c:v>
                </c:pt>
                <c:pt idx="54">
                  <c:v>4237.4594000000006</c:v>
                </c:pt>
                <c:pt idx="55">
                  <c:v>4322.1641999999993</c:v>
                </c:pt>
                <c:pt idx="56">
                  <c:v>4331.0467999999992</c:v>
                </c:pt>
                <c:pt idx="57">
                  <c:v>4314.4232000000002</c:v>
                </c:pt>
                <c:pt idx="58">
                  <c:v>4335.1554000000006</c:v>
                </c:pt>
                <c:pt idx="59">
                  <c:v>4368.445999999999</c:v>
                </c:pt>
                <c:pt idx="60">
                  <c:v>4407.0122000000019</c:v>
                </c:pt>
                <c:pt idx="61">
                  <c:v>4429.1298000000006</c:v>
                </c:pt>
                <c:pt idx="62">
                  <c:v>4435.5439999999971</c:v>
                </c:pt>
                <c:pt idx="63">
                  <c:v>4419.6295999999984</c:v>
                </c:pt>
                <c:pt idx="64">
                  <c:v>4516.663800000003</c:v>
                </c:pt>
                <c:pt idx="65">
                  <c:v>4545.0724000000009</c:v>
                </c:pt>
                <c:pt idx="66">
                  <c:v>4550.4493999999977</c:v>
                </c:pt>
                <c:pt idx="67">
                  <c:v>4615.0453999999982</c:v>
                </c:pt>
                <c:pt idx="68">
                  <c:v>4592.314000000003</c:v>
                </c:pt>
                <c:pt idx="69">
                  <c:v>4654.8251999999993</c:v>
                </c:pt>
                <c:pt idx="70">
                  <c:v>4648.0505999999978</c:v>
                </c:pt>
                <c:pt idx="71">
                  <c:v>4711.7033999999967</c:v>
                </c:pt>
                <c:pt idx="72">
                  <c:v>4788.8769999999995</c:v>
                </c:pt>
                <c:pt idx="73">
                  <c:v>4801.8650000000007</c:v>
                </c:pt>
                <c:pt idx="74">
                  <c:v>4833.3992000000026</c:v>
                </c:pt>
                <c:pt idx="75">
                  <c:v>4839.504200000003</c:v>
                </c:pt>
                <c:pt idx="76">
                  <c:v>4882.726799999994</c:v>
                </c:pt>
                <c:pt idx="77">
                  <c:v>4889.5546000000022</c:v>
                </c:pt>
                <c:pt idx="78">
                  <c:v>4922.7123999999976</c:v>
                </c:pt>
                <c:pt idx="79">
                  <c:v>5009.4887999999964</c:v>
                </c:pt>
                <c:pt idx="80">
                  <c:v>4999.0067999999956</c:v>
                </c:pt>
                <c:pt idx="81">
                  <c:v>5055.1826000000019</c:v>
                </c:pt>
                <c:pt idx="82">
                  <c:v>5072.3192000000017</c:v>
                </c:pt>
                <c:pt idx="83">
                  <c:v>5097.6435999999985</c:v>
                </c:pt>
                <c:pt idx="84">
                  <c:v>5096.7486000000008</c:v>
                </c:pt>
                <c:pt idx="85">
                  <c:v>5156.4728000000014</c:v>
                </c:pt>
                <c:pt idx="86">
                  <c:v>5132.7547999999988</c:v>
                </c:pt>
                <c:pt idx="87">
                  <c:v>5147.8769999999995</c:v>
                </c:pt>
                <c:pt idx="88">
                  <c:v>5144.1721999999972</c:v>
                </c:pt>
                <c:pt idx="89">
                  <c:v>5220.8974000000044</c:v>
                </c:pt>
                <c:pt idx="90">
                  <c:v>5228.9172000000035</c:v>
                </c:pt>
                <c:pt idx="91">
                  <c:v>5243.2454000000007</c:v>
                </c:pt>
                <c:pt idx="92">
                  <c:v>5275.6423999999997</c:v>
                </c:pt>
                <c:pt idx="93">
                  <c:v>5256.8272000000006</c:v>
                </c:pt>
                <c:pt idx="94">
                  <c:v>5317.7054000000071</c:v>
                </c:pt>
                <c:pt idx="95">
                  <c:v>5358.7649999999967</c:v>
                </c:pt>
                <c:pt idx="96">
                  <c:v>5415.3260000000028</c:v>
                </c:pt>
                <c:pt idx="97">
                  <c:v>5451.1289999999972</c:v>
                </c:pt>
                <c:pt idx="98">
                  <c:v>5485.1780000000026</c:v>
                </c:pt>
                <c:pt idx="99">
                  <c:v>5513.6308000000008</c:v>
                </c:pt>
                <c:pt idx="100">
                  <c:v>5598.6313999999993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A-4850-B67C-9B07B01E21D2}"/>
            </c:ext>
          </c:extLst>
        </c:ser>
        <c:ser>
          <c:idx val="3"/>
          <c:order val="3"/>
          <c:tx>
            <c:v>OR10x500-0.75_10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1383.2006000000003</c:v>
                </c:pt>
                <c:pt idx="2">
                  <c:v>1809.1500000000017</c:v>
                </c:pt>
                <c:pt idx="3">
                  <c:v>2162.4942000000005</c:v>
                </c:pt>
                <c:pt idx="4">
                  <c:v>2539.7959999999989</c:v>
                </c:pt>
                <c:pt idx="5">
                  <c:v>2851.1472000000017</c:v>
                </c:pt>
                <c:pt idx="6">
                  <c:v>3053.552799999999</c:v>
                </c:pt>
                <c:pt idx="7">
                  <c:v>3285.0282000000025</c:v>
                </c:pt>
                <c:pt idx="8">
                  <c:v>3383.2340000000017</c:v>
                </c:pt>
                <c:pt idx="9">
                  <c:v>3583.2703999999999</c:v>
                </c:pt>
                <c:pt idx="10">
                  <c:v>3650.9362000000006</c:v>
                </c:pt>
                <c:pt idx="11">
                  <c:v>3832.6134000000002</c:v>
                </c:pt>
                <c:pt idx="12">
                  <c:v>4022.1125999999972</c:v>
                </c:pt>
                <c:pt idx="13">
                  <c:v>4290.840799999999</c:v>
                </c:pt>
                <c:pt idx="14">
                  <c:v>4423.5269999999973</c:v>
                </c:pt>
                <c:pt idx="15">
                  <c:v>4576.8697999999977</c:v>
                </c:pt>
                <c:pt idx="16">
                  <c:v>4763.1993999999986</c:v>
                </c:pt>
                <c:pt idx="17">
                  <c:v>4991.5728000000008</c:v>
                </c:pt>
                <c:pt idx="18">
                  <c:v>5087.1075999999948</c:v>
                </c:pt>
                <c:pt idx="19">
                  <c:v>5184.1160000000045</c:v>
                </c:pt>
                <c:pt idx="20">
                  <c:v>5259.4129999999959</c:v>
                </c:pt>
                <c:pt idx="21">
                  <c:v>5302.1930000000011</c:v>
                </c:pt>
                <c:pt idx="22">
                  <c:v>5495.399800000002</c:v>
                </c:pt>
                <c:pt idx="23">
                  <c:v>5709.5526000000027</c:v>
                </c:pt>
                <c:pt idx="24">
                  <c:v>5939.5180000000028</c:v>
                </c:pt>
                <c:pt idx="25">
                  <c:v>6137.9896000000035</c:v>
                </c:pt>
                <c:pt idx="26">
                  <c:v>6118.0175999999929</c:v>
                </c:pt>
                <c:pt idx="27">
                  <c:v>6243.9218000000037</c:v>
                </c:pt>
                <c:pt idx="28">
                  <c:v>6242.2177999999994</c:v>
                </c:pt>
                <c:pt idx="29">
                  <c:v>6289.6553999999978</c:v>
                </c:pt>
                <c:pt idx="30">
                  <c:v>6263.9042000000027</c:v>
                </c:pt>
                <c:pt idx="31">
                  <c:v>6361.9166000000023</c:v>
                </c:pt>
                <c:pt idx="32">
                  <c:v>6345.0087999999996</c:v>
                </c:pt>
                <c:pt idx="33">
                  <c:v>6478.2279999999964</c:v>
                </c:pt>
                <c:pt idx="34">
                  <c:v>6510.8033999999934</c:v>
                </c:pt>
                <c:pt idx="35">
                  <c:v>6620.8353999999972</c:v>
                </c:pt>
                <c:pt idx="36">
                  <c:v>6686.2926000000034</c:v>
                </c:pt>
                <c:pt idx="37">
                  <c:v>6743.8057999999974</c:v>
                </c:pt>
                <c:pt idx="38">
                  <c:v>6662.0006000000003</c:v>
                </c:pt>
                <c:pt idx="39">
                  <c:v>6750.2394000000049</c:v>
                </c:pt>
                <c:pt idx="40">
                  <c:v>6688.6785999999965</c:v>
                </c:pt>
                <c:pt idx="41">
                  <c:v>6756.4343999999974</c:v>
                </c:pt>
                <c:pt idx="42">
                  <c:v>6712.7037999999957</c:v>
                </c:pt>
                <c:pt idx="43">
                  <c:v>6737.0573999999961</c:v>
                </c:pt>
                <c:pt idx="44">
                  <c:v>6644.9949999999981</c:v>
                </c:pt>
                <c:pt idx="45">
                  <c:v>6744.6901999999982</c:v>
                </c:pt>
                <c:pt idx="46">
                  <c:v>6879.7935999999963</c:v>
                </c:pt>
                <c:pt idx="47">
                  <c:v>6975.6098000000047</c:v>
                </c:pt>
                <c:pt idx="48">
                  <c:v>7008.4173999999994</c:v>
                </c:pt>
                <c:pt idx="49">
                  <c:v>7109.3353999999845</c:v>
                </c:pt>
                <c:pt idx="50">
                  <c:v>7222.1328000000012</c:v>
                </c:pt>
                <c:pt idx="51">
                  <c:v>7324.1589999999942</c:v>
                </c:pt>
                <c:pt idx="52">
                  <c:v>7363.7470000000021</c:v>
                </c:pt>
                <c:pt idx="53">
                  <c:v>7626.0463999999929</c:v>
                </c:pt>
                <c:pt idx="54">
                  <c:v>7751.9672000000019</c:v>
                </c:pt>
                <c:pt idx="55">
                  <c:v>7859.3927999999942</c:v>
                </c:pt>
                <c:pt idx="56">
                  <c:v>7878.496199999995</c:v>
                </c:pt>
                <c:pt idx="57">
                  <c:v>7981.294399999997</c:v>
                </c:pt>
                <c:pt idx="58">
                  <c:v>7981.0732000000016</c:v>
                </c:pt>
                <c:pt idx="59">
                  <c:v>8125.4407999999976</c:v>
                </c:pt>
                <c:pt idx="60">
                  <c:v>8305.8126000000011</c:v>
                </c:pt>
                <c:pt idx="61">
                  <c:v>8305.0337999999956</c:v>
                </c:pt>
                <c:pt idx="62">
                  <c:v>8344.7580000000016</c:v>
                </c:pt>
                <c:pt idx="63">
                  <c:v>8363.3957999999984</c:v>
                </c:pt>
                <c:pt idx="64">
                  <c:v>8446.1276000000016</c:v>
                </c:pt>
                <c:pt idx="65">
                  <c:v>8569.7614000000012</c:v>
                </c:pt>
                <c:pt idx="66">
                  <c:v>8492.1515999999974</c:v>
                </c:pt>
                <c:pt idx="67">
                  <c:v>8567.2205999999969</c:v>
                </c:pt>
                <c:pt idx="68">
                  <c:v>8598.4104000000025</c:v>
                </c:pt>
                <c:pt idx="69">
                  <c:v>8632.0454000000027</c:v>
                </c:pt>
                <c:pt idx="70">
                  <c:v>8753.8225999999995</c:v>
                </c:pt>
                <c:pt idx="71">
                  <c:v>8797.4061999999994</c:v>
                </c:pt>
                <c:pt idx="72">
                  <c:v>8825.5596000000005</c:v>
                </c:pt>
                <c:pt idx="73">
                  <c:v>8969.3550000000014</c:v>
                </c:pt>
                <c:pt idx="74">
                  <c:v>8915.7690000000002</c:v>
                </c:pt>
                <c:pt idx="75">
                  <c:v>9011.2377999999972</c:v>
                </c:pt>
                <c:pt idx="76">
                  <c:v>8977.2376000000004</c:v>
                </c:pt>
                <c:pt idx="77">
                  <c:v>8978.1015999999981</c:v>
                </c:pt>
                <c:pt idx="78">
                  <c:v>9187.9313999999995</c:v>
                </c:pt>
                <c:pt idx="79">
                  <c:v>9289.8922000000002</c:v>
                </c:pt>
                <c:pt idx="80">
                  <c:v>9424.8159999999898</c:v>
                </c:pt>
                <c:pt idx="81">
                  <c:v>9430.1014000000068</c:v>
                </c:pt>
                <c:pt idx="82">
                  <c:v>9355.1364000000049</c:v>
                </c:pt>
                <c:pt idx="83">
                  <c:v>9399.7875999999924</c:v>
                </c:pt>
                <c:pt idx="84">
                  <c:v>9377.4364000000078</c:v>
                </c:pt>
                <c:pt idx="85">
                  <c:v>9423.9311999999973</c:v>
                </c:pt>
                <c:pt idx="86">
                  <c:v>9428.8560000000016</c:v>
                </c:pt>
                <c:pt idx="87">
                  <c:v>9473.9946000000018</c:v>
                </c:pt>
                <c:pt idx="88">
                  <c:v>9602.2153999999955</c:v>
                </c:pt>
                <c:pt idx="89">
                  <c:v>9633.132599999999</c:v>
                </c:pt>
                <c:pt idx="90">
                  <c:v>9722.6877999999997</c:v>
                </c:pt>
                <c:pt idx="91">
                  <c:v>9697.7024000000001</c:v>
                </c:pt>
                <c:pt idx="92">
                  <c:v>9796.054600000014</c:v>
                </c:pt>
                <c:pt idx="93">
                  <c:v>9803.7686000000012</c:v>
                </c:pt>
                <c:pt idx="94">
                  <c:v>9825.0619999999981</c:v>
                </c:pt>
                <c:pt idx="95">
                  <c:v>9854.0726000000031</c:v>
                </c:pt>
                <c:pt idx="96">
                  <c:v>9879.4904000000024</c:v>
                </c:pt>
                <c:pt idx="97">
                  <c:v>9911.9487999999965</c:v>
                </c:pt>
                <c:pt idx="98">
                  <c:v>9875.8701999999957</c:v>
                </c:pt>
                <c:pt idx="99">
                  <c:v>9771.3219999999983</c:v>
                </c:pt>
                <c:pt idx="100">
                  <c:v>9711.2677999999996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A-4850-B67C-9B07B01E21D2}"/>
            </c:ext>
          </c:extLst>
        </c:ser>
        <c:ser>
          <c:idx val="4"/>
          <c:order val="4"/>
          <c:tx>
            <c:v>OR10x500-0.75_10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3131.2192000000009</c:v>
                </c:pt>
                <c:pt idx="2">
                  <c:v>3981.0011999999965</c:v>
                </c:pt>
                <c:pt idx="3">
                  <c:v>4453.7072000000016</c:v>
                </c:pt>
                <c:pt idx="4">
                  <c:v>5098.1012000000019</c:v>
                </c:pt>
                <c:pt idx="5">
                  <c:v>5462.6489999999994</c:v>
                </c:pt>
                <c:pt idx="6">
                  <c:v>5809.8905999999988</c:v>
                </c:pt>
                <c:pt idx="7">
                  <c:v>6042.7420000000047</c:v>
                </c:pt>
                <c:pt idx="8">
                  <c:v>6681.0159999999978</c:v>
                </c:pt>
                <c:pt idx="9">
                  <c:v>7072.3309999999919</c:v>
                </c:pt>
                <c:pt idx="10">
                  <c:v>7331.593199999993</c:v>
                </c:pt>
                <c:pt idx="11">
                  <c:v>7502.8703999999989</c:v>
                </c:pt>
                <c:pt idx="12">
                  <c:v>7781.3056000000006</c:v>
                </c:pt>
                <c:pt idx="13">
                  <c:v>7922.7481999999964</c:v>
                </c:pt>
                <c:pt idx="14">
                  <c:v>7876.9252000000024</c:v>
                </c:pt>
                <c:pt idx="15">
                  <c:v>8250.6791999999987</c:v>
                </c:pt>
                <c:pt idx="16">
                  <c:v>8470.8912</c:v>
                </c:pt>
                <c:pt idx="17">
                  <c:v>8777.2401999999893</c:v>
                </c:pt>
                <c:pt idx="18">
                  <c:v>8916.4185999999954</c:v>
                </c:pt>
                <c:pt idx="19">
                  <c:v>9145.5092000000059</c:v>
                </c:pt>
                <c:pt idx="20">
                  <c:v>9222.5894000000098</c:v>
                </c:pt>
                <c:pt idx="21">
                  <c:v>9203.0933999999943</c:v>
                </c:pt>
                <c:pt idx="22">
                  <c:v>9186.6338000000087</c:v>
                </c:pt>
                <c:pt idx="23">
                  <c:v>9257.1358000000037</c:v>
                </c:pt>
                <c:pt idx="24">
                  <c:v>9384.3454000000002</c:v>
                </c:pt>
                <c:pt idx="25">
                  <c:v>9534.9194000000007</c:v>
                </c:pt>
                <c:pt idx="26">
                  <c:v>9490.1669999999995</c:v>
                </c:pt>
                <c:pt idx="27">
                  <c:v>9667.9547999999959</c:v>
                </c:pt>
                <c:pt idx="28">
                  <c:v>9596.7533999999978</c:v>
                </c:pt>
                <c:pt idx="29">
                  <c:v>9662.8305999999993</c:v>
                </c:pt>
                <c:pt idx="30">
                  <c:v>9706.3159999999953</c:v>
                </c:pt>
                <c:pt idx="31">
                  <c:v>9976.4568000000017</c:v>
                </c:pt>
                <c:pt idx="32">
                  <c:v>9986.2279999999973</c:v>
                </c:pt>
                <c:pt idx="33">
                  <c:v>10092.461599999997</c:v>
                </c:pt>
                <c:pt idx="34">
                  <c:v>10086.183400000004</c:v>
                </c:pt>
                <c:pt idx="35">
                  <c:v>9958.842200000001</c:v>
                </c:pt>
                <c:pt idx="36">
                  <c:v>10059.85099999999</c:v>
                </c:pt>
                <c:pt idx="37">
                  <c:v>9969.3729999999905</c:v>
                </c:pt>
                <c:pt idx="38">
                  <c:v>9980.2247999999981</c:v>
                </c:pt>
                <c:pt idx="39">
                  <c:v>9954.627400000003</c:v>
                </c:pt>
                <c:pt idx="40">
                  <c:v>9870.4998000000014</c:v>
                </c:pt>
                <c:pt idx="41">
                  <c:v>10010.615800000001</c:v>
                </c:pt>
                <c:pt idx="42">
                  <c:v>9952.6275999999925</c:v>
                </c:pt>
                <c:pt idx="43">
                  <c:v>9849.4174000000039</c:v>
                </c:pt>
                <c:pt idx="44">
                  <c:v>9731.6097999999984</c:v>
                </c:pt>
                <c:pt idx="45">
                  <c:v>9708.6326000000063</c:v>
                </c:pt>
                <c:pt idx="46">
                  <c:v>9810.6589999999997</c:v>
                </c:pt>
                <c:pt idx="47">
                  <c:v>9712.1741999999958</c:v>
                </c:pt>
                <c:pt idx="48">
                  <c:v>9794.1049999999923</c:v>
                </c:pt>
                <c:pt idx="49">
                  <c:v>10023.058399999998</c:v>
                </c:pt>
                <c:pt idx="50">
                  <c:v>9921.1219999999994</c:v>
                </c:pt>
                <c:pt idx="51">
                  <c:v>10112.008199999991</c:v>
                </c:pt>
                <c:pt idx="52">
                  <c:v>10008.821399999992</c:v>
                </c:pt>
                <c:pt idx="53">
                  <c:v>10048.766799999994</c:v>
                </c:pt>
                <c:pt idx="54">
                  <c:v>9969.2143999999971</c:v>
                </c:pt>
                <c:pt idx="55">
                  <c:v>9846.5183999999917</c:v>
                </c:pt>
                <c:pt idx="56">
                  <c:v>9862.8784000000051</c:v>
                </c:pt>
                <c:pt idx="57">
                  <c:v>9830.9629999999997</c:v>
                </c:pt>
                <c:pt idx="58">
                  <c:v>10037.403600000003</c:v>
                </c:pt>
                <c:pt idx="59">
                  <c:v>9906.738600000006</c:v>
                </c:pt>
                <c:pt idx="60">
                  <c:v>9916.8389999999999</c:v>
                </c:pt>
                <c:pt idx="61">
                  <c:v>10102.694399999998</c:v>
                </c:pt>
                <c:pt idx="62">
                  <c:v>10069.541000000001</c:v>
                </c:pt>
                <c:pt idx="63">
                  <c:v>10138.206199999991</c:v>
                </c:pt>
                <c:pt idx="64">
                  <c:v>9998.5136000000093</c:v>
                </c:pt>
                <c:pt idx="65">
                  <c:v>9959.492400000001</c:v>
                </c:pt>
                <c:pt idx="66">
                  <c:v>10012.588600000005</c:v>
                </c:pt>
                <c:pt idx="67">
                  <c:v>9992.8203999999841</c:v>
                </c:pt>
                <c:pt idx="68">
                  <c:v>9919.2029999999995</c:v>
                </c:pt>
                <c:pt idx="69">
                  <c:v>10051.448999999999</c:v>
                </c:pt>
                <c:pt idx="70">
                  <c:v>10106.597000000009</c:v>
                </c:pt>
                <c:pt idx="71">
                  <c:v>10327.298400000001</c:v>
                </c:pt>
                <c:pt idx="72">
                  <c:v>10293.327400000002</c:v>
                </c:pt>
                <c:pt idx="73">
                  <c:v>10301.267000000003</c:v>
                </c:pt>
                <c:pt idx="74">
                  <c:v>10392.537800000009</c:v>
                </c:pt>
                <c:pt idx="75">
                  <c:v>10520.296000000002</c:v>
                </c:pt>
                <c:pt idx="76">
                  <c:v>10458.5396</c:v>
                </c:pt>
                <c:pt idx="77">
                  <c:v>10494.526600000001</c:v>
                </c:pt>
                <c:pt idx="78">
                  <c:v>10556.724800000011</c:v>
                </c:pt>
                <c:pt idx="79">
                  <c:v>10630.360400000001</c:v>
                </c:pt>
                <c:pt idx="80">
                  <c:v>10534.439600000009</c:v>
                </c:pt>
                <c:pt idx="81">
                  <c:v>10715.550599999993</c:v>
                </c:pt>
                <c:pt idx="82">
                  <c:v>10553.555400000003</c:v>
                </c:pt>
                <c:pt idx="83">
                  <c:v>10648.94539999999</c:v>
                </c:pt>
                <c:pt idx="84">
                  <c:v>10461.863400000011</c:v>
                </c:pt>
                <c:pt idx="85">
                  <c:v>10323.365599999996</c:v>
                </c:pt>
                <c:pt idx="86">
                  <c:v>10406.727200000003</c:v>
                </c:pt>
                <c:pt idx="87">
                  <c:v>10302.670000000002</c:v>
                </c:pt>
                <c:pt idx="88">
                  <c:v>10416.907800000006</c:v>
                </c:pt>
                <c:pt idx="89">
                  <c:v>10273.781000000008</c:v>
                </c:pt>
                <c:pt idx="90">
                  <c:v>10146.028799999996</c:v>
                </c:pt>
                <c:pt idx="91">
                  <c:v>10304.230000000003</c:v>
                </c:pt>
                <c:pt idx="92">
                  <c:v>10313.771999999995</c:v>
                </c:pt>
                <c:pt idx="93">
                  <c:v>10319.012799999997</c:v>
                </c:pt>
                <c:pt idx="94">
                  <c:v>10441.453799999999</c:v>
                </c:pt>
                <c:pt idx="95">
                  <c:v>10293.585199999998</c:v>
                </c:pt>
                <c:pt idx="96">
                  <c:v>10330.935600000003</c:v>
                </c:pt>
                <c:pt idx="97">
                  <c:v>10119.23339999999</c:v>
                </c:pt>
                <c:pt idx="98">
                  <c:v>10139.454200000002</c:v>
                </c:pt>
                <c:pt idx="99">
                  <c:v>10186.956600000003</c:v>
                </c:pt>
                <c:pt idx="100">
                  <c:v>10135.707600000007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A-4850-B67C-9B07B01E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9951"/>
        <c:axId val="261237215"/>
      </c:lineChart>
      <c:catAx>
        <c:axId val="16954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1237215"/>
        <c:crosses val="autoZero"/>
        <c:auto val="1"/>
        <c:lblAlgn val="ctr"/>
        <c:lblOffset val="100"/>
        <c:noMultiLvlLbl val="0"/>
      </c:catAx>
      <c:valAx>
        <c:axId val="261237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49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120.83099999999992</c:v>
                </c:pt>
                <c:pt idx="2">
                  <c:v>116.06239999999997</c:v>
                </c:pt>
                <c:pt idx="3">
                  <c:v>109.90819999999999</c:v>
                </c:pt>
                <c:pt idx="4">
                  <c:v>111.46619999999986</c:v>
                </c:pt>
                <c:pt idx="5">
                  <c:v>121.23019999999994</c:v>
                </c:pt>
                <c:pt idx="6">
                  <c:v>112.43199999999977</c:v>
                </c:pt>
                <c:pt idx="7">
                  <c:v>110.02059999999993</c:v>
                </c:pt>
                <c:pt idx="8">
                  <c:v>124.45820000000002</c:v>
                </c:pt>
                <c:pt idx="9">
                  <c:v>123.99080000000008</c:v>
                </c:pt>
                <c:pt idx="10">
                  <c:v>114.16560000000013</c:v>
                </c:pt>
                <c:pt idx="11">
                  <c:v>118.83920000000026</c:v>
                </c:pt>
                <c:pt idx="12">
                  <c:v>117.2042000000001</c:v>
                </c:pt>
                <c:pt idx="13">
                  <c:v>124.51839999999999</c:v>
                </c:pt>
                <c:pt idx="14">
                  <c:v>120.28340000000011</c:v>
                </c:pt>
                <c:pt idx="15">
                  <c:v>118.26059999999971</c:v>
                </c:pt>
                <c:pt idx="16">
                  <c:v>126.2368</c:v>
                </c:pt>
                <c:pt idx="17">
                  <c:v>120.99800000000002</c:v>
                </c:pt>
                <c:pt idx="18">
                  <c:v>114.17880000000002</c:v>
                </c:pt>
                <c:pt idx="19">
                  <c:v>119.30259999999987</c:v>
                </c:pt>
                <c:pt idx="20">
                  <c:v>121.76080000000039</c:v>
                </c:pt>
                <c:pt idx="21">
                  <c:v>124.09639999999999</c:v>
                </c:pt>
                <c:pt idx="22">
                  <c:v>123.0288</c:v>
                </c:pt>
                <c:pt idx="23">
                  <c:v>119.10960000000009</c:v>
                </c:pt>
                <c:pt idx="24">
                  <c:v>117.18699999999994</c:v>
                </c:pt>
                <c:pt idx="25">
                  <c:v>121.05800000000016</c:v>
                </c:pt>
                <c:pt idx="26">
                  <c:v>120.64060000000032</c:v>
                </c:pt>
                <c:pt idx="27">
                  <c:v>119.29359999999987</c:v>
                </c:pt>
                <c:pt idx="28">
                  <c:v>115.47819999999967</c:v>
                </c:pt>
                <c:pt idx="29">
                  <c:v>120.59200000000008</c:v>
                </c:pt>
                <c:pt idx="30">
                  <c:v>121.64379999999991</c:v>
                </c:pt>
                <c:pt idx="31">
                  <c:v>123.40039999999956</c:v>
                </c:pt>
                <c:pt idx="32">
                  <c:v>124.44399999999996</c:v>
                </c:pt>
                <c:pt idx="33">
                  <c:v>124.43260000000018</c:v>
                </c:pt>
                <c:pt idx="34">
                  <c:v>118.10679999999991</c:v>
                </c:pt>
                <c:pt idx="35">
                  <c:v>118.28519999999989</c:v>
                </c:pt>
                <c:pt idx="36">
                  <c:v>122.31880000000031</c:v>
                </c:pt>
                <c:pt idx="37">
                  <c:v>124.10099999999993</c:v>
                </c:pt>
                <c:pt idx="38">
                  <c:v>119.31479999999986</c:v>
                </c:pt>
                <c:pt idx="39">
                  <c:v>118.49919999999993</c:v>
                </c:pt>
                <c:pt idx="40">
                  <c:v>118.34940000000002</c:v>
                </c:pt>
                <c:pt idx="41">
                  <c:v>121.61579999999982</c:v>
                </c:pt>
                <c:pt idx="42">
                  <c:v>121.20260000000013</c:v>
                </c:pt>
                <c:pt idx="43">
                  <c:v>118.78359999999965</c:v>
                </c:pt>
                <c:pt idx="44">
                  <c:v>119.40940000000001</c:v>
                </c:pt>
                <c:pt idx="45">
                  <c:v>126.95299999999992</c:v>
                </c:pt>
                <c:pt idx="46">
                  <c:v>122.59340000000016</c:v>
                </c:pt>
                <c:pt idx="47">
                  <c:v>113.73839999999996</c:v>
                </c:pt>
                <c:pt idx="48">
                  <c:v>117.53640000000011</c:v>
                </c:pt>
                <c:pt idx="49">
                  <c:v>123.60800000000015</c:v>
                </c:pt>
                <c:pt idx="50">
                  <c:v>120.48419999999999</c:v>
                </c:pt>
                <c:pt idx="51">
                  <c:v>126.12180000000026</c:v>
                </c:pt>
                <c:pt idx="52">
                  <c:v>113.70759999999977</c:v>
                </c:pt>
                <c:pt idx="53">
                  <c:v>121.20219999999998</c:v>
                </c:pt>
                <c:pt idx="54">
                  <c:v>124.37619999999974</c:v>
                </c:pt>
                <c:pt idx="55">
                  <c:v>125.10900000000004</c:v>
                </c:pt>
                <c:pt idx="56">
                  <c:v>115.98180000000036</c:v>
                </c:pt>
                <c:pt idx="57">
                  <c:v>121.44300000000031</c:v>
                </c:pt>
                <c:pt idx="58">
                  <c:v>118.6658000000001</c:v>
                </c:pt>
                <c:pt idx="59">
                  <c:v>119.64220000000029</c:v>
                </c:pt>
                <c:pt idx="60">
                  <c:v>118.654</c:v>
                </c:pt>
                <c:pt idx="61">
                  <c:v>123.03100000000025</c:v>
                </c:pt>
                <c:pt idx="62">
                  <c:v>132.00119999999978</c:v>
                </c:pt>
                <c:pt idx="63">
                  <c:v>122.90180000000019</c:v>
                </c:pt>
                <c:pt idx="64">
                  <c:v>118.09960000000032</c:v>
                </c:pt>
                <c:pt idx="65">
                  <c:v>122.5491999999998</c:v>
                </c:pt>
                <c:pt idx="66">
                  <c:v>128.22320000000008</c:v>
                </c:pt>
                <c:pt idx="67">
                  <c:v>122.11240000000014</c:v>
                </c:pt>
                <c:pt idx="68">
                  <c:v>118.86199999999999</c:v>
                </c:pt>
                <c:pt idx="69">
                  <c:v>109.92599999999993</c:v>
                </c:pt>
                <c:pt idx="70">
                  <c:v>121.48100000000024</c:v>
                </c:pt>
                <c:pt idx="71">
                  <c:v>117.76399999999965</c:v>
                </c:pt>
                <c:pt idx="72">
                  <c:v>122.93339999999979</c:v>
                </c:pt>
                <c:pt idx="73">
                  <c:v>123.47200000000025</c:v>
                </c:pt>
                <c:pt idx="74">
                  <c:v>129.45640000000006</c:v>
                </c:pt>
                <c:pt idx="75">
                  <c:v>119.8465999999998</c:v>
                </c:pt>
                <c:pt idx="76">
                  <c:v>116.70679999999989</c:v>
                </c:pt>
                <c:pt idx="77">
                  <c:v>117.4958000000002</c:v>
                </c:pt>
                <c:pt idx="78">
                  <c:v>113.98519999999979</c:v>
                </c:pt>
                <c:pt idx="79">
                  <c:v>111.34179999999999</c:v>
                </c:pt>
                <c:pt idx="80">
                  <c:v>115.03899999999986</c:v>
                </c:pt>
                <c:pt idx="81">
                  <c:v>120.06859999999978</c:v>
                </c:pt>
                <c:pt idx="82">
                  <c:v>115.0838000000001</c:v>
                </c:pt>
                <c:pt idx="83">
                  <c:v>115.61899999999979</c:v>
                </c:pt>
                <c:pt idx="84">
                  <c:v>116.12179999999977</c:v>
                </c:pt>
                <c:pt idx="85">
                  <c:v>118.05059999999999</c:v>
                </c:pt>
                <c:pt idx="86">
                  <c:v>119.91559999999994</c:v>
                </c:pt>
                <c:pt idx="87">
                  <c:v>122.91200000000005</c:v>
                </c:pt>
                <c:pt idx="88">
                  <c:v>120.26859999999996</c:v>
                </c:pt>
                <c:pt idx="89">
                  <c:v>124.78180000000013</c:v>
                </c:pt>
                <c:pt idx="90">
                  <c:v>110.53359999999995</c:v>
                </c:pt>
                <c:pt idx="91">
                  <c:v>119.1413999999999</c:v>
                </c:pt>
                <c:pt idx="92">
                  <c:v>121.31940000000029</c:v>
                </c:pt>
                <c:pt idx="93">
                  <c:v>123.28879999999967</c:v>
                </c:pt>
                <c:pt idx="94">
                  <c:v>118.48960000000011</c:v>
                </c:pt>
                <c:pt idx="95">
                  <c:v>120.5465999999998</c:v>
                </c:pt>
                <c:pt idx="96">
                  <c:v>120.20559999999988</c:v>
                </c:pt>
                <c:pt idx="97">
                  <c:v>120.94939999999998</c:v>
                </c:pt>
                <c:pt idx="98">
                  <c:v>120.65060000000007</c:v>
                </c:pt>
                <c:pt idx="99">
                  <c:v>114.36500000000012</c:v>
                </c:pt>
                <c:pt idx="100">
                  <c:v>124.62140000000019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2-4273-8840-1AFF2C9D4775}"/>
            </c:ext>
          </c:extLst>
        </c:ser>
        <c:ser>
          <c:idx val="1"/>
          <c:order val="1"/>
          <c:tx>
            <c:v>OR10x500-0.75_10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247.56639999999987</c:v>
                </c:pt>
                <c:pt idx="2">
                  <c:v>229.11900000000037</c:v>
                </c:pt>
                <c:pt idx="3">
                  <c:v>225.68619999999984</c:v>
                </c:pt>
                <c:pt idx="4">
                  <c:v>246.96759999999998</c:v>
                </c:pt>
                <c:pt idx="5">
                  <c:v>241.93760000000009</c:v>
                </c:pt>
                <c:pt idx="6">
                  <c:v>243.34939999999997</c:v>
                </c:pt>
                <c:pt idx="7">
                  <c:v>230.2761999999999</c:v>
                </c:pt>
                <c:pt idx="8">
                  <c:v>229.86339999999993</c:v>
                </c:pt>
                <c:pt idx="9">
                  <c:v>227.79099999999988</c:v>
                </c:pt>
                <c:pt idx="10">
                  <c:v>235.76280000000028</c:v>
                </c:pt>
                <c:pt idx="11">
                  <c:v>246.84039999999999</c:v>
                </c:pt>
                <c:pt idx="12">
                  <c:v>231.58900000000017</c:v>
                </c:pt>
                <c:pt idx="13">
                  <c:v>227.87639999999973</c:v>
                </c:pt>
                <c:pt idx="14">
                  <c:v>241.51919999999996</c:v>
                </c:pt>
                <c:pt idx="15">
                  <c:v>245.28359999999975</c:v>
                </c:pt>
                <c:pt idx="16">
                  <c:v>222.46499999999989</c:v>
                </c:pt>
                <c:pt idx="17">
                  <c:v>247.89119999999994</c:v>
                </c:pt>
                <c:pt idx="18">
                  <c:v>232.94539999999984</c:v>
                </c:pt>
                <c:pt idx="19">
                  <c:v>229.70579999999978</c:v>
                </c:pt>
                <c:pt idx="20">
                  <c:v>237.02920000000006</c:v>
                </c:pt>
                <c:pt idx="21">
                  <c:v>243.26719999999972</c:v>
                </c:pt>
                <c:pt idx="22">
                  <c:v>252.97939999999986</c:v>
                </c:pt>
                <c:pt idx="23">
                  <c:v>234.68980000000028</c:v>
                </c:pt>
                <c:pt idx="24">
                  <c:v>219.10680000000013</c:v>
                </c:pt>
                <c:pt idx="25">
                  <c:v>237.55699999999962</c:v>
                </c:pt>
                <c:pt idx="26">
                  <c:v>253.65240000000003</c:v>
                </c:pt>
                <c:pt idx="27">
                  <c:v>241.87759999999992</c:v>
                </c:pt>
                <c:pt idx="28">
                  <c:v>244.78759999999994</c:v>
                </c:pt>
                <c:pt idx="29">
                  <c:v>224.51920000000035</c:v>
                </c:pt>
                <c:pt idx="30">
                  <c:v>232.09999999999988</c:v>
                </c:pt>
                <c:pt idx="31">
                  <c:v>231.30679999999953</c:v>
                </c:pt>
                <c:pt idx="32">
                  <c:v>225.3803999999999</c:v>
                </c:pt>
                <c:pt idx="33">
                  <c:v>232.85579999999999</c:v>
                </c:pt>
                <c:pt idx="34">
                  <c:v>231.61280000000005</c:v>
                </c:pt>
                <c:pt idx="35">
                  <c:v>222.7180000000003</c:v>
                </c:pt>
                <c:pt idx="36">
                  <c:v>239.58959999999985</c:v>
                </c:pt>
                <c:pt idx="37">
                  <c:v>229.1464000000002</c:v>
                </c:pt>
                <c:pt idx="38">
                  <c:v>239.09780000000003</c:v>
                </c:pt>
                <c:pt idx="39">
                  <c:v>233.34279999999987</c:v>
                </c:pt>
                <c:pt idx="40">
                  <c:v>221.88400000000004</c:v>
                </c:pt>
                <c:pt idx="41">
                  <c:v>232.3848000000001</c:v>
                </c:pt>
                <c:pt idx="42">
                  <c:v>235.79959999999969</c:v>
                </c:pt>
                <c:pt idx="43">
                  <c:v>239.18900000000036</c:v>
                </c:pt>
                <c:pt idx="44">
                  <c:v>232.34880000000021</c:v>
                </c:pt>
                <c:pt idx="45">
                  <c:v>239.63640000000009</c:v>
                </c:pt>
                <c:pt idx="46">
                  <c:v>241.61379999999963</c:v>
                </c:pt>
                <c:pt idx="47">
                  <c:v>219.45420000000021</c:v>
                </c:pt>
                <c:pt idx="48">
                  <c:v>237.44860000000003</c:v>
                </c:pt>
                <c:pt idx="49">
                  <c:v>225.93159999999992</c:v>
                </c:pt>
                <c:pt idx="50">
                  <c:v>242.90559999999996</c:v>
                </c:pt>
                <c:pt idx="51">
                  <c:v>229.47499999999965</c:v>
                </c:pt>
                <c:pt idx="52">
                  <c:v>240.8971999999998</c:v>
                </c:pt>
                <c:pt idx="53">
                  <c:v>242.65219999999999</c:v>
                </c:pt>
                <c:pt idx="54">
                  <c:v>243.72799999999964</c:v>
                </c:pt>
                <c:pt idx="55">
                  <c:v>247.24760000000043</c:v>
                </c:pt>
                <c:pt idx="56">
                  <c:v>248.9867999999997</c:v>
                </c:pt>
                <c:pt idx="57">
                  <c:v>234.45820000000043</c:v>
                </c:pt>
                <c:pt idx="58">
                  <c:v>228.97159999999997</c:v>
                </c:pt>
                <c:pt idx="59">
                  <c:v>248.87339999999969</c:v>
                </c:pt>
                <c:pt idx="60">
                  <c:v>231.75379999999998</c:v>
                </c:pt>
                <c:pt idx="61">
                  <c:v>215.078</c:v>
                </c:pt>
                <c:pt idx="62">
                  <c:v>232.4956</c:v>
                </c:pt>
                <c:pt idx="63">
                  <c:v>233.93000000000046</c:v>
                </c:pt>
                <c:pt idx="64">
                  <c:v>234.48280000000005</c:v>
                </c:pt>
                <c:pt idx="65">
                  <c:v>240.21040000000039</c:v>
                </c:pt>
                <c:pt idx="66">
                  <c:v>247.29060000000004</c:v>
                </c:pt>
                <c:pt idx="67">
                  <c:v>233.03639999999979</c:v>
                </c:pt>
                <c:pt idx="68">
                  <c:v>240.29640000000003</c:v>
                </c:pt>
                <c:pt idx="69">
                  <c:v>233.59960000000004</c:v>
                </c:pt>
                <c:pt idx="70">
                  <c:v>229.93660000000025</c:v>
                </c:pt>
                <c:pt idx="71">
                  <c:v>243.90739999999997</c:v>
                </c:pt>
                <c:pt idx="72">
                  <c:v>227.78740000000005</c:v>
                </c:pt>
                <c:pt idx="73">
                  <c:v>225.80440000000007</c:v>
                </c:pt>
                <c:pt idx="74">
                  <c:v>232.20379999999972</c:v>
                </c:pt>
                <c:pt idx="75">
                  <c:v>241.20940000000004</c:v>
                </c:pt>
                <c:pt idx="76">
                  <c:v>230.06159999999997</c:v>
                </c:pt>
                <c:pt idx="77">
                  <c:v>235.20340000000019</c:v>
                </c:pt>
                <c:pt idx="78">
                  <c:v>243.78820000000047</c:v>
                </c:pt>
                <c:pt idx="79">
                  <c:v>244.86319999999989</c:v>
                </c:pt>
                <c:pt idx="80">
                  <c:v>244.70339999999976</c:v>
                </c:pt>
                <c:pt idx="81">
                  <c:v>212.54199999999992</c:v>
                </c:pt>
                <c:pt idx="82">
                  <c:v>229.61019999999979</c:v>
                </c:pt>
                <c:pt idx="83">
                  <c:v>234.65919999999971</c:v>
                </c:pt>
                <c:pt idx="84">
                  <c:v>226.28660000000028</c:v>
                </c:pt>
                <c:pt idx="85">
                  <c:v>219.4184000000003</c:v>
                </c:pt>
                <c:pt idx="86">
                  <c:v>240.17859999999985</c:v>
                </c:pt>
                <c:pt idx="87">
                  <c:v>239.43100000000027</c:v>
                </c:pt>
                <c:pt idx="88">
                  <c:v>238.41379999999992</c:v>
                </c:pt>
                <c:pt idx="89">
                  <c:v>240.16239999999991</c:v>
                </c:pt>
                <c:pt idx="90">
                  <c:v>227.98039999999983</c:v>
                </c:pt>
                <c:pt idx="91">
                  <c:v>230.81880000000001</c:v>
                </c:pt>
                <c:pt idx="92">
                  <c:v>226.0172</c:v>
                </c:pt>
                <c:pt idx="93">
                  <c:v>246.55060000000012</c:v>
                </c:pt>
                <c:pt idx="94">
                  <c:v>238.13460000000003</c:v>
                </c:pt>
                <c:pt idx="95">
                  <c:v>237.75159999999997</c:v>
                </c:pt>
                <c:pt idx="96">
                  <c:v>230.40259999999998</c:v>
                </c:pt>
                <c:pt idx="97">
                  <c:v>226.38779999999974</c:v>
                </c:pt>
                <c:pt idx="98">
                  <c:v>247.69899999999973</c:v>
                </c:pt>
                <c:pt idx="99">
                  <c:v>233.80840000000026</c:v>
                </c:pt>
                <c:pt idx="100">
                  <c:v>230.89100000000005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2-4273-8840-1AFF2C9D4775}"/>
            </c:ext>
          </c:extLst>
        </c:ser>
        <c:ser>
          <c:idx val="2"/>
          <c:order val="2"/>
          <c:tx>
            <c:v>OR10x500-0.75_10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650.53579999999943</c:v>
                </c:pt>
                <c:pt idx="2">
                  <c:v>616.26520000000062</c:v>
                </c:pt>
                <c:pt idx="3">
                  <c:v>632.04140000000064</c:v>
                </c:pt>
                <c:pt idx="4">
                  <c:v>580.65340000000037</c:v>
                </c:pt>
                <c:pt idx="5">
                  <c:v>623.64339999999982</c:v>
                </c:pt>
                <c:pt idx="6">
                  <c:v>627.86399999999992</c:v>
                </c:pt>
                <c:pt idx="7">
                  <c:v>564.76219999999955</c:v>
                </c:pt>
                <c:pt idx="8">
                  <c:v>595.91899999999964</c:v>
                </c:pt>
                <c:pt idx="9">
                  <c:v>568.02059999999915</c:v>
                </c:pt>
                <c:pt idx="10">
                  <c:v>600.6482000000002</c:v>
                </c:pt>
                <c:pt idx="11">
                  <c:v>618.57079999999974</c:v>
                </c:pt>
                <c:pt idx="12">
                  <c:v>592.79279999999937</c:v>
                </c:pt>
                <c:pt idx="13">
                  <c:v>538.01120000000014</c:v>
                </c:pt>
                <c:pt idx="14">
                  <c:v>561.15720000000044</c:v>
                </c:pt>
                <c:pt idx="15">
                  <c:v>590.53659999999979</c:v>
                </c:pt>
                <c:pt idx="16">
                  <c:v>589.82120000000032</c:v>
                </c:pt>
                <c:pt idx="17">
                  <c:v>600.18220000000019</c:v>
                </c:pt>
                <c:pt idx="18">
                  <c:v>564.41359999999963</c:v>
                </c:pt>
                <c:pt idx="19">
                  <c:v>573.51680000000022</c:v>
                </c:pt>
                <c:pt idx="20">
                  <c:v>619.68780000000004</c:v>
                </c:pt>
                <c:pt idx="21">
                  <c:v>613.62419999999986</c:v>
                </c:pt>
                <c:pt idx="22">
                  <c:v>582.70199999999977</c:v>
                </c:pt>
                <c:pt idx="23">
                  <c:v>578.24400000000026</c:v>
                </c:pt>
                <c:pt idx="24">
                  <c:v>581.06039999999928</c:v>
                </c:pt>
                <c:pt idx="25">
                  <c:v>584.79860000000008</c:v>
                </c:pt>
                <c:pt idx="26">
                  <c:v>574.70999999999935</c:v>
                </c:pt>
                <c:pt idx="27">
                  <c:v>601.88760000000025</c:v>
                </c:pt>
                <c:pt idx="28">
                  <c:v>577.4947999999996</c:v>
                </c:pt>
                <c:pt idx="29">
                  <c:v>569.32279999999992</c:v>
                </c:pt>
                <c:pt idx="30">
                  <c:v>607.04820000000007</c:v>
                </c:pt>
                <c:pt idx="31">
                  <c:v>583.29499999999939</c:v>
                </c:pt>
                <c:pt idx="32">
                  <c:v>560.09860000000026</c:v>
                </c:pt>
                <c:pt idx="33">
                  <c:v>586.4162000000008</c:v>
                </c:pt>
                <c:pt idx="34">
                  <c:v>564.89619999999957</c:v>
                </c:pt>
                <c:pt idx="35">
                  <c:v>587.72499999999957</c:v>
                </c:pt>
                <c:pt idx="36">
                  <c:v>587.9132000000003</c:v>
                </c:pt>
                <c:pt idx="37">
                  <c:v>569.87340000000052</c:v>
                </c:pt>
                <c:pt idx="38">
                  <c:v>594.00440000000037</c:v>
                </c:pt>
                <c:pt idx="39">
                  <c:v>598.10640000000012</c:v>
                </c:pt>
                <c:pt idx="40">
                  <c:v>620.2780000000007</c:v>
                </c:pt>
                <c:pt idx="41">
                  <c:v>575.29199999999958</c:v>
                </c:pt>
                <c:pt idx="42">
                  <c:v>576.55319999999983</c:v>
                </c:pt>
                <c:pt idx="43">
                  <c:v>610.25179999999966</c:v>
                </c:pt>
                <c:pt idx="44">
                  <c:v>570.25520000000006</c:v>
                </c:pt>
                <c:pt idx="45">
                  <c:v>601.45400000000006</c:v>
                </c:pt>
                <c:pt idx="46">
                  <c:v>583.3569999999994</c:v>
                </c:pt>
                <c:pt idx="47">
                  <c:v>558.82479999999964</c:v>
                </c:pt>
                <c:pt idx="48">
                  <c:v>582.16120000000024</c:v>
                </c:pt>
                <c:pt idx="49">
                  <c:v>612.28660000000059</c:v>
                </c:pt>
                <c:pt idx="50">
                  <c:v>582.98499999999956</c:v>
                </c:pt>
                <c:pt idx="51">
                  <c:v>561.11340000000041</c:v>
                </c:pt>
                <c:pt idx="52">
                  <c:v>544.00820000000022</c:v>
                </c:pt>
                <c:pt idx="53">
                  <c:v>600.71379999999954</c:v>
                </c:pt>
                <c:pt idx="54">
                  <c:v>574.52279999999996</c:v>
                </c:pt>
                <c:pt idx="55">
                  <c:v>547.53680000000008</c:v>
                </c:pt>
                <c:pt idx="56">
                  <c:v>613.42659999999967</c:v>
                </c:pt>
                <c:pt idx="57">
                  <c:v>592.22159999999951</c:v>
                </c:pt>
                <c:pt idx="58">
                  <c:v>552.8794000000006</c:v>
                </c:pt>
                <c:pt idx="59">
                  <c:v>572.50980000000072</c:v>
                </c:pt>
                <c:pt idx="60">
                  <c:v>579.77900000000011</c:v>
                </c:pt>
                <c:pt idx="61">
                  <c:v>593.68120000000056</c:v>
                </c:pt>
                <c:pt idx="62">
                  <c:v>622.23060000000055</c:v>
                </c:pt>
                <c:pt idx="63">
                  <c:v>563.07199999999966</c:v>
                </c:pt>
                <c:pt idx="64">
                  <c:v>595.73979999999949</c:v>
                </c:pt>
                <c:pt idx="65">
                  <c:v>613.42539999999985</c:v>
                </c:pt>
                <c:pt idx="66">
                  <c:v>594.40300000000059</c:v>
                </c:pt>
                <c:pt idx="67">
                  <c:v>612.37120000000061</c:v>
                </c:pt>
                <c:pt idx="68">
                  <c:v>602.18620000000055</c:v>
                </c:pt>
                <c:pt idx="69">
                  <c:v>597.54</c:v>
                </c:pt>
                <c:pt idx="70">
                  <c:v>619.51300000000049</c:v>
                </c:pt>
                <c:pt idx="71">
                  <c:v>562.85119999999984</c:v>
                </c:pt>
                <c:pt idx="72">
                  <c:v>602.57960000000003</c:v>
                </c:pt>
                <c:pt idx="73">
                  <c:v>554.24239999999963</c:v>
                </c:pt>
                <c:pt idx="74">
                  <c:v>574.65299999999945</c:v>
                </c:pt>
                <c:pt idx="75">
                  <c:v>617.82820000000015</c:v>
                </c:pt>
                <c:pt idx="76">
                  <c:v>618.41699999999958</c:v>
                </c:pt>
                <c:pt idx="77">
                  <c:v>599.31819999999993</c:v>
                </c:pt>
                <c:pt idx="78">
                  <c:v>580.32259999999985</c:v>
                </c:pt>
                <c:pt idx="79">
                  <c:v>596.33040000000028</c:v>
                </c:pt>
                <c:pt idx="80">
                  <c:v>620.57159999999999</c:v>
                </c:pt>
                <c:pt idx="81">
                  <c:v>581.23779999999988</c:v>
                </c:pt>
                <c:pt idx="82">
                  <c:v>580.93339999999966</c:v>
                </c:pt>
                <c:pt idx="83">
                  <c:v>572.25400000000025</c:v>
                </c:pt>
                <c:pt idx="84">
                  <c:v>574.78940000000023</c:v>
                </c:pt>
                <c:pt idx="85">
                  <c:v>580.91019999999924</c:v>
                </c:pt>
                <c:pt idx="86">
                  <c:v>566.00719999999944</c:v>
                </c:pt>
                <c:pt idx="87">
                  <c:v>572.73860000000002</c:v>
                </c:pt>
                <c:pt idx="88">
                  <c:v>581.644399999999</c:v>
                </c:pt>
                <c:pt idx="89">
                  <c:v>564.94439999999986</c:v>
                </c:pt>
                <c:pt idx="90">
                  <c:v>583.78940000000011</c:v>
                </c:pt>
                <c:pt idx="91">
                  <c:v>608.6213999999992</c:v>
                </c:pt>
                <c:pt idx="92">
                  <c:v>600.06139999999971</c:v>
                </c:pt>
                <c:pt idx="93">
                  <c:v>582.97640000000013</c:v>
                </c:pt>
                <c:pt idx="94">
                  <c:v>563.41219999999953</c:v>
                </c:pt>
                <c:pt idx="95">
                  <c:v>564.69680000000017</c:v>
                </c:pt>
                <c:pt idx="96">
                  <c:v>577.55299999999954</c:v>
                </c:pt>
                <c:pt idx="97">
                  <c:v>590.50339999999971</c:v>
                </c:pt>
                <c:pt idx="98">
                  <c:v>580.73460000000011</c:v>
                </c:pt>
                <c:pt idx="99">
                  <c:v>585.50560000000019</c:v>
                </c:pt>
                <c:pt idx="100">
                  <c:v>614.81979999999942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2-4273-8840-1AFF2C9D4775}"/>
            </c:ext>
          </c:extLst>
        </c:ser>
        <c:ser>
          <c:idx val="3"/>
          <c:order val="3"/>
          <c:tx>
            <c:v>OR10x500-0.75_10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1383.2006000000003</c:v>
                </c:pt>
                <c:pt idx="2">
                  <c:v>1277.079</c:v>
                </c:pt>
                <c:pt idx="3">
                  <c:v>1188.9586000000006</c:v>
                </c:pt>
                <c:pt idx="4">
                  <c:v>1227.4994000000011</c:v>
                </c:pt>
                <c:pt idx="5">
                  <c:v>1134.7948000000004</c:v>
                </c:pt>
                <c:pt idx="6">
                  <c:v>1178.0023999999999</c:v>
                </c:pt>
                <c:pt idx="7">
                  <c:v>1186.8330000000008</c:v>
                </c:pt>
                <c:pt idx="8">
                  <c:v>1128.9985999999999</c:v>
                </c:pt>
                <c:pt idx="9">
                  <c:v>1183.9700000000003</c:v>
                </c:pt>
                <c:pt idx="10">
                  <c:v>1218.4285999999997</c:v>
                </c:pt>
                <c:pt idx="11">
                  <c:v>1213.4528000000009</c:v>
                </c:pt>
                <c:pt idx="12">
                  <c:v>1209.4408000000017</c:v>
                </c:pt>
                <c:pt idx="13">
                  <c:v>1211.8158000000005</c:v>
                </c:pt>
                <c:pt idx="14">
                  <c:v>1176.5786000000003</c:v>
                </c:pt>
                <c:pt idx="15">
                  <c:v>1227.6367999999998</c:v>
                </c:pt>
                <c:pt idx="16">
                  <c:v>1102.5740000000005</c:v>
                </c:pt>
                <c:pt idx="17">
                  <c:v>1205.7402000000004</c:v>
                </c:pt>
                <c:pt idx="18">
                  <c:v>1205.6367999999998</c:v>
                </c:pt>
                <c:pt idx="19">
                  <c:v>1195.1967999999999</c:v>
                </c:pt>
                <c:pt idx="20">
                  <c:v>1147.8882000000006</c:v>
                </c:pt>
                <c:pt idx="21">
                  <c:v>1154.821199999999</c:v>
                </c:pt>
                <c:pt idx="22">
                  <c:v>1154.964400000001</c:v>
                </c:pt>
                <c:pt idx="23">
                  <c:v>1161.2431999999983</c:v>
                </c:pt>
                <c:pt idx="24">
                  <c:v>1267.4429999999988</c:v>
                </c:pt>
                <c:pt idx="25">
                  <c:v>1237.2475999999997</c:v>
                </c:pt>
                <c:pt idx="26">
                  <c:v>1218.9819999999997</c:v>
                </c:pt>
                <c:pt idx="27">
                  <c:v>1220.4469999999997</c:v>
                </c:pt>
                <c:pt idx="28">
                  <c:v>1165.4888000000019</c:v>
                </c:pt>
                <c:pt idx="29">
                  <c:v>1194.3791999999999</c:v>
                </c:pt>
                <c:pt idx="30">
                  <c:v>1216.7388000000003</c:v>
                </c:pt>
                <c:pt idx="31">
                  <c:v>1270.7439999999983</c:v>
                </c:pt>
                <c:pt idx="32">
                  <c:v>1154.5254000000007</c:v>
                </c:pt>
                <c:pt idx="33">
                  <c:v>1254.2343999999982</c:v>
                </c:pt>
                <c:pt idx="34">
                  <c:v>1243.6386000000011</c:v>
                </c:pt>
                <c:pt idx="35">
                  <c:v>1194.8932000000002</c:v>
                </c:pt>
                <c:pt idx="36">
                  <c:v>1177.5464000000015</c:v>
                </c:pt>
                <c:pt idx="37">
                  <c:v>1185.1839999999997</c:v>
                </c:pt>
                <c:pt idx="38">
                  <c:v>1185.7512000000011</c:v>
                </c:pt>
                <c:pt idx="39">
                  <c:v>1211.9976000000015</c:v>
                </c:pt>
                <c:pt idx="40">
                  <c:v>1177.8688000000006</c:v>
                </c:pt>
                <c:pt idx="41">
                  <c:v>1195.5157999999992</c:v>
                </c:pt>
                <c:pt idx="42">
                  <c:v>1199.6966000000002</c:v>
                </c:pt>
                <c:pt idx="43">
                  <c:v>1209.1000000000001</c:v>
                </c:pt>
                <c:pt idx="44">
                  <c:v>1159.0611999999994</c:v>
                </c:pt>
                <c:pt idx="45">
                  <c:v>1176.7932000000008</c:v>
                </c:pt>
                <c:pt idx="46">
                  <c:v>1181.9089999999971</c:v>
                </c:pt>
                <c:pt idx="47">
                  <c:v>1174.3942000000006</c:v>
                </c:pt>
                <c:pt idx="48">
                  <c:v>1140.7819999999999</c:v>
                </c:pt>
                <c:pt idx="49">
                  <c:v>1146.1968000000006</c:v>
                </c:pt>
                <c:pt idx="50">
                  <c:v>1212.0418000000002</c:v>
                </c:pt>
                <c:pt idx="51">
                  <c:v>1124.1818000000005</c:v>
                </c:pt>
                <c:pt idx="52">
                  <c:v>1143.8824</c:v>
                </c:pt>
                <c:pt idx="53">
                  <c:v>1134.7834000000021</c:v>
                </c:pt>
                <c:pt idx="54">
                  <c:v>1175.3411999999994</c:v>
                </c:pt>
                <c:pt idx="55">
                  <c:v>1188.4176000000009</c:v>
                </c:pt>
                <c:pt idx="56">
                  <c:v>1152.0641999999998</c:v>
                </c:pt>
                <c:pt idx="57">
                  <c:v>1189.5298000000007</c:v>
                </c:pt>
                <c:pt idx="58">
                  <c:v>1188.6111999999998</c:v>
                </c:pt>
                <c:pt idx="59">
                  <c:v>1178.1119999999999</c:v>
                </c:pt>
                <c:pt idx="60">
                  <c:v>1209.7138</c:v>
                </c:pt>
                <c:pt idx="61">
                  <c:v>1135.1236000000008</c:v>
                </c:pt>
                <c:pt idx="62">
                  <c:v>1223.7018000000005</c:v>
                </c:pt>
                <c:pt idx="63">
                  <c:v>1182.0218</c:v>
                </c:pt>
                <c:pt idx="64">
                  <c:v>1164.6714000000004</c:v>
                </c:pt>
                <c:pt idx="65">
                  <c:v>1228.1122000000003</c:v>
                </c:pt>
                <c:pt idx="66">
                  <c:v>1177.3574000000003</c:v>
                </c:pt>
                <c:pt idx="67">
                  <c:v>1191.7597999999998</c:v>
                </c:pt>
                <c:pt idx="68">
                  <c:v>1178.2729999999999</c:v>
                </c:pt>
                <c:pt idx="69">
                  <c:v>1165.7373999999993</c:v>
                </c:pt>
                <c:pt idx="70">
                  <c:v>1153.3595999999993</c:v>
                </c:pt>
                <c:pt idx="71">
                  <c:v>1199.1584000000007</c:v>
                </c:pt>
                <c:pt idx="72">
                  <c:v>1108.8269999999995</c:v>
                </c:pt>
                <c:pt idx="73">
                  <c:v>1145.5945999999997</c:v>
                </c:pt>
                <c:pt idx="74">
                  <c:v>1197.7236000000007</c:v>
                </c:pt>
                <c:pt idx="75">
                  <c:v>1231.3084000000001</c:v>
                </c:pt>
                <c:pt idx="76">
                  <c:v>1143.9637999999995</c:v>
                </c:pt>
                <c:pt idx="77">
                  <c:v>1255.8855999999998</c:v>
                </c:pt>
                <c:pt idx="78">
                  <c:v>1254.5990000000006</c:v>
                </c:pt>
                <c:pt idx="79">
                  <c:v>1195.808</c:v>
                </c:pt>
                <c:pt idx="80">
                  <c:v>1159.7486000000004</c:v>
                </c:pt>
                <c:pt idx="81">
                  <c:v>1166.0653999999997</c:v>
                </c:pt>
                <c:pt idx="82">
                  <c:v>1270.5021999999997</c:v>
                </c:pt>
                <c:pt idx="83">
                  <c:v>1179.3451999999995</c:v>
                </c:pt>
                <c:pt idx="84">
                  <c:v>1162.3499999999995</c:v>
                </c:pt>
                <c:pt idx="85">
                  <c:v>1150.2799999999997</c:v>
                </c:pt>
                <c:pt idx="86">
                  <c:v>1178.5915999999993</c:v>
                </c:pt>
                <c:pt idx="87">
                  <c:v>1227.0949999999982</c:v>
                </c:pt>
                <c:pt idx="88">
                  <c:v>1128.6491999999989</c:v>
                </c:pt>
                <c:pt idx="89">
                  <c:v>1217.1491999999989</c:v>
                </c:pt>
                <c:pt idx="90">
                  <c:v>1140.7648000000006</c:v>
                </c:pt>
                <c:pt idx="91">
                  <c:v>1172.8845999999994</c:v>
                </c:pt>
                <c:pt idx="92">
                  <c:v>1199.1753999999994</c:v>
                </c:pt>
                <c:pt idx="93">
                  <c:v>1168.4764000000009</c:v>
                </c:pt>
                <c:pt idx="94">
                  <c:v>1144.3486</c:v>
                </c:pt>
                <c:pt idx="95">
                  <c:v>1129.6841999999995</c:v>
                </c:pt>
                <c:pt idx="96">
                  <c:v>1138.3906000000009</c:v>
                </c:pt>
                <c:pt idx="97">
                  <c:v>1214.6799999999994</c:v>
                </c:pt>
                <c:pt idx="98">
                  <c:v>1167.8101999999992</c:v>
                </c:pt>
                <c:pt idx="99">
                  <c:v>1231.7589999999998</c:v>
                </c:pt>
                <c:pt idx="100">
                  <c:v>1165.7766000000008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2-4273-8840-1AFF2C9D4775}"/>
            </c:ext>
          </c:extLst>
        </c:ser>
        <c:ser>
          <c:idx val="4"/>
          <c:order val="4"/>
          <c:tx>
            <c:v>OR10x500-0.75_10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3131.2192000000009</c:v>
                </c:pt>
                <c:pt idx="2">
                  <c:v>2466.3875999999987</c:v>
                </c:pt>
                <c:pt idx="3">
                  <c:v>2359.9391999999989</c:v>
                </c:pt>
                <c:pt idx="4">
                  <c:v>2310.1576000000018</c:v>
                </c:pt>
                <c:pt idx="5">
                  <c:v>2467.8530000000019</c:v>
                </c:pt>
                <c:pt idx="6">
                  <c:v>2383.9567999999995</c:v>
                </c:pt>
                <c:pt idx="7">
                  <c:v>2220.6117999999997</c:v>
                </c:pt>
                <c:pt idx="8">
                  <c:v>2550.7920000000008</c:v>
                </c:pt>
                <c:pt idx="9">
                  <c:v>2461.6394000000005</c:v>
                </c:pt>
                <c:pt idx="10">
                  <c:v>2311.7277999999997</c:v>
                </c:pt>
                <c:pt idx="11">
                  <c:v>2359.7811999999967</c:v>
                </c:pt>
                <c:pt idx="12">
                  <c:v>2518.7531999999987</c:v>
                </c:pt>
                <c:pt idx="13">
                  <c:v>2390.3174000000004</c:v>
                </c:pt>
                <c:pt idx="14">
                  <c:v>2463.1238000000008</c:v>
                </c:pt>
                <c:pt idx="15">
                  <c:v>2361.4168000000013</c:v>
                </c:pt>
                <c:pt idx="16">
                  <c:v>2314.6868000000009</c:v>
                </c:pt>
                <c:pt idx="17">
                  <c:v>2411.6105999999982</c:v>
                </c:pt>
                <c:pt idx="18">
                  <c:v>2418.9944000000032</c:v>
                </c:pt>
                <c:pt idx="19">
                  <c:v>2383.2970000000023</c:v>
                </c:pt>
                <c:pt idx="20">
                  <c:v>2427.6926000000008</c:v>
                </c:pt>
                <c:pt idx="21">
                  <c:v>2310.1467999999991</c:v>
                </c:pt>
                <c:pt idx="22">
                  <c:v>2299.6407999999997</c:v>
                </c:pt>
                <c:pt idx="23">
                  <c:v>2348.08</c:v>
                </c:pt>
                <c:pt idx="24">
                  <c:v>2351.4612000000016</c:v>
                </c:pt>
                <c:pt idx="25">
                  <c:v>2356.1088000000022</c:v>
                </c:pt>
                <c:pt idx="26">
                  <c:v>2362.9644000000003</c:v>
                </c:pt>
                <c:pt idx="27">
                  <c:v>2335.5985999999989</c:v>
                </c:pt>
                <c:pt idx="28">
                  <c:v>2370.4749999999999</c:v>
                </c:pt>
                <c:pt idx="29">
                  <c:v>2397.6895999999979</c:v>
                </c:pt>
                <c:pt idx="30">
                  <c:v>2379.5577999999978</c:v>
                </c:pt>
                <c:pt idx="31">
                  <c:v>2541.6008000000006</c:v>
                </c:pt>
                <c:pt idx="32">
                  <c:v>2388.928800000002</c:v>
                </c:pt>
                <c:pt idx="33">
                  <c:v>2493.8836000000028</c:v>
                </c:pt>
                <c:pt idx="34">
                  <c:v>2326.1281999999992</c:v>
                </c:pt>
                <c:pt idx="35">
                  <c:v>2370.3608000000008</c:v>
                </c:pt>
                <c:pt idx="36">
                  <c:v>2557.4800000000009</c:v>
                </c:pt>
                <c:pt idx="37">
                  <c:v>2361.8943999999992</c:v>
                </c:pt>
                <c:pt idx="38">
                  <c:v>2268.8717999999985</c:v>
                </c:pt>
                <c:pt idx="39">
                  <c:v>2469.7978000000016</c:v>
                </c:pt>
                <c:pt idx="40">
                  <c:v>2371.0324000000005</c:v>
                </c:pt>
                <c:pt idx="41">
                  <c:v>2319.6264000000024</c:v>
                </c:pt>
                <c:pt idx="42">
                  <c:v>2384.7265999999977</c:v>
                </c:pt>
                <c:pt idx="43">
                  <c:v>2297.9905999999996</c:v>
                </c:pt>
                <c:pt idx="44">
                  <c:v>2349.9487999999997</c:v>
                </c:pt>
                <c:pt idx="45">
                  <c:v>2349.7560000000008</c:v>
                </c:pt>
                <c:pt idx="46">
                  <c:v>2267.5335999999975</c:v>
                </c:pt>
                <c:pt idx="47">
                  <c:v>2549.9195999999961</c:v>
                </c:pt>
                <c:pt idx="48">
                  <c:v>2458.2580000000007</c:v>
                </c:pt>
                <c:pt idx="49">
                  <c:v>2404.852199999998</c:v>
                </c:pt>
                <c:pt idx="50">
                  <c:v>2446.6247999999991</c:v>
                </c:pt>
                <c:pt idx="51">
                  <c:v>2341.0389999999998</c:v>
                </c:pt>
                <c:pt idx="52">
                  <c:v>2413.6460000000015</c:v>
                </c:pt>
                <c:pt idx="53">
                  <c:v>2467.3870000000015</c:v>
                </c:pt>
                <c:pt idx="54">
                  <c:v>2491.3992000000012</c:v>
                </c:pt>
                <c:pt idx="55">
                  <c:v>2332.7039999999993</c:v>
                </c:pt>
                <c:pt idx="56">
                  <c:v>2238.9004</c:v>
                </c:pt>
                <c:pt idx="57">
                  <c:v>2344.6398000000017</c:v>
                </c:pt>
                <c:pt idx="58">
                  <c:v>2298.0914000000002</c:v>
                </c:pt>
                <c:pt idx="59">
                  <c:v>2384.2126000000003</c:v>
                </c:pt>
                <c:pt idx="60">
                  <c:v>2341.4580000000005</c:v>
                </c:pt>
                <c:pt idx="61">
                  <c:v>2452.6222000000012</c:v>
                </c:pt>
                <c:pt idx="62">
                  <c:v>2221.7485999999985</c:v>
                </c:pt>
                <c:pt idx="63">
                  <c:v>2336.603999999998</c:v>
                </c:pt>
                <c:pt idx="64">
                  <c:v>2393.8358000000012</c:v>
                </c:pt>
                <c:pt idx="65">
                  <c:v>2422.418000000001</c:v>
                </c:pt>
                <c:pt idx="66">
                  <c:v>2405.2818000000007</c:v>
                </c:pt>
                <c:pt idx="67">
                  <c:v>2412.3417999999988</c:v>
                </c:pt>
                <c:pt idx="68">
                  <c:v>2474.2813999999962</c:v>
                </c:pt>
                <c:pt idx="69">
                  <c:v>2442.717999999998</c:v>
                </c:pt>
                <c:pt idx="70">
                  <c:v>2279.1411999999987</c:v>
                </c:pt>
                <c:pt idx="71">
                  <c:v>2252.2086000000022</c:v>
                </c:pt>
                <c:pt idx="72">
                  <c:v>2468.1302000000014</c:v>
                </c:pt>
                <c:pt idx="73">
                  <c:v>2406.3868000000016</c:v>
                </c:pt>
                <c:pt idx="74">
                  <c:v>2415.183199999999</c:v>
                </c:pt>
                <c:pt idx="75">
                  <c:v>2365.4690000000001</c:v>
                </c:pt>
                <c:pt idx="76">
                  <c:v>2385.7248000000022</c:v>
                </c:pt>
                <c:pt idx="77">
                  <c:v>2358.3314000000009</c:v>
                </c:pt>
                <c:pt idx="78">
                  <c:v>2245.105399999999</c:v>
                </c:pt>
                <c:pt idx="79">
                  <c:v>2293.7187999999974</c:v>
                </c:pt>
                <c:pt idx="80">
                  <c:v>2381.0587999999984</c:v>
                </c:pt>
                <c:pt idx="81">
                  <c:v>2446.1338000000028</c:v>
                </c:pt>
                <c:pt idx="82">
                  <c:v>2404.5247999999988</c:v>
                </c:pt>
                <c:pt idx="83">
                  <c:v>2315.7888000000003</c:v>
                </c:pt>
                <c:pt idx="84">
                  <c:v>2327.3680000000008</c:v>
                </c:pt>
                <c:pt idx="85">
                  <c:v>2368.8018000000006</c:v>
                </c:pt>
                <c:pt idx="86">
                  <c:v>2329.3548000000028</c:v>
                </c:pt>
                <c:pt idx="87">
                  <c:v>2364.7895999999982</c:v>
                </c:pt>
                <c:pt idx="88">
                  <c:v>2452.4914000000003</c:v>
                </c:pt>
                <c:pt idx="89">
                  <c:v>2424.9055999999978</c:v>
                </c:pt>
                <c:pt idx="90">
                  <c:v>2408.388999999996</c:v>
                </c:pt>
                <c:pt idx="91">
                  <c:v>2575.0875999999998</c:v>
                </c:pt>
                <c:pt idx="92">
                  <c:v>2316.2295999999983</c:v>
                </c:pt>
                <c:pt idx="93">
                  <c:v>2286.1096000000011</c:v>
                </c:pt>
                <c:pt idx="94">
                  <c:v>2474.6990000000033</c:v>
                </c:pt>
                <c:pt idx="95">
                  <c:v>2397.1350000000029</c:v>
                </c:pt>
                <c:pt idx="96">
                  <c:v>2530.5548000000013</c:v>
                </c:pt>
                <c:pt idx="97">
                  <c:v>2355.1801999999989</c:v>
                </c:pt>
                <c:pt idx="98">
                  <c:v>2305.3392000000008</c:v>
                </c:pt>
                <c:pt idx="99">
                  <c:v>2395.7191999999995</c:v>
                </c:pt>
                <c:pt idx="100">
                  <c:v>2442.9690000000014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2-4273-8840-1AFF2C9D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98351"/>
        <c:axId val="261198527"/>
      </c:lineChart>
      <c:catAx>
        <c:axId val="16959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1198527"/>
        <c:crosses val="autoZero"/>
        <c:auto val="1"/>
        <c:lblAlgn val="ctr"/>
        <c:lblOffset val="100"/>
        <c:noMultiLvlLbl val="0"/>
      </c:catAx>
      <c:valAx>
        <c:axId val="261198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98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314.85660000000001</c:v>
                </c:pt>
                <c:pt idx="2">
                  <c:v>493.74539999999985</c:v>
                </c:pt>
                <c:pt idx="3">
                  <c:v>619.04399999999964</c:v>
                </c:pt>
                <c:pt idx="4">
                  <c:v>721.57660000000055</c:v>
                </c:pt>
                <c:pt idx="5">
                  <c:v>819.43640000000016</c:v>
                </c:pt>
                <c:pt idx="6">
                  <c:v>911.16239999999948</c:v>
                </c:pt>
                <c:pt idx="7">
                  <c:v>983.64339999999959</c:v>
                </c:pt>
                <c:pt idx="8">
                  <c:v>1063.4119999999998</c:v>
                </c:pt>
                <c:pt idx="9">
                  <c:v>1122.0363999999997</c:v>
                </c:pt>
                <c:pt idx="10">
                  <c:v>1180.3231999999996</c:v>
                </c:pt>
                <c:pt idx="11">
                  <c:v>1239.0400000000009</c:v>
                </c:pt>
                <c:pt idx="12">
                  <c:v>1287.1197999999995</c:v>
                </c:pt>
                <c:pt idx="13">
                  <c:v>1334.9538000000018</c:v>
                </c:pt>
                <c:pt idx="14">
                  <c:v>1388.5184000000013</c:v>
                </c:pt>
                <c:pt idx="15">
                  <c:v>1430.6850000000015</c:v>
                </c:pt>
                <c:pt idx="16">
                  <c:v>1484.4465999999998</c:v>
                </c:pt>
                <c:pt idx="17">
                  <c:v>1532.4397999999987</c:v>
                </c:pt>
                <c:pt idx="18">
                  <c:v>1584.0346000000002</c:v>
                </c:pt>
                <c:pt idx="19">
                  <c:v>1622.4332000000009</c:v>
                </c:pt>
                <c:pt idx="20">
                  <c:v>1667.0307999999998</c:v>
                </c:pt>
                <c:pt idx="21">
                  <c:v>1712.7504000000008</c:v>
                </c:pt>
                <c:pt idx="22">
                  <c:v>1753.36</c:v>
                </c:pt>
                <c:pt idx="23">
                  <c:v>1789.384800000001</c:v>
                </c:pt>
                <c:pt idx="24">
                  <c:v>1828.2997999999986</c:v>
                </c:pt>
                <c:pt idx="25">
                  <c:v>1856.8521999999991</c:v>
                </c:pt>
                <c:pt idx="26">
                  <c:v>1893.0511999999978</c:v>
                </c:pt>
                <c:pt idx="27">
                  <c:v>1916.4620000000009</c:v>
                </c:pt>
                <c:pt idx="28">
                  <c:v>1957.9286000000004</c:v>
                </c:pt>
                <c:pt idx="29">
                  <c:v>1979.6158000000003</c:v>
                </c:pt>
                <c:pt idx="30">
                  <c:v>2017.3304000000003</c:v>
                </c:pt>
                <c:pt idx="31">
                  <c:v>2051.2344000000016</c:v>
                </c:pt>
                <c:pt idx="32">
                  <c:v>2083.7884000000004</c:v>
                </c:pt>
                <c:pt idx="33">
                  <c:v>2117.7786000000006</c:v>
                </c:pt>
                <c:pt idx="34">
                  <c:v>2152.9166000000018</c:v>
                </c:pt>
                <c:pt idx="35">
                  <c:v>2173.0445999999997</c:v>
                </c:pt>
                <c:pt idx="36">
                  <c:v>2209.2246000000018</c:v>
                </c:pt>
                <c:pt idx="37">
                  <c:v>2236.7859999999991</c:v>
                </c:pt>
                <c:pt idx="38">
                  <c:v>2274.9583999999986</c:v>
                </c:pt>
                <c:pt idx="39">
                  <c:v>2297.8600000000029</c:v>
                </c:pt>
                <c:pt idx="40">
                  <c:v>2335.3954000000003</c:v>
                </c:pt>
                <c:pt idx="41">
                  <c:v>2359.8636000000015</c:v>
                </c:pt>
                <c:pt idx="42">
                  <c:v>2380.7930000000015</c:v>
                </c:pt>
                <c:pt idx="43">
                  <c:v>2398.9874</c:v>
                </c:pt>
                <c:pt idx="44">
                  <c:v>2417.4292000000009</c:v>
                </c:pt>
                <c:pt idx="45">
                  <c:v>2451.1222000000002</c:v>
                </c:pt>
                <c:pt idx="46">
                  <c:v>2479.4592000000048</c:v>
                </c:pt>
                <c:pt idx="47">
                  <c:v>2502.6743999999985</c:v>
                </c:pt>
                <c:pt idx="48">
                  <c:v>2529.8291999999942</c:v>
                </c:pt>
                <c:pt idx="49">
                  <c:v>2559.7656000000002</c:v>
                </c:pt>
                <c:pt idx="50">
                  <c:v>2582.9725999999996</c:v>
                </c:pt>
                <c:pt idx="51">
                  <c:v>2606.6547999999989</c:v>
                </c:pt>
                <c:pt idx="52">
                  <c:v>2626.8680000000004</c:v>
                </c:pt>
                <c:pt idx="53">
                  <c:v>2665.7646000000004</c:v>
                </c:pt>
                <c:pt idx="54">
                  <c:v>2695.8760000000002</c:v>
                </c:pt>
                <c:pt idx="55">
                  <c:v>2710.3745999999996</c:v>
                </c:pt>
                <c:pt idx="56">
                  <c:v>2729.7195999999981</c:v>
                </c:pt>
                <c:pt idx="57">
                  <c:v>2753.6125999999999</c:v>
                </c:pt>
                <c:pt idx="58">
                  <c:v>2768.7716</c:v>
                </c:pt>
                <c:pt idx="59">
                  <c:v>2797.0497999999984</c:v>
                </c:pt>
                <c:pt idx="60">
                  <c:v>2811.327000000002</c:v>
                </c:pt>
                <c:pt idx="61">
                  <c:v>2836.0559999999987</c:v>
                </c:pt>
                <c:pt idx="62">
                  <c:v>2861.0884000000001</c:v>
                </c:pt>
                <c:pt idx="63">
                  <c:v>2888.8357999999967</c:v>
                </c:pt>
                <c:pt idx="64">
                  <c:v>2922.5378000000001</c:v>
                </c:pt>
                <c:pt idx="65">
                  <c:v>2947.1009999999978</c:v>
                </c:pt>
                <c:pt idx="66">
                  <c:v>2965.8713999999991</c:v>
                </c:pt>
                <c:pt idx="67">
                  <c:v>2982.1482000000015</c:v>
                </c:pt>
                <c:pt idx="68">
                  <c:v>3009.7421999999997</c:v>
                </c:pt>
                <c:pt idx="69">
                  <c:v>3025.613000000003</c:v>
                </c:pt>
                <c:pt idx="70">
                  <c:v>3047.4607999999985</c:v>
                </c:pt>
                <c:pt idx="71">
                  <c:v>3074.6087999999982</c:v>
                </c:pt>
                <c:pt idx="72">
                  <c:v>3084.6941999999999</c:v>
                </c:pt>
                <c:pt idx="73">
                  <c:v>3105.855</c:v>
                </c:pt>
                <c:pt idx="74">
                  <c:v>3127.8910000000005</c:v>
                </c:pt>
                <c:pt idx="75">
                  <c:v>3163.2544000000016</c:v>
                </c:pt>
                <c:pt idx="76">
                  <c:v>3189.2799999999984</c:v>
                </c:pt>
                <c:pt idx="77">
                  <c:v>3207.5033999999973</c:v>
                </c:pt>
                <c:pt idx="78">
                  <c:v>3228.4554000000007</c:v>
                </c:pt>
                <c:pt idx="79">
                  <c:v>3255.2727999999979</c:v>
                </c:pt>
                <c:pt idx="80">
                  <c:v>3280.9510000000028</c:v>
                </c:pt>
                <c:pt idx="81">
                  <c:v>3298.9527999999982</c:v>
                </c:pt>
                <c:pt idx="82">
                  <c:v>3337.3169999999996</c:v>
                </c:pt>
                <c:pt idx="83">
                  <c:v>3343.030400000001</c:v>
                </c:pt>
                <c:pt idx="84">
                  <c:v>3374.6670000000004</c:v>
                </c:pt>
                <c:pt idx="85">
                  <c:v>3402.8119999999994</c:v>
                </c:pt>
                <c:pt idx="86">
                  <c:v>3422.837199999999</c:v>
                </c:pt>
                <c:pt idx="87">
                  <c:v>3444.4559999999983</c:v>
                </c:pt>
                <c:pt idx="88">
                  <c:v>3455.7026000000019</c:v>
                </c:pt>
                <c:pt idx="89">
                  <c:v>3466.7112000000002</c:v>
                </c:pt>
                <c:pt idx="90">
                  <c:v>3479.2415999999976</c:v>
                </c:pt>
                <c:pt idx="91">
                  <c:v>3500.0478000000007</c:v>
                </c:pt>
                <c:pt idx="92">
                  <c:v>3514.7784000000029</c:v>
                </c:pt>
                <c:pt idx="93">
                  <c:v>3525.7971999999972</c:v>
                </c:pt>
                <c:pt idx="94">
                  <c:v>3549.6396000000036</c:v>
                </c:pt>
                <c:pt idx="95">
                  <c:v>3563.3433999999997</c:v>
                </c:pt>
                <c:pt idx="96">
                  <c:v>3575.4669999999974</c:v>
                </c:pt>
                <c:pt idx="97">
                  <c:v>3601.3651999999997</c:v>
                </c:pt>
                <c:pt idx="98">
                  <c:v>3624.4518000000003</c:v>
                </c:pt>
                <c:pt idx="99">
                  <c:v>3641.235999999999</c:v>
                </c:pt>
                <c:pt idx="100">
                  <c:v>3671.6374000000033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0-4CC1-9B47-9EF75D1880FA}"/>
            </c:ext>
          </c:extLst>
        </c:ser>
        <c:ser>
          <c:idx val="1"/>
          <c:order val="1"/>
          <c:tx>
            <c:v>OR10x500-0.75_10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643.23160000000053</c:v>
                </c:pt>
                <c:pt idx="2">
                  <c:v>971.68579999999986</c:v>
                </c:pt>
                <c:pt idx="3">
                  <c:v>1202.9984000000004</c:v>
                </c:pt>
                <c:pt idx="4">
                  <c:v>1413.7479999999996</c:v>
                </c:pt>
                <c:pt idx="5">
                  <c:v>1589.9816000000008</c:v>
                </c:pt>
                <c:pt idx="6">
                  <c:v>1744.6714000000009</c:v>
                </c:pt>
                <c:pt idx="7">
                  <c:v>1890.7812000000015</c:v>
                </c:pt>
                <c:pt idx="8">
                  <c:v>2018.6638000000009</c:v>
                </c:pt>
                <c:pt idx="9">
                  <c:v>2133.1935999999992</c:v>
                </c:pt>
                <c:pt idx="10">
                  <c:v>2242.1072000000004</c:v>
                </c:pt>
                <c:pt idx="11">
                  <c:v>2352.5007999999984</c:v>
                </c:pt>
                <c:pt idx="12">
                  <c:v>2454.8162000000007</c:v>
                </c:pt>
                <c:pt idx="13">
                  <c:v>2576.3073999999974</c:v>
                </c:pt>
                <c:pt idx="14">
                  <c:v>2694.2289999999966</c:v>
                </c:pt>
                <c:pt idx="15">
                  <c:v>2775.8534</c:v>
                </c:pt>
                <c:pt idx="16">
                  <c:v>2857.4408000000008</c:v>
                </c:pt>
                <c:pt idx="17">
                  <c:v>2952.3239999999996</c:v>
                </c:pt>
                <c:pt idx="18">
                  <c:v>3039.5817999999981</c:v>
                </c:pt>
                <c:pt idx="19">
                  <c:v>3104.9043999999985</c:v>
                </c:pt>
                <c:pt idx="20">
                  <c:v>3184.7323999999994</c:v>
                </c:pt>
                <c:pt idx="21">
                  <c:v>3262.559200000002</c:v>
                </c:pt>
                <c:pt idx="22">
                  <c:v>3348.8217999999988</c:v>
                </c:pt>
                <c:pt idx="23">
                  <c:v>3428.1756000000009</c:v>
                </c:pt>
                <c:pt idx="24">
                  <c:v>3490.9207999999967</c:v>
                </c:pt>
                <c:pt idx="25">
                  <c:v>3559.7162000000008</c:v>
                </c:pt>
                <c:pt idx="26">
                  <c:v>3632.6406000000034</c:v>
                </c:pt>
                <c:pt idx="27">
                  <c:v>3692.436199999996</c:v>
                </c:pt>
                <c:pt idx="28">
                  <c:v>3745.3438000000001</c:v>
                </c:pt>
                <c:pt idx="29">
                  <c:v>3805.765799999996</c:v>
                </c:pt>
                <c:pt idx="30">
                  <c:v>3859.6362000000017</c:v>
                </c:pt>
                <c:pt idx="31">
                  <c:v>3924.8729999999982</c:v>
                </c:pt>
                <c:pt idx="32">
                  <c:v>3970.8366000000028</c:v>
                </c:pt>
                <c:pt idx="33">
                  <c:v>4036.8980000000029</c:v>
                </c:pt>
                <c:pt idx="34">
                  <c:v>4084.5387999999971</c:v>
                </c:pt>
                <c:pt idx="35">
                  <c:v>4135.0784000000003</c:v>
                </c:pt>
                <c:pt idx="36">
                  <c:v>4189.2940000000017</c:v>
                </c:pt>
                <c:pt idx="37">
                  <c:v>4256.6916000000001</c:v>
                </c:pt>
                <c:pt idx="38">
                  <c:v>4302.3993999999993</c:v>
                </c:pt>
                <c:pt idx="39">
                  <c:v>4363.0245999999961</c:v>
                </c:pt>
                <c:pt idx="40">
                  <c:v>4412.9533999999976</c:v>
                </c:pt>
                <c:pt idx="41">
                  <c:v>4480.9665999999988</c:v>
                </c:pt>
                <c:pt idx="42">
                  <c:v>4559.5409999999965</c:v>
                </c:pt>
                <c:pt idx="43">
                  <c:v>4615.6859999999988</c:v>
                </c:pt>
                <c:pt idx="44">
                  <c:v>4680.7968000000001</c:v>
                </c:pt>
                <c:pt idx="45">
                  <c:v>4722.9620000000004</c:v>
                </c:pt>
                <c:pt idx="46">
                  <c:v>4749.9785999999967</c:v>
                </c:pt>
                <c:pt idx="47">
                  <c:v>4821.209600000001</c:v>
                </c:pt>
                <c:pt idx="48">
                  <c:v>4865.457800000001</c:v>
                </c:pt>
                <c:pt idx="49">
                  <c:v>4913.6197999999977</c:v>
                </c:pt>
                <c:pt idx="50">
                  <c:v>4958.3646000000008</c:v>
                </c:pt>
                <c:pt idx="51">
                  <c:v>4997.1956000000064</c:v>
                </c:pt>
                <c:pt idx="52">
                  <c:v>5035.0856000000013</c:v>
                </c:pt>
                <c:pt idx="53">
                  <c:v>5078.235399999995</c:v>
                </c:pt>
                <c:pt idx="54">
                  <c:v>5120.9037999999982</c:v>
                </c:pt>
                <c:pt idx="55">
                  <c:v>5159.7949999999992</c:v>
                </c:pt>
                <c:pt idx="56">
                  <c:v>5195.9394000000029</c:v>
                </c:pt>
                <c:pt idx="57">
                  <c:v>5259.1936000000042</c:v>
                </c:pt>
                <c:pt idx="58">
                  <c:v>5306.5975999999955</c:v>
                </c:pt>
                <c:pt idx="59">
                  <c:v>5361.2862000000014</c:v>
                </c:pt>
                <c:pt idx="60">
                  <c:v>5418.0371999999943</c:v>
                </c:pt>
                <c:pt idx="61">
                  <c:v>5458.0155999999988</c:v>
                </c:pt>
                <c:pt idx="62">
                  <c:v>5502.8772000000017</c:v>
                </c:pt>
                <c:pt idx="63">
                  <c:v>5528.3227999999981</c:v>
                </c:pt>
                <c:pt idx="64">
                  <c:v>5594.9964000000009</c:v>
                </c:pt>
                <c:pt idx="65">
                  <c:v>5649.7987999999987</c:v>
                </c:pt>
                <c:pt idx="66">
                  <c:v>5684.965400000001</c:v>
                </c:pt>
                <c:pt idx="67">
                  <c:v>5720.1385999999966</c:v>
                </c:pt>
                <c:pt idx="68">
                  <c:v>5746.2126000000007</c:v>
                </c:pt>
                <c:pt idx="69">
                  <c:v>5806.471400000004</c:v>
                </c:pt>
                <c:pt idx="70">
                  <c:v>5845.8260000000009</c:v>
                </c:pt>
                <c:pt idx="71">
                  <c:v>5895.9593999999997</c:v>
                </c:pt>
                <c:pt idx="72">
                  <c:v>5936.756000000003</c:v>
                </c:pt>
                <c:pt idx="73">
                  <c:v>5971.7319999999991</c:v>
                </c:pt>
                <c:pt idx="74">
                  <c:v>5994.3241999999991</c:v>
                </c:pt>
                <c:pt idx="75">
                  <c:v>6038.1643999999987</c:v>
                </c:pt>
                <c:pt idx="76">
                  <c:v>6070.7447999999968</c:v>
                </c:pt>
                <c:pt idx="77">
                  <c:v>6120.0866000000033</c:v>
                </c:pt>
                <c:pt idx="78">
                  <c:v>6137.274400000003</c:v>
                </c:pt>
                <c:pt idx="79">
                  <c:v>6184.2099999999982</c:v>
                </c:pt>
                <c:pt idx="80">
                  <c:v>6202.5946000000013</c:v>
                </c:pt>
                <c:pt idx="81">
                  <c:v>6232.4857999999986</c:v>
                </c:pt>
                <c:pt idx="82">
                  <c:v>6282.6259999999975</c:v>
                </c:pt>
                <c:pt idx="83">
                  <c:v>6323.8596000000052</c:v>
                </c:pt>
                <c:pt idx="84">
                  <c:v>6354.364999999998</c:v>
                </c:pt>
                <c:pt idx="85">
                  <c:v>6395.1825999999955</c:v>
                </c:pt>
                <c:pt idx="86">
                  <c:v>6429.1847999999964</c:v>
                </c:pt>
                <c:pt idx="87">
                  <c:v>6463.279000000005</c:v>
                </c:pt>
                <c:pt idx="88">
                  <c:v>6488.1643999999978</c:v>
                </c:pt>
                <c:pt idx="89">
                  <c:v>6527.908800000002</c:v>
                </c:pt>
                <c:pt idx="90">
                  <c:v>6558.9151999999958</c:v>
                </c:pt>
                <c:pt idx="91">
                  <c:v>6598.4051999999947</c:v>
                </c:pt>
                <c:pt idx="92">
                  <c:v>6638.8908000000056</c:v>
                </c:pt>
                <c:pt idx="93">
                  <c:v>6669.3945999999996</c:v>
                </c:pt>
                <c:pt idx="94">
                  <c:v>6713.0643999999993</c:v>
                </c:pt>
                <c:pt idx="95">
                  <c:v>6749.3339999999953</c:v>
                </c:pt>
                <c:pt idx="96">
                  <c:v>6794.2862000000032</c:v>
                </c:pt>
                <c:pt idx="97">
                  <c:v>6833.0480000000043</c:v>
                </c:pt>
                <c:pt idx="98">
                  <c:v>6867.3426000000045</c:v>
                </c:pt>
                <c:pt idx="99">
                  <c:v>6913.1158000000005</c:v>
                </c:pt>
                <c:pt idx="100">
                  <c:v>6943.2968000000064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0-4CC1-9B47-9EF75D1880FA}"/>
            </c:ext>
          </c:extLst>
        </c:ser>
        <c:ser>
          <c:idx val="2"/>
          <c:order val="2"/>
          <c:tx>
            <c:v>OR10x500-0.75_10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1694.7113999999999</c:v>
                </c:pt>
                <c:pt idx="2">
                  <c:v>2570.2861999999977</c:v>
                </c:pt>
                <c:pt idx="3">
                  <c:v>3165.4328000000037</c:v>
                </c:pt>
                <c:pt idx="4">
                  <c:v>3683.5650000000032</c:v>
                </c:pt>
                <c:pt idx="5">
                  <c:v>4083.0300000000025</c:v>
                </c:pt>
                <c:pt idx="6">
                  <c:v>4456.5831999999973</c:v>
                </c:pt>
                <c:pt idx="7">
                  <c:v>4752.4493999999995</c:v>
                </c:pt>
                <c:pt idx="8">
                  <c:v>5114.3671999999997</c:v>
                </c:pt>
                <c:pt idx="9">
                  <c:v>5413.3125999999984</c:v>
                </c:pt>
                <c:pt idx="10">
                  <c:v>5733.1475999999957</c:v>
                </c:pt>
                <c:pt idx="11">
                  <c:v>6030.994799999994</c:v>
                </c:pt>
                <c:pt idx="12">
                  <c:v>6262.4195999999984</c:v>
                </c:pt>
                <c:pt idx="13">
                  <c:v>6475.7472000000007</c:v>
                </c:pt>
                <c:pt idx="14">
                  <c:v>6721.2808000000032</c:v>
                </c:pt>
                <c:pt idx="15">
                  <c:v>6993.2765999999974</c:v>
                </c:pt>
                <c:pt idx="16">
                  <c:v>7191.4497999999958</c:v>
                </c:pt>
                <c:pt idx="17">
                  <c:v>7433.6184000000076</c:v>
                </c:pt>
                <c:pt idx="18">
                  <c:v>7639.654400000004</c:v>
                </c:pt>
                <c:pt idx="19">
                  <c:v>7829.0075999999999</c:v>
                </c:pt>
                <c:pt idx="20">
                  <c:v>7958.1254000000008</c:v>
                </c:pt>
                <c:pt idx="21">
                  <c:v>8150.1235999999963</c:v>
                </c:pt>
                <c:pt idx="22">
                  <c:v>8371.2188000000006</c:v>
                </c:pt>
                <c:pt idx="23">
                  <c:v>8521.7163999999884</c:v>
                </c:pt>
                <c:pt idx="24">
                  <c:v>8713.9932000000099</c:v>
                </c:pt>
                <c:pt idx="25">
                  <c:v>8816.8606</c:v>
                </c:pt>
                <c:pt idx="26">
                  <c:v>8986.3626000000095</c:v>
                </c:pt>
                <c:pt idx="27">
                  <c:v>9119.8670000000002</c:v>
                </c:pt>
                <c:pt idx="28">
                  <c:v>9252.890999999996</c:v>
                </c:pt>
                <c:pt idx="29">
                  <c:v>9366.0358000000033</c:v>
                </c:pt>
                <c:pt idx="30">
                  <c:v>9584.1568000000079</c:v>
                </c:pt>
                <c:pt idx="31">
                  <c:v>9693.4090000000015</c:v>
                </c:pt>
                <c:pt idx="32">
                  <c:v>9852.487600000004</c:v>
                </c:pt>
                <c:pt idx="33">
                  <c:v>9986.7473999999984</c:v>
                </c:pt>
                <c:pt idx="34">
                  <c:v>10162.487600000017</c:v>
                </c:pt>
                <c:pt idx="35">
                  <c:v>10322.074999999993</c:v>
                </c:pt>
                <c:pt idx="36">
                  <c:v>10435.093000000006</c:v>
                </c:pt>
                <c:pt idx="37">
                  <c:v>10553.032799999995</c:v>
                </c:pt>
                <c:pt idx="38">
                  <c:v>10665.838</c:v>
                </c:pt>
                <c:pt idx="39">
                  <c:v>10799.561199999995</c:v>
                </c:pt>
                <c:pt idx="40">
                  <c:v>10893.273199999996</c:v>
                </c:pt>
                <c:pt idx="41">
                  <c:v>11022.063600000007</c:v>
                </c:pt>
                <c:pt idx="42">
                  <c:v>11153.93679999999</c:v>
                </c:pt>
                <c:pt idx="43">
                  <c:v>11252.52819999999</c:v>
                </c:pt>
                <c:pt idx="44">
                  <c:v>11413.261400000001</c:v>
                </c:pt>
                <c:pt idx="45">
                  <c:v>11535.141800000009</c:v>
                </c:pt>
                <c:pt idx="46">
                  <c:v>11621.619199999999</c:v>
                </c:pt>
                <c:pt idx="47">
                  <c:v>11711.731999999993</c:v>
                </c:pt>
                <c:pt idx="48">
                  <c:v>11814.614799999994</c:v>
                </c:pt>
                <c:pt idx="49">
                  <c:v>11937.18220000001</c:v>
                </c:pt>
                <c:pt idx="50">
                  <c:v>12067.492000000002</c:v>
                </c:pt>
                <c:pt idx="51">
                  <c:v>12257.991</c:v>
                </c:pt>
                <c:pt idx="52">
                  <c:v>12352.908399999991</c:v>
                </c:pt>
                <c:pt idx="53">
                  <c:v>12470.573000000013</c:v>
                </c:pt>
                <c:pt idx="54">
                  <c:v>12558.846200000011</c:v>
                </c:pt>
                <c:pt idx="55">
                  <c:v>12678.376999999997</c:v>
                </c:pt>
                <c:pt idx="56">
                  <c:v>12751.613200000002</c:v>
                </c:pt>
                <c:pt idx="57">
                  <c:v>12813.348400000006</c:v>
                </c:pt>
                <c:pt idx="58">
                  <c:v>12875.062599999999</c:v>
                </c:pt>
                <c:pt idx="59">
                  <c:v>12976.263199999999</c:v>
                </c:pt>
                <c:pt idx="60">
                  <c:v>13045.8786</c:v>
                </c:pt>
                <c:pt idx="61">
                  <c:v>13146.981400000002</c:v>
                </c:pt>
                <c:pt idx="62">
                  <c:v>13241.057600000006</c:v>
                </c:pt>
                <c:pt idx="63">
                  <c:v>13337.587199999994</c:v>
                </c:pt>
                <c:pt idx="64">
                  <c:v>13456.594599999999</c:v>
                </c:pt>
                <c:pt idx="65">
                  <c:v>13547.421199999992</c:v>
                </c:pt>
                <c:pt idx="66">
                  <c:v>13672.341399999999</c:v>
                </c:pt>
                <c:pt idx="67">
                  <c:v>13738.342599999987</c:v>
                </c:pt>
                <c:pt idx="68">
                  <c:v>13845.159999999998</c:v>
                </c:pt>
                <c:pt idx="69">
                  <c:v>13928.358800000002</c:v>
                </c:pt>
                <c:pt idx="70">
                  <c:v>14002.090199999999</c:v>
                </c:pt>
                <c:pt idx="71">
                  <c:v>14110.471000000003</c:v>
                </c:pt>
                <c:pt idx="72">
                  <c:v>14252.847400000013</c:v>
                </c:pt>
                <c:pt idx="73">
                  <c:v>14302.410600000012</c:v>
                </c:pt>
                <c:pt idx="74">
                  <c:v>14377.748400000002</c:v>
                </c:pt>
                <c:pt idx="75">
                  <c:v>14457.958200000006</c:v>
                </c:pt>
                <c:pt idx="76">
                  <c:v>14542.171199999986</c:v>
                </c:pt>
                <c:pt idx="77">
                  <c:v>14659.329000000007</c:v>
                </c:pt>
                <c:pt idx="78">
                  <c:v>14730.323600000002</c:v>
                </c:pt>
                <c:pt idx="79">
                  <c:v>14842.170800000014</c:v>
                </c:pt>
                <c:pt idx="80">
                  <c:v>14921.329999999998</c:v>
                </c:pt>
                <c:pt idx="81">
                  <c:v>14988.444599999979</c:v>
                </c:pt>
                <c:pt idx="82">
                  <c:v>15032.031200000003</c:v>
                </c:pt>
                <c:pt idx="83">
                  <c:v>15106.419199999991</c:v>
                </c:pt>
                <c:pt idx="84">
                  <c:v>15127.0754</c:v>
                </c:pt>
                <c:pt idx="85">
                  <c:v>15207.570000000003</c:v>
                </c:pt>
                <c:pt idx="86">
                  <c:v>15268.271599999982</c:v>
                </c:pt>
                <c:pt idx="87">
                  <c:v>15338.794599999999</c:v>
                </c:pt>
                <c:pt idx="88">
                  <c:v>15402.395400000007</c:v>
                </c:pt>
                <c:pt idx="89">
                  <c:v>15484.39420000001</c:v>
                </c:pt>
                <c:pt idx="90">
                  <c:v>15536.105199999993</c:v>
                </c:pt>
                <c:pt idx="91">
                  <c:v>15615.417399999991</c:v>
                </c:pt>
                <c:pt idx="92">
                  <c:v>15722.693600000006</c:v>
                </c:pt>
                <c:pt idx="93">
                  <c:v>15809.84040000001</c:v>
                </c:pt>
                <c:pt idx="94">
                  <c:v>15941.473399999992</c:v>
                </c:pt>
                <c:pt idx="95">
                  <c:v>15984.851000000019</c:v>
                </c:pt>
                <c:pt idx="96">
                  <c:v>16094.7196</c:v>
                </c:pt>
                <c:pt idx="97">
                  <c:v>16191.408199999998</c:v>
                </c:pt>
                <c:pt idx="98">
                  <c:v>16255.628399999994</c:v>
                </c:pt>
                <c:pt idx="99">
                  <c:v>16300.884800000013</c:v>
                </c:pt>
                <c:pt idx="100">
                  <c:v>16380.235800000017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0-4CC1-9B47-9EF75D1880FA}"/>
            </c:ext>
          </c:extLst>
        </c:ser>
        <c:ser>
          <c:idx val="3"/>
          <c:order val="3"/>
          <c:tx>
            <c:v>OR10x500-0.75_10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3666.7978000000039</c:v>
                </c:pt>
                <c:pt idx="2">
                  <c:v>5270.440800000003</c:v>
                </c:pt>
                <c:pt idx="3">
                  <c:v>6506.1045999999933</c:v>
                </c:pt>
                <c:pt idx="4">
                  <c:v>7408.8432000000003</c:v>
                </c:pt>
                <c:pt idx="5">
                  <c:v>8200.8528000000024</c:v>
                </c:pt>
                <c:pt idx="6">
                  <c:v>8950.2052000000022</c:v>
                </c:pt>
                <c:pt idx="7">
                  <c:v>9591.6085999999923</c:v>
                </c:pt>
                <c:pt idx="8">
                  <c:v>10127.534400000004</c:v>
                </c:pt>
                <c:pt idx="9">
                  <c:v>10773.120399999998</c:v>
                </c:pt>
                <c:pt idx="10">
                  <c:v>11259.985799999989</c:v>
                </c:pt>
                <c:pt idx="11">
                  <c:v>11750.151399999995</c:v>
                </c:pt>
                <c:pt idx="12">
                  <c:v>12195.166199999998</c:v>
                </c:pt>
                <c:pt idx="13">
                  <c:v>12652.78439999998</c:v>
                </c:pt>
                <c:pt idx="14">
                  <c:v>13010.259799999985</c:v>
                </c:pt>
                <c:pt idx="15">
                  <c:v>13479.733799999998</c:v>
                </c:pt>
                <c:pt idx="16">
                  <c:v>13860.919000000005</c:v>
                </c:pt>
                <c:pt idx="17">
                  <c:v>14332.11040000001</c:v>
                </c:pt>
                <c:pt idx="18">
                  <c:v>14737.871600000008</c:v>
                </c:pt>
                <c:pt idx="19">
                  <c:v>15126.240400000012</c:v>
                </c:pt>
                <c:pt idx="20">
                  <c:v>15554.597000000003</c:v>
                </c:pt>
                <c:pt idx="21">
                  <c:v>15838.28260000001</c:v>
                </c:pt>
                <c:pt idx="22">
                  <c:v>16059.323799999989</c:v>
                </c:pt>
                <c:pt idx="23">
                  <c:v>16391.090599999992</c:v>
                </c:pt>
                <c:pt idx="24">
                  <c:v>16660.921999999995</c:v>
                </c:pt>
                <c:pt idx="25">
                  <c:v>17024.175600000006</c:v>
                </c:pt>
                <c:pt idx="26">
                  <c:v>17262.365600000008</c:v>
                </c:pt>
                <c:pt idx="27">
                  <c:v>17509.937000000013</c:v>
                </c:pt>
                <c:pt idx="28">
                  <c:v>17757.973000000005</c:v>
                </c:pt>
                <c:pt idx="29">
                  <c:v>17972.311399999999</c:v>
                </c:pt>
                <c:pt idx="30">
                  <c:v>18188.014999999999</c:v>
                </c:pt>
                <c:pt idx="31">
                  <c:v>18332.974999999973</c:v>
                </c:pt>
                <c:pt idx="32">
                  <c:v>18609.185200000004</c:v>
                </c:pt>
                <c:pt idx="33">
                  <c:v>18895.096400000002</c:v>
                </c:pt>
                <c:pt idx="34">
                  <c:v>19100.771400000001</c:v>
                </c:pt>
                <c:pt idx="35">
                  <c:v>19315.361000000015</c:v>
                </c:pt>
                <c:pt idx="36">
                  <c:v>19613.341399999983</c:v>
                </c:pt>
                <c:pt idx="37">
                  <c:v>19793.305400000012</c:v>
                </c:pt>
                <c:pt idx="38">
                  <c:v>19903.960199999994</c:v>
                </c:pt>
                <c:pt idx="39">
                  <c:v>20090.999799999991</c:v>
                </c:pt>
                <c:pt idx="40">
                  <c:v>20199.566999999981</c:v>
                </c:pt>
                <c:pt idx="41">
                  <c:v>20456.663599999993</c:v>
                </c:pt>
                <c:pt idx="42">
                  <c:v>20666.454200000011</c:v>
                </c:pt>
                <c:pt idx="43">
                  <c:v>20795.213799999983</c:v>
                </c:pt>
                <c:pt idx="44">
                  <c:v>21034.500199999999</c:v>
                </c:pt>
                <c:pt idx="45">
                  <c:v>21218.964199999991</c:v>
                </c:pt>
                <c:pt idx="46">
                  <c:v>21375.291599999986</c:v>
                </c:pt>
                <c:pt idx="47">
                  <c:v>21627.525799999974</c:v>
                </c:pt>
                <c:pt idx="48">
                  <c:v>21769.079400000006</c:v>
                </c:pt>
                <c:pt idx="49">
                  <c:v>21929.646600000007</c:v>
                </c:pt>
                <c:pt idx="50">
                  <c:v>22173.853199999972</c:v>
                </c:pt>
                <c:pt idx="51">
                  <c:v>22331.73139999999</c:v>
                </c:pt>
                <c:pt idx="52">
                  <c:v>22549.387799999982</c:v>
                </c:pt>
                <c:pt idx="53">
                  <c:v>22806.405600000006</c:v>
                </c:pt>
                <c:pt idx="54">
                  <c:v>22930.220400000006</c:v>
                </c:pt>
                <c:pt idx="55">
                  <c:v>23016.759600000019</c:v>
                </c:pt>
                <c:pt idx="56">
                  <c:v>23162.982599999978</c:v>
                </c:pt>
                <c:pt idx="57">
                  <c:v>23338.347999999991</c:v>
                </c:pt>
                <c:pt idx="58">
                  <c:v>23462.327600000019</c:v>
                </c:pt>
                <c:pt idx="59">
                  <c:v>23757.059199999989</c:v>
                </c:pt>
                <c:pt idx="60">
                  <c:v>23978.135000000013</c:v>
                </c:pt>
                <c:pt idx="61">
                  <c:v>24138.039000000008</c:v>
                </c:pt>
                <c:pt idx="62">
                  <c:v>24366.109200000003</c:v>
                </c:pt>
                <c:pt idx="63">
                  <c:v>24494.461400000004</c:v>
                </c:pt>
                <c:pt idx="64">
                  <c:v>24611.842000000015</c:v>
                </c:pt>
                <c:pt idx="65">
                  <c:v>24701.247800000005</c:v>
                </c:pt>
                <c:pt idx="66">
                  <c:v>24810.872800000012</c:v>
                </c:pt>
                <c:pt idx="67">
                  <c:v>24967.158199999994</c:v>
                </c:pt>
                <c:pt idx="68">
                  <c:v>25111.276400000013</c:v>
                </c:pt>
                <c:pt idx="69">
                  <c:v>25211.364200000011</c:v>
                </c:pt>
                <c:pt idx="70">
                  <c:v>25263.997399999989</c:v>
                </c:pt>
                <c:pt idx="71">
                  <c:v>25431.166200000014</c:v>
                </c:pt>
                <c:pt idx="72">
                  <c:v>25636.477599999977</c:v>
                </c:pt>
                <c:pt idx="73">
                  <c:v>25804.533400000022</c:v>
                </c:pt>
                <c:pt idx="74">
                  <c:v>25976.045799999996</c:v>
                </c:pt>
                <c:pt idx="75">
                  <c:v>26238.609000000026</c:v>
                </c:pt>
                <c:pt idx="76">
                  <c:v>26240.566800000015</c:v>
                </c:pt>
                <c:pt idx="77">
                  <c:v>26261.313600000016</c:v>
                </c:pt>
                <c:pt idx="78">
                  <c:v>26447.507799999985</c:v>
                </c:pt>
                <c:pt idx="79">
                  <c:v>26535.367799999971</c:v>
                </c:pt>
                <c:pt idx="80">
                  <c:v>26690.690800000004</c:v>
                </c:pt>
                <c:pt idx="81">
                  <c:v>26767.942999999988</c:v>
                </c:pt>
                <c:pt idx="82">
                  <c:v>26775.767200000013</c:v>
                </c:pt>
                <c:pt idx="83">
                  <c:v>26928.740400000013</c:v>
                </c:pt>
                <c:pt idx="84">
                  <c:v>27054.520000000022</c:v>
                </c:pt>
                <c:pt idx="85">
                  <c:v>27160.944399999993</c:v>
                </c:pt>
                <c:pt idx="86">
                  <c:v>27253.128000000008</c:v>
                </c:pt>
                <c:pt idx="87">
                  <c:v>27350.457400000014</c:v>
                </c:pt>
                <c:pt idx="88">
                  <c:v>27536.774599999968</c:v>
                </c:pt>
                <c:pt idx="89">
                  <c:v>27540.734599999989</c:v>
                </c:pt>
                <c:pt idx="90">
                  <c:v>27746.047000000024</c:v>
                </c:pt>
                <c:pt idx="91">
                  <c:v>27776.545600000016</c:v>
                </c:pt>
                <c:pt idx="92">
                  <c:v>27853.693400000015</c:v>
                </c:pt>
                <c:pt idx="93">
                  <c:v>27875.90820000002</c:v>
                </c:pt>
                <c:pt idx="94">
                  <c:v>28028.246800000008</c:v>
                </c:pt>
                <c:pt idx="95">
                  <c:v>28152.826599999993</c:v>
                </c:pt>
                <c:pt idx="96">
                  <c:v>28322.989599999968</c:v>
                </c:pt>
                <c:pt idx="97">
                  <c:v>28473.45640000001</c:v>
                </c:pt>
                <c:pt idx="98">
                  <c:v>28584.859799999998</c:v>
                </c:pt>
                <c:pt idx="99">
                  <c:v>28600.157599999995</c:v>
                </c:pt>
                <c:pt idx="100">
                  <c:v>28642.204999999984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0-4CC1-9B47-9EF75D1880FA}"/>
            </c:ext>
          </c:extLst>
        </c:ser>
        <c:ser>
          <c:idx val="4"/>
          <c:order val="4"/>
          <c:tx>
            <c:v>OR10x500-0.75_10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8257.1504000000023</c:v>
                </c:pt>
                <c:pt idx="2">
                  <c:v>11371.511199999988</c:v>
                </c:pt>
                <c:pt idx="3">
                  <c:v>13253.587599999997</c:v>
                </c:pt>
                <c:pt idx="4">
                  <c:v>14895.277600000007</c:v>
                </c:pt>
                <c:pt idx="5">
                  <c:v>16223.422199999997</c:v>
                </c:pt>
                <c:pt idx="6">
                  <c:v>17637.184199999978</c:v>
                </c:pt>
                <c:pt idx="7">
                  <c:v>18594.086799999986</c:v>
                </c:pt>
                <c:pt idx="8">
                  <c:v>19514.816400000007</c:v>
                </c:pt>
                <c:pt idx="9">
                  <c:v>20603.477400000011</c:v>
                </c:pt>
                <c:pt idx="10">
                  <c:v>21356.700800000024</c:v>
                </c:pt>
                <c:pt idx="11">
                  <c:v>22036.932800000024</c:v>
                </c:pt>
                <c:pt idx="12">
                  <c:v>22965.558000000008</c:v>
                </c:pt>
                <c:pt idx="13">
                  <c:v>23443.804200000002</c:v>
                </c:pt>
                <c:pt idx="14">
                  <c:v>23994.956000000002</c:v>
                </c:pt>
                <c:pt idx="15">
                  <c:v>24558.656399999974</c:v>
                </c:pt>
                <c:pt idx="16">
                  <c:v>25258.699599999989</c:v>
                </c:pt>
                <c:pt idx="17">
                  <c:v>25976.104199999987</c:v>
                </c:pt>
                <c:pt idx="18">
                  <c:v>26517.464599999996</c:v>
                </c:pt>
                <c:pt idx="19">
                  <c:v>27085.147600000029</c:v>
                </c:pt>
                <c:pt idx="20">
                  <c:v>27462.255000000016</c:v>
                </c:pt>
                <c:pt idx="21">
                  <c:v>27912.230999999992</c:v>
                </c:pt>
                <c:pt idx="22">
                  <c:v>28336.931799999998</c:v>
                </c:pt>
                <c:pt idx="23">
                  <c:v>28906.631000000019</c:v>
                </c:pt>
                <c:pt idx="24">
                  <c:v>29287.342599999971</c:v>
                </c:pt>
                <c:pt idx="25">
                  <c:v>29608.352599999977</c:v>
                </c:pt>
                <c:pt idx="26">
                  <c:v>30027.202199999992</c:v>
                </c:pt>
                <c:pt idx="27">
                  <c:v>30110.036400000019</c:v>
                </c:pt>
                <c:pt idx="28">
                  <c:v>30321.761000000002</c:v>
                </c:pt>
                <c:pt idx="29">
                  <c:v>30529.654599999991</c:v>
                </c:pt>
                <c:pt idx="30">
                  <c:v>30773.880000000008</c:v>
                </c:pt>
                <c:pt idx="31">
                  <c:v>31051.833200000026</c:v>
                </c:pt>
                <c:pt idx="32">
                  <c:v>31252.709999999981</c:v>
                </c:pt>
                <c:pt idx="33">
                  <c:v>31805.64000000001</c:v>
                </c:pt>
                <c:pt idx="34">
                  <c:v>31921.156199999976</c:v>
                </c:pt>
                <c:pt idx="35">
                  <c:v>32079.979800000023</c:v>
                </c:pt>
                <c:pt idx="36">
                  <c:v>32403.384199999975</c:v>
                </c:pt>
                <c:pt idx="37">
                  <c:v>32766.686600000015</c:v>
                </c:pt>
                <c:pt idx="38">
                  <c:v>33160.546800000018</c:v>
                </c:pt>
                <c:pt idx="39">
                  <c:v>33364.260600000009</c:v>
                </c:pt>
                <c:pt idx="40">
                  <c:v>33480.459399999978</c:v>
                </c:pt>
                <c:pt idx="41">
                  <c:v>33646.407400000033</c:v>
                </c:pt>
                <c:pt idx="42">
                  <c:v>33423.678</c:v>
                </c:pt>
                <c:pt idx="43">
                  <c:v>33508.441000000043</c:v>
                </c:pt>
                <c:pt idx="44">
                  <c:v>33714.05260000001</c:v>
                </c:pt>
                <c:pt idx="45">
                  <c:v>33640.019799999965</c:v>
                </c:pt>
                <c:pt idx="46">
                  <c:v>33681.920199999957</c:v>
                </c:pt>
                <c:pt idx="47">
                  <c:v>33811.168199999956</c:v>
                </c:pt>
                <c:pt idx="48">
                  <c:v>34001.553799999972</c:v>
                </c:pt>
                <c:pt idx="49">
                  <c:v>34186.671599999987</c:v>
                </c:pt>
                <c:pt idx="50">
                  <c:v>34297.328800000003</c:v>
                </c:pt>
                <c:pt idx="51">
                  <c:v>34561.444600000003</c:v>
                </c:pt>
                <c:pt idx="52">
                  <c:v>34698.647000000019</c:v>
                </c:pt>
                <c:pt idx="53">
                  <c:v>34798.050800000012</c:v>
                </c:pt>
                <c:pt idx="54">
                  <c:v>34910.30199999996</c:v>
                </c:pt>
                <c:pt idx="55">
                  <c:v>35052.747600000024</c:v>
                </c:pt>
                <c:pt idx="56">
                  <c:v>35141.395200000021</c:v>
                </c:pt>
                <c:pt idx="57">
                  <c:v>35252.216600000022</c:v>
                </c:pt>
                <c:pt idx="58">
                  <c:v>35242.103199999976</c:v>
                </c:pt>
                <c:pt idx="59">
                  <c:v>35237.067800000012</c:v>
                </c:pt>
                <c:pt idx="60">
                  <c:v>35384.962199999987</c:v>
                </c:pt>
                <c:pt idx="61">
                  <c:v>35584.311599999979</c:v>
                </c:pt>
                <c:pt idx="62">
                  <c:v>35483.786200000039</c:v>
                </c:pt>
                <c:pt idx="63">
                  <c:v>35453.131800000025</c:v>
                </c:pt>
                <c:pt idx="64">
                  <c:v>35290.193200000031</c:v>
                </c:pt>
                <c:pt idx="65">
                  <c:v>35114.891199999962</c:v>
                </c:pt>
                <c:pt idx="66">
                  <c:v>35080.727400000025</c:v>
                </c:pt>
                <c:pt idx="67">
                  <c:v>35080.903200000037</c:v>
                </c:pt>
                <c:pt idx="68">
                  <c:v>35402.233799999995</c:v>
                </c:pt>
                <c:pt idx="69">
                  <c:v>35402.813799999967</c:v>
                </c:pt>
                <c:pt idx="70">
                  <c:v>35278.63060000004</c:v>
                </c:pt>
                <c:pt idx="71">
                  <c:v>35389.11159999996</c:v>
                </c:pt>
                <c:pt idx="72">
                  <c:v>35543.11460000003</c:v>
                </c:pt>
                <c:pt idx="73">
                  <c:v>35544.894200000024</c:v>
                </c:pt>
                <c:pt idx="74">
                  <c:v>35735.898200000025</c:v>
                </c:pt>
                <c:pt idx="75">
                  <c:v>35891.824800000009</c:v>
                </c:pt>
                <c:pt idx="76">
                  <c:v>35920.434000000001</c:v>
                </c:pt>
                <c:pt idx="77">
                  <c:v>35850.731799999994</c:v>
                </c:pt>
                <c:pt idx="78">
                  <c:v>35902.956800000014</c:v>
                </c:pt>
                <c:pt idx="79">
                  <c:v>35678.01400000001</c:v>
                </c:pt>
                <c:pt idx="80">
                  <c:v>35562.605200000013</c:v>
                </c:pt>
                <c:pt idx="81">
                  <c:v>35537.817000000025</c:v>
                </c:pt>
                <c:pt idx="82">
                  <c:v>35418.19259999998</c:v>
                </c:pt>
                <c:pt idx="83">
                  <c:v>35483.200599999967</c:v>
                </c:pt>
                <c:pt idx="84">
                  <c:v>35458.475400000025</c:v>
                </c:pt>
                <c:pt idx="85">
                  <c:v>35411.584400000007</c:v>
                </c:pt>
                <c:pt idx="86">
                  <c:v>35385.085200000023</c:v>
                </c:pt>
                <c:pt idx="87">
                  <c:v>35301.772800000035</c:v>
                </c:pt>
                <c:pt idx="88">
                  <c:v>35379.912200000021</c:v>
                </c:pt>
                <c:pt idx="89">
                  <c:v>35441.684599999986</c:v>
                </c:pt>
                <c:pt idx="90">
                  <c:v>35420.534400000011</c:v>
                </c:pt>
                <c:pt idx="91">
                  <c:v>35238.368800000018</c:v>
                </c:pt>
                <c:pt idx="92">
                  <c:v>35340.689200000023</c:v>
                </c:pt>
                <c:pt idx="93">
                  <c:v>35391.553600000021</c:v>
                </c:pt>
                <c:pt idx="94">
                  <c:v>35611.585000000043</c:v>
                </c:pt>
                <c:pt idx="95">
                  <c:v>35515.850799999949</c:v>
                </c:pt>
                <c:pt idx="96">
                  <c:v>35421.017199999987</c:v>
                </c:pt>
                <c:pt idx="97">
                  <c:v>35182.438599999987</c:v>
                </c:pt>
                <c:pt idx="98">
                  <c:v>35249.036999999989</c:v>
                </c:pt>
                <c:pt idx="99">
                  <c:v>35240.393799999976</c:v>
                </c:pt>
                <c:pt idx="100">
                  <c:v>35447.451200000032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0-4CC1-9B47-9EF75D18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7551"/>
        <c:axId val="261196031"/>
      </c:lineChart>
      <c:catAx>
        <c:axId val="16963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1196031"/>
        <c:crosses val="autoZero"/>
        <c:auto val="1"/>
        <c:lblAlgn val="ctr"/>
        <c:lblOffset val="100"/>
        <c:noMultiLvlLbl val="0"/>
      </c:catAx>
      <c:valAx>
        <c:axId val="261196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7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314.85660000000001</c:v>
                </c:pt>
                <c:pt idx="2">
                  <c:v>310.95319999999981</c:v>
                </c:pt>
                <c:pt idx="3">
                  <c:v>300.61340000000007</c:v>
                </c:pt>
                <c:pt idx="4">
                  <c:v>304.02939999999995</c:v>
                </c:pt>
                <c:pt idx="5">
                  <c:v>314.6374000000003</c:v>
                </c:pt>
                <c:pt idx="6">
                  <c:v>305.23160000000018</c:v>
                </c:pt>
                <c:pt idx="7">
                  <c:v>310.83220000000006</c:v>
                </c:pt>
                <c:pt idx="8">
                  <c:v>316.94060000000007</c:v>
                </c:pt>
                <c:pt idx="9">
                  <c:v>309.66560000000004</c:v>
                </c:pt>
                <c:pt idx="10">
                  <c:v>309.79920000000021</c:v>
                </c:pt>
                <c:pt idx="11">
                  <c:v>314.08680000000044</c:v>
                </c:pt>
                <c:pt idx="12">
                  <c:v>312.30819999999989</c:v>
                </c:pt>
                <c:pt idx="13">
                  <c:v>318.37799999999999</c:v>
                </c:pt>
                <c:pt idx="14">
                  <c:v>316.64259999999996</c:v>
                </c:pt>
                <c:pt idx="15">
                  <c:v>312.54980000000035</c:v>
                </c:pt>
                <c:pt idx="16">
                  <c:v>309.28919999999982</c:v>
                </c:pt>
                <c:pt idx="17">
                  <c:v>308.45959999999997</c:v>
                </c:pt>
                <c:pt idx="18">
                  <c:v>315.59399999999999</c:v>
                </c:pt>
                <c:pt idx="19">
                  <c:v>317.02939999999995</c:v>
                </c:pt>
                <c:pt idx="20">
                  <c:v>317.77479999999991</c:v>
                </c:pt>
                <c:pt idx="21">
                  <c:v>319.97959999999983</c:v>
                </c:pt>
                <c:pt idx="22">
                  <c:v>314.77960000000019</c:v>
                </c:pt>
                <c:pt idx="23">
                  <c:v>308.69280000000049</c:v>
                </c:pt>
                <c:pt idx="24">
                  <c:v>316.87979999999999</c:v>
                </c:pt>
                <c:pt idx="25">
                  <c:v>317.61519999999979</c:v>
                </c:pt>
                <c:pt idx="26">
                  <c:v>309.95580000000007</c:v>
                </c:pt>
                <c:pt idx="27">
                  <c:v>310.82039999999961</c:v>
                </c:pt>
                <c:pt idx="28">
                  <c:v>312.30099999999982</c:v>
                </c:pt>
                <c:pt idx="29">
                  <c:v>314.9831999999999</c:v>
                </c:pt>
                <c:pt idx="30">
                  <c:v>312.02699999999976</c:v>
                </c:pt>
                <c:pt idx="31">
                  <c:v>318.0052</c:v>
                </c:pt>
                <c:pt idx="32">
                  <c:v>316.38519999999988</c:v>
                </c:pt>
                <c:pt idx="33">
                  <c:v>316.02380000000005</c:v>
                </c:pt>
                <c:pt idx="34">
                  <c:v>316.7307999999997</c:v>
                </c:pt>
                <c:pt idx="35">
                  <c:v>315.94879999999989</c:v>
                </c:pt>
                <c:pt idx="36">
                  <c:v>320.02720000000022</c:v>
                </c:pt>
                <c:pt idx="37">
                  <c:v>317.98539999999991</c:v>
                </c:pt>
                <c:pt idx="38">
                  <c:v>318.8576000000001</c:v>
                </c:pt>
                <c:pt idx="39">
                  <c:v>306.4068000000002</c:v>
                </c:pt>
                <c:pt idx="40">
                  <c:v>327.24700000000024</c:v>
                </c:pt>
                <c:pt idx="41">
                  <c:v>317.81219999999962</c:v>
                </c:pt>
                <c:pt idx="42">
                  <c:v>311.52340000000021</c:v>
                </c:pt>
                <c:pt idx="43">
                  <c:v>309.35119999999995</c:v>
                </c:pt>
                <c:pt idx="44">
                  <c:v>315.66300000000001</c:v>
                </c:pt>
                <c:pt idx="45">
                  <c:v>313.43899999999979</c:v>
                </c:pt>
                <c:pt idx="46">
                  <c:v>324.49260000000004</c:v>
                </c:pt>
                <c:pt idx="47">
                  <c:v>319.24640000000011</c:v>
                </c:pt>
                <c:pt idx="48">
                  <c:v>321.6751999999999</c:v>
                </c:pt>
                <c:pt idx="49">
                  <c:v>315.55039999999997</c:v>
                </c:pt>
                <c:pt idx="50">
                  <c:v>313.73700000000019</c:v>
                </c:pt>
                <c:pt idx="51">
                  <c:v>317.00619999999998</c:v>
                </c:pt>
                <c:pt idx="52">
                  <c:v>321.51760000000002</c:v>
                </c:pt>
                <c:pt idx="53">
                  <c:v>317.34299999999996</c:v>
                </c:pt>
                <c:pt idx="54">
                  <c:v>323.52339999999975</c:v>
                </c:pt>
                <c:pt idx="55">
                  <c:v>316.02940000000018</c:v>
                </c:pt>
                <c:pt idx="56">
                  <c:v>317.25940000000037</c:v>
                </c:pt>
                <c:pt idx="57">
                  <c:v>318.68340000000023</c:v>
                </c:pt>
                <c:pt idx="58">
                  <c:v>319.97379999999958</c:v>
                </c:pt>
                <c:pt idx="59">
                  <c:v>312.91299999999984</c:v>
                </c:pt>
                <c:pt idx="60">
                  <c:v>314.12239999999997</c:v>
                </c:pt>
                <c:pt idx="61">
                  <c:v>324.74860000000001</c:v>
                </c:pt>
                <c:pt idx="62">
                  <c:v>327.4752000000002</c:v>
                </c:pt>
                <c:pt idx="63">
                  <c:v>331.87699999999978</c:v>
                </c:pt>
                <c:pt idx="64">
                  <c:v>317.72319999999991</c:v>
                </c:pt>
                <c:pt idx="65">
                  <c:v>317.35639999999989</c:v>
                </c:pt>
                <c:pt idx="66">
                  <c:v>322.95999999999987</c:v>
                </c:pt>
                <c:pt idx="67">
                  <c:v>311.84640000000002</c:v>
                </c:pt>
                <c:pt idx="68">
                  <c:v>325.40880000000004</c:v>
                </c:pt>
                <c:pt idx="69">
                  <c:v>312.63680000000016</c:v>
                </c:pt>
                <c:pt idx="70">
                  <c:v>328.47259999999983</c:v>
                </c:pt>
                <c:pt idx="71">
                  <c:v>314.09479999999985</c:v>
                </c:pt>
                <c:pt idx="72">
                  <c:v>304.53460000000001</c:v>
                </c:pt>
                <c:pt idx="73">
                  <c:v>316.93280000000033</c:v>
                </c:pt>
                <c:pt idx="74">
                  <c:v>319.16920000000016</c:v>
                </c:pt>
                <c:pt idx="75">
                  <c:v>312.40020000000038</c:v>
                </c:pt>
                <c:pt idx="76">
                  <c:v>316.83199999999999</c:v>
                </c:pt>
                <c:pt idx="77">
                  <c:v>313.98779999999977</c:v>
                </c:pt>
                <c:pt idx="78">
                  <c:v>312.21120000000013</c:v>
                </c:pt>
                <c:pt idx="79">
                  <c:v>311.58060000000017</c:v>
                </c:pt>
                <c:pt idx="80">
                  <c:v>307.64980000000014</c:v>
                </c:pt>
                <c:pt idx="81">
                  <c:v>313.6133999999999</c:v>
                </c:pt>
                <c:pt idx="82">
                  <c:v>316.35179999999986</c:v>
                </c:pt>
                <c:pt idx="83">
                  <c:v>311.44419999999997</c:v>
                </c:pt>
                <c:pt idx="84">
                  <c:v>319.03860000000003</c:v>
                </c:pt>
                <c:pt idx="85">
                  <c:v>314.02940000000007</c:v>
                </c:pt>
                <c:pt idx="86">
                  <c:v>321.09120000000007</c:v>
                </c:pt>
                <c:pt idx="87">
                  <c:v>321.12239999999997</c:v>
                </c:pt>
                <c:pt idx="88">
                  <c:v>316.68540000000019</c:v>
                </c:pt>
                <c:pt idx="89">
                  <c:v>316.21939999999972</c:v>
                </c:pt>
                <c:pt idx="90">
                  <c:v>308.11160000000035</c:v>
                </c:pt>
                <c:pt idx="91">
                  <c:v>314.10980000000006</c:v>
                </c:pt>
                <c:pt idx="92">
                  <c:v>318.50619999999998</c:v>
                </c:pt>
                <c:pt idx="93">
                  <c:v>317.69399999999973</c:v>
                </c:pt>
                <c:pt idx="94">
                  <c:v>314.66159999999996</c:v>
                </c:pt>
                <c:pt idx="95">
                  <c:v>326.00659999999982</c:v>
                </c:pt>
                <c:pt idx="96">
                  <c:v>317.88279999999969</c:v>
                </c:pt>
                <c:pt idx="97">
                  <c:v>317.28820000000007</c:v>
                </c:pt>
                <c:pt idx="98">
                  <c:v>325.3438000000001</c:v>
                </c:pt>
                <c:pt idx="99">
                  <c:v>305.53019999999958</c:v>
                </c:pt>
                <c:pt idx="100">
                  <c:v>315.17099999999988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0A7-9792-BC9F193EFBD0}"/>
            </c:ext>
          </c:extLst>
        </c:ser>
        <c:ser>
          <c:idx val="1"/>
          <c:order val="1"/>
          <c:tx>
            <c:v>OR10x500-0.75_10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643.23160000000053</c:v>
                </c:pt>
                <c:pt idx="2">
                  <c:v>607.82820000000038</c:v>
                </c:pt>
                <c:pt idx="3">
                  <c:v>594.26699999999994</c:v>
                </c:pt>
                <c:pt idx="4">
                  <c:v>619.02480000000082</c:v>
                </c:pt>
                <c:pt idx="5">
                  <c:v>598.68319999999972</c:v>
                </c:pt>
                <c:pt idx="6">
                  <c:v>613.98700000000042</c:v>
                </c:pt>
                <c:pt idx="7">
                  <c:v>609.04020000000025</c:v>
                </c:pt>
                <c:pt idx="8">
                  <c:v>605.5773999999999</c:v>
                </c:pt>
                <c:pt idx="9">
                  <c:v>584.5698000000001</c:v>
                </c:pt>
                <c:pt idx="10">
                  <c:v>600.41240000000016</c:v>
                </c:pt>
                <c:pt idx="11">
                  <c:v>606.22360000000003</c:v>
                </c:pt>
                <c:pt idx="12">
                  <c:v>600.43979999999988</c:v>
                </c:pt>
                <c:pt idx="13">
                  <c:v>617.59120000000041</c:v>
                </c:pt>
                <c:pt idx="14">
                  <c:v>615.28920000000039</c:v>
                </c:pt>
                <c:pt idx="15">
                  <c:v>606.89999999999986</c:v>
                </c:pt>
                <c:pt idx="16">
                  <c:v>620.16539999999941</c:v>
                </c:pt>
                <c:pt idx="17">
                  <c:v>606.15600000000006</c:v>
                </c:pt>
                <c:pt idx="18">
                  <c:v>599.51540000000011</c:v>
                </c:pt>
                <c:pt idx="19">
                  <c:v>604.0150000000001</c:v>
                </c:pt>
                <c:pt idx="20">
                  <c:v>609.21199999999953</c:v>
                </c:pt>
                <c:pt idx="21">
                  <c:v>598.17240000000015</c:v>
                </c:pt>
                <c:pt idx="22">
                  <c:v>623.56820000000027</c:v>
                </c:pt>
                <c:pt idx="23">
                  <c:v>614.31540000000041</c:v>
                </c:pt>
                <c:pt idx="24">
                  <c:v>601.54560000000038</c:v>
                </c:pt>
                <c:pt idx="25">
                  <c:v>605.68300000000033</c:v>
                </c:pt>
                <c:pt idx="26">
                  <c:v>617.42119999999989</c:v>
                </c:pt>
                <c:pt idx="27">
                  <c:v>615.06399999999996</c:v>
                </c:pt>
                <c:pt idx="28">
                  <c:v>612.22280000000046</c:v>
                </c:pt>
                <c:pt idx="29">
                  <c:v>611.32599999999991</c:v>
                </c:pt>
                <c:pt idx="30">
                  <c:v>604.77599999999939</c:v>
                </c:pt>
                <c:pt idx="31">
                  <c:v>625.58960000000036</c:v>
                </c:pt>
                <c:pt idx="32">
                  <c:v>599.04760000000022</c:v>
                </c:pt>
                <c:pt idx="33">
                  <c:v>622.94580000000019</c:v>
                </c:pt>
                <c:pt idx="34">
                  <c:v>612.89080000000035</c:v>
                </c:pt>
                <c:pt idx="35">
                  <c:v>606.81520000000023</c:v>
                </c:pt>
                <c:pt idx="36">
                  <c:v>599.52999999999975</c:v>
                </c:pt>
                <c:pt idx="37">
                  <c:v>602.56200000000001</c:v>
                </c:pt>
                <c:pt idx="38">
                  <c:v>594.00020000000006</c:v>
                </c:pt>
                <c:pt idx="39">
                  <c:v>603.72520000000043</c:v>
                </c:pt>
                <c:pt idx="40">
                  <c:v>601.38040000000001</c:v>
                </c:pt>
                <c:pt idx="41">
                  <c:v>621.19600000000071</c:v>
                </c:pt>
                <c:pt idx="42">
                  <c:v>619.03319999999997</c:v>
                </c:pt>
                <c:pt idx="43">
                  <c:v>609.26860000000033</c:v>
                </c:pt>
                <c:pt idx="44">
                  <c:v>614.64599999999973</c:v>
                </c:pt>
                <c:pt idx="45">
                  <c:v>623.80360000000007</c:v>
                </c:pt>
                <c:pt idx="46">
                  <c:v>618.54380000000094</c:v>
                </c:pt>
                <c:pt idx="47">
                  <c:v>609.86220000000037</c:v>
                </c:pt>
                <c:pt idx="48">
                  <c:v>620.57660000000067</c:v>
                </c:pt>
                <c:pt idx="49">
                  <c:v>604.60679999999979</c:v>
                </c:pt>
                <c:pt idx="50">
                  <c:v>615.92279999999948</c:v>
                </c:pt>
                <c:pt idx="51">
                  <c:v>603.03740000000028</c:v>
                </c:pt>
                <c:pt idx="52">
                  <c:v>604.67080000000067</c:v>
                </c:pt>
                <c:pt idx="53">
                  <c:v>615.88179999999977</c:v>
                </c:pt>
                <c:pt idx="54">
                  <c:v>617.43320000000051</c:v>
                </c:pt>
                <c:pt idx="55">
                  <c:v>625.4255999999998</c:v>
                </c:pt>
                <c:pt idx="56">
                  <c:v>610.13800000000015</c:v>
                </c:pt>
                <c:pt idx="57">
                  <c:v>608.99420000000043</c:v>
                </c:pt>
                <c:pt idx="58">
                  <c:v>599.67079999999976</c:v>
                </c:pt>
                <c:pt idx="59">
                  <c:v>621.60979999999995</c:v>
                </c:pt>
                <c:pt idx="60">
                  <c:v>603.69540000000018</c:v>
                </c:pt>
                <c:pt idx="61">
                  <c:v>598.98159999999996</c:v>
                </c:pt>
                <c:pt idx="62">
                  <c:v>603.09519999999975</c:v>
                </c:pt>
                <c:pt idx="63">
                  <c:v>605.01359999999977</c:v>
                </c:pt>
                <c:pt idx="64">
                  <c:v>622.03480000000013</c:v>
                </c:pt>
                <c:pt idx="65">
                  <c:v>608.77199999999993</c:v>
                </c:pt>
                <c:pt idx="66">
                  <c:v>615.69659999999942</c:v>
                </c:pt>
                <c:pt idx="67">
                  <c:v>604.03959999999984</c:v>
                </c:pt>
                <c:pt idx="68">
                  <c:v>606.97359999999901</c:v>
                </c:pt>
                <c:pt idx="69">
                  <c:v>601.60879999999997</c:v>
                </c:pt>
                <c:pt idx="70">
                  <c:v>601.66899999999953</c:v>
                </c:pt>
                <c:pt idx="71">
                  <c:v>626.39260000000036</c:v>
                </c:pt>
                <c:pt idx="72">
                  <c:v>615.50220000000047</c:v>
                </c:pt>
                <c:pt idx="73">
                  <c:v>610.54039999999975</c:v>
                </c:pt>
                <c:pt idx="74">
                  <c:v>610.27979999999957</c:v>
                </c:pt>
                <c:pt idx="75">
                  <c:v>617.11180000000002</c:v>
                </c:pt>
                <c:pt idx="76">
                  <c:v>608.70119999999986</c:v>
                </c:pt>
                <c:pt idx="77">
                  <c:v>602.31860000000063</c:v>
                </c:pt>
                <c:pt idx="78">
                  <c:v>599.66740000000016</c:v>
                </c:pt>
                <c:pt idx="79">
                  <c:v>631.86800000000039</c:v>
                </c:pt>
                <c:pt idx="80">
                  <c:v>611.21140000000025</c:v>
                </c:pt>
                <c:pt idx="81">
                  <c:v>575.75280000000009</c:v>
                </c:pt>
                <c:pt idx="82">
                  <c:v>604.79419999999993</c:v>
                </c:pt>
                <c:pt idx="83">
                  <c:v>609.50880000000086</c:v>
                </c:pt>
                <c:pt idx="84">
                  <c:v>611.13819999999976</c:v>
                </c:pt>
                <c:pt idx="85">
                  <c:v>602.31079999999974</c:v>
                </c:pt>
                <c:pt idx="86">
                  <c:v>607.90659999999991</c:v>
                </c:pt>
                <c:pt idx="87">
                  <c:v>608.32219999999973</c:v>
                </c:pt>
                <c:pt idx="88">
                  <c:v>611.42740000000038</c:v>
                </c:pt>
                <c:pt idx="89">
                  <c:v>630.3048</c:v>
                </c:pt>
                <c:pt idx="90">
                  <c:v>612.48639999999932</c:v>
                </c:pt>
                <c:pt idx="91">
                  <c:v>599.37599999999964</c:v>
                </c:pt>
                <c:pt idx="92">
                  <c:v>591.30759999999998</c:v>
                </c:pt>
                <c:pt idx="93">
                  <c:v>610.73820000000012</c:v>
                </c:pt>
                <c:pt idx="94">
                  <c:v>594.30140000000017</c:v>
                </c:pt>
                <c:pt idx="95">
                  <c:v>605.06640000000016</c:v>
                </c:pt>
                <c:pt idx="96">
                  <c:v>598.36379999999963</c:v>
                </c:pt>
                <c:pt idx="97">
                  <c:v>603.66980000000035</c:v>
                </c:pt>
                <c:pt idx="98">
                  <c:v>607.24779999999998</c:v>
                </c:pt>
                <c:pt idx="99">
                  <c:v>616.50399999999991</c:v>
                </c:pt>
                <c:pt idx="100">
                  <c:v>623.99540000000047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6-40A7-9792-BC9F193EFBD0}"/>
            </c:ext>
          </c:extLst>
        </c:ser>
        <c:ser>
          <c:idx val="2"/>
          <c:order val="2"/>
          <c:tx>
            <c:v>OR10x500-0.75_10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1694.7113999999999</c:v>
                </c:pt>
                <c:pt idx="2">
                  <c:v>1554.7592000000002</c:v>
                </c:pt>
                <c:pt idx="3">
                  <c:v>1523.0122000000024</c:v>
                </c:pt>
                <c:pt idx="4">
                  <c:v>1535.2634</c:v>
                </c:pt>
                <c:pt idx="5">
                  <c:v>1551.9369999999994</c:v>
                </c:pt>
                <c:pt idx="6">
                  <c:v>1537.8159999999987</c:v>
                </c:pt>
                <c:pt idx="7">
                  <c:v>1529.2006000000015</c:v>
                </c:pt>
                <c:pt idx="8">
                  <c:v>1504.2669999999991</c:v>
                </c:pt>
                <c:pt idx="9">
                  <c:v>1534.2606000000005</c:v>
                </c:pt>
                <c:pt idx="10">
                  <c:v>1552.6610000000001</c:v>
                </c:pt>
                <c:pt idx="11">
                  <c:v>1568.0331999999994</c:v>
                </c:pt>
                <c:pt idx="12">
                  <c:v>1478.7411999999999</c:v>
                </c:pt>
                <c:pt idx="13">
                  <c:v>1508.8955999999987</c:v>
                </c:pt>
                <c:pt idx="14">
                  <c:v>1499.9099999999983</c:v>
                </c:pt>
                <c:pt idx="15">
                  <c:v>1535.3537999999999</c:v>
                </c:pt>
                <c:pt idx="16">
                  <c:v>1559.1859999999997</c:v>
                </c:pt>
                <c:pt idx="17">
                  <c:v>1508.5113999999987</c:v>
                </c:pt>
                <c:pt idx="18">
                  <c:v>1495.212799999998</c:v>
                </c:pt>
                <c:pt idx="19">
                  <c:v>1521.6591999999996</c:v>
                </c:pt>
                <c:pt idx="20">
                  <c:v>1542.527</c:v>
                </c:pt>
                <c:pt idx="21">
                  <c:v>1541.0526000000004</c:v>
                </c:pt>
                <c:pt idx="22">
                  <c:v>1527.7827999999995</c:v>
                </c:pt>
                <c:pt idx="23">
                  <c:v>1539.6900000000003</c:v>
                </c:pt>
                <c:pt idx="24">
                  <c:v>1537.1611999999993</c:v>
                </c:pt>
                <c:pt idx="25">
                  <c:v>1534.8157999999996</c:v>
                </c:pt>
                <c:pt idx="26">
                  <c:v>1526.2071999999998</c:v>
                </c:pt>
                <c:pt idx="27">
                  <c:v>1488.6356000000003</c:v>
                </c:pt>
                <c:pt idx="28">
                  <c:v>1496.9204000000004</c:v>
                </c:pt>
                <c:pt idx="29">
                  <c:v>1507.8572000000001</c:v>
                </c:pt>
                <c:pt idx="30">
                  <c:v>1533.6062000000002</c:v>
                </c:pt>
                <c:pt idx="31">
                  <c:v>1507.8438000000006</c:v>
                </c:pt>
                <c:pt idx="32">
                  <c:v>1508.5178000000001</c:v>
                </c:pt>
                <c:pt idx="33">
                  <c:v>1568.3537999999983</c:v>
                </c:pt>
                <c:pt idx="34">
                  <c:v>1512.7941999999985</c:v>
                </c:pt>
                <c:pt idx="35">
                  <c:v>1548.9697999999989</c:v>
                </c:pt>
                <c:pt idx="36">
                  <c:v>1500.096</c:v>
                </c:pt>
                <c:pt idx="37">
                  <c:v>1495.4062000000006</c:v>
                </c:pt>
                <c:pt idx="38">
                  <c:v>1517.281199999999</c:v>
                </c:pt>
                <c:pt idx="39">
                  <c:v>1476.8219999999997</c:v>
                </c:pt>
                <c:pt idx="40">
                  <c:v>1517.5508000000004</c:v>
                </c:pt>
                <c:pt idx="41">
                  <c:v>1502.4735999999998</c:v>
                </c:pt>
                <c:pt idx="42">
                  <c:v>1487.2240000000006</c:v>
                </c:pt>
                <c:pt idx="43">
                  <c:v>1566.4066000000007</c:v>
                </c:pt>
                <c:pt idx="44">
                  <c:v>1498.7879999999991</c:v>
                </c:pt>
                <c:pt idx="45">
                  <c:v>1511.8051999999984</c:v>
                </c:pt>
                <c:pt idx="46">
                  <c:v>1531.4142000000008</c:v>
                </c:pt>
                <c:pt idx="47">
                  <c:v>1535.7707999999998</c:v>
                </c:pt>
                <c:pt idx="48">
                  <c:v>1516.513200000001</c:v>
                </c:pt>
                <c:pt idx="49">
                  <c:v>1504.6077999999998</c:v>
                </c:pt>
                <c:pt idx="50">
                  <c:v>1514.6297999999983</c:v>
                </c:pt>
                <c:pt idx="51">
                  <c:v>1487.0305999999994</c:v>
                </c:pt>
                <c:pt idx="52">
                  <c:v>1528.0730000000001</c:v>
                </c:pt>
                <c:pt idx="53">
                  <c:v>1521.3714000000009</c:v>
                </c:pt>
                <c:pt idx="54">
                  <c:v>1510.3839999999991</c:v>
                </c:pt>
                <c:pt idx="55">
                  <c:v>1476.7288000000005</c:v>
                </c:pt>
                <c:pt idx="56">
                  <c:v>1539.0978000000005</c:v>
                </c:pt>
                <c:pt idx="57">
                  <c:v>1583.4384000000011</c:v>
                </c:pt>
                <c:pt idx="58">
                  <c:v>1456.9757999999983</c:v>
                </c:pt>
                <c:pt idx="59">
                  <c:v>1486.4546</c:v>
                </c:pt>
                <c:pt idx="60">
                  <c:v>1519.0542</c:v>
                </c:pt>
                <c:pt idx="61">
                  <c:v>1553.9443999999999</c:v>
                </c:pt>
                <c:pt idx="62">
                  <c:v>1568.8373999999985</c:v>
                </c:pt>
                <c:pt idx="63">
                  <c:v>1517.2564000000007</c:v>
                </c:pt>
                <c:pt idx="64">
                  <c:v>1517.4961999999994</c:v>
                </c:pt>
                <c:pt idx="65">
                  <c:v>1500.4586000000004</c:v>
                </c:pt>
                <c:pt idx="66">
                  <c:v>1466.3026000000016</c:v>
                </c:pt>
                <c:pt idx="67">
                  <c:v>1523.2268000000004</c:v>
                </c:pt>
                <c:pt idx="68">
                  <c:v>1576.4542000000001</c:v>
                </c:pt>
                <c:pt idx="69">
                  <c:v>1518.0355999999983</c:v>
                </c:pt>
                <c:pt idx="70">
                  <c:v>1531.8537999999994</c:v>
                </c:pt>
                <c:pt idx="71">
                  <c:v>1493.5988000000009</c:v>
                </c:pt>
                <c:pt idx="72">
                  <c:v>1511.1711999999993</c:v>
                </c:pt>
                <c:pt idx="73">
                  <c:v>1501.0728000000006</c:v>
                </c:pt>
                <c:pt idx="74">
                  <c:v>1531.4602000000018</c:v>
                </c:pt>
                <c:pt idx="75">
                  <c:v>1518.2834000000009</c:v>
                </c:pt>
                <c:pt idx="76">
                  <c:v>1509.6722000000009</c:v>
                </c:pt>
                <c:pt idx="77">
                  <c:v>1529.3338000000006</c:v>
                </c:pt>
                <c:pt idx="78">
                  <c:v>1514.5817999999997</c:v>
                </c:pt>
                <c:pt idx="79">
                  <c:v>1536.7348000000011</c:v>
                </c:pt>
                <c:pt idx="80">
                  <c:v>1518.0952000000004</c:v>
                </c:pt>
                <c:pt idx="81">
                  <c:v>1502.7322000000013</c:v>
                </c:pt>
                <c:pt idx="82">
                  <c:v>1489.8205999999986</c:v>
                </c:pt>
                <c:pt idx="83">
                  <c:v>1507.7516000000014</c:v>
                </c:pt>
                <c:pt idx="84">
                  <c:v>1492.7594000000001</c:v>
                </c:pt>
                <c:pt idx="85">
                  <c:v>1480.8813999999995</c:v>
                </c:pt>
                <c:pt idx="86">
                  <c:v>1520.9496000000008</c:v>
                </c:pt>
                <c:pt idx="87">
                  <c:v>1493.7421999999992</c:v>
                </c:pt>
                <c:pt idx="88">
                  <c:v>1528.8183999999999</c:v>
                </c:pt>
                <c:pt idx="89">
                  <c:v>1525.4424000000017</c:v>
                </c:pt>
                <c:pt idx="90">
                  <c:v>1558.6453999999999</c:v>
                </c:pt>
                <c:pt idx="91">
                  <c:v>1557.9330000000004</c:v>
                </c:pt>
                <c:pt idx="92">
                  <c:v>1516.1873999999982</c:v>
                </c:pt>
                <c:pt idx="93">
                  <c:v>1490.8416000000002</c:v>
                </c:pt>
                <c:pt idx="94">
                  <c:v>1477.5182000000007</c:v>
                </c:pt>
                <c:pt idx="95">
                  <c:v>1549.2936000000011</c:v>
                </c:pt>
                <c:pt idx="96">
                  <c:v>1506.1249999999989</c:v>
                </c:pt>
                <c:pt idx="97">
                  <c:v>1519.7510000000009</c:v>
                </c:pt>
                <c:pt idx="98">
                  <c:v>1490.4914000000001</c:v>
                </c:pt>
                <c:pt idx="99">
                  <c:v>1506.0295999999989</c:v>
                </c:pt>
                <c:pt idx="100">
                  <c:v>1551.0202000000018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6-40A7-9792-BC9F193EFBD0}"/>
            </c:ext>
          </c:extLst>
        </c:ser>
        <c:ser>
          <c:idx val="3"/>
          <c:order val="3"/>
          <c:tx>
            <c:v>OR10x500-0.75_10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3666.7978000000039</c:v>
                </c:pt>
                <c:pt idx="2">
                  <c:v>3214.2741999999994</c:v>
                </c:pt>
                <c:pt idx="3">
                  <c:v>3154.1865999999986</c:v>
                </c:pt>
                <c:pt idx="4">
                  <c:v>3056.2438000000011</c:v>
                </c:pt>
                <c:pt idx="5">
                  <c:v>3148.4068000000007</c:v>
                </c:pt>
                <c:pt idx="6">
                  <c:v>3134.8608000000004</c:v>
                </c:pt>
                <c:pt idx="7">
                  <c:v>3081.1993999999977</c:v>
                </c:pt>
                <c:pt idx="8">
                  <c:v>3119.6493999999993</c:v>
                </c:pt>
                <c:pt idx="9">
                  <c:v>3076.0451999999964</c:v>
                </c:pt>
                <c:pt idx="10">
                  <c:v>3071.4454000000037</c:v>
                </c:pt>
                <c:pt idx="11">
                  <c:v>3091.3579999999974</c:v>
                </c:pt>
                <c:pt idx="12">
                  <c:v>3102.4084000000016</c:v>
                </c:pt>
                <c:pt idx="13">
                  <c:v>3025.4337999999993</c:v>
                </c:pt>
                <c:pt idx="14">
                  <c:v>3047.1682000000028</c:v>
                </c:pt>
                <c:pt idx="15">
                  <c:v>3120.3168000000019</c:v>
                </c:pt>
                <c:pt idx="16">
                  <c:v>2984.6911999999998</c:v>
                </c:pt>
                <c:pt idx="17">
                  <c:v>3097.3982000000001</c:v>
                </c:pt>
                <c:pt idx="18">
                  <c:v>3055.3772000000008</c:v>
                </c:pt>
                <c:pt idx="19">
                  <c:v>3150.4047999999998</c:v>
                </c:pt>
                <c:pt idx="20">
                  <c:v>3062.1390000000015</c:v>
                </c:pt>
                <c:pt idx="21">
                  <c:v>3048.3459999999991</c:v>
                </c:pt>
                <c:pt idx="22">
                  <c:v>3069.3280000000004</c:v>
                </c:pt>
                <c:pt idx="23">
                  <c:v>3062.455599999998</c:v>
                </c:pt>
                <c:pt idx="24">
                  <c:v>3111.8614000000002</c:v>
                </c:pt>
                <c:pt idx="25">
                  <c:v>3162.0684000000024</c:v>
                </c:pt>
                <c:pt idx="26">
                  <c:v>3118.1348000000007</c:v>
                </c:pt>
                <c:pt idx="27">
                  <c:v>3088.6809999999996</c:v>
                </c:pt>
                <c:pt idx="28">
                  <c:v>3027.7435999999961</c:v>
                </c:pt>
                <c:pt idx="29">
                  <c:v>3072.869999999999</c:v>
                </c:pt>
                <c:pt idx="30">
                  <c:v>3053.7508000000012</c:v>
                </c:pt>
                <c:pt idx="31">
                  <c:v>2999.6583999999989</c:v>
                </c:pt>
                <c:pt idx="32">
                  <c:v>3011.3934000000013</c:v>
                </c:pt>
                <c:pt idx="33">
                  <c:v>3141.1211999999991</c:v>
                </c:pt>
                <c:pt idx="34">
                  <c:v>3095.4405999999999</c:v>
                </c:pt>
                <c:pt idx="35">
                  <c:v>3121.732800000002</c:v>
                </c:pt>
                <c:pt idx="36">
                  <c:v>3058.8848000000021</c:v>
                </c:pt>
                <c:pt idx="37">
                  <c:v>3048.2124000000008</c:v>
                </c:pt>
                <c:pt idx="38">
                  <c:v>3084.1760000000008</c:v>
                </c:pt>
                <c:pt idx="39">
                  <c:v>3153.9587999999967</c:v>
                </c:pt>
                <c:pt idx="40">
                  <c:v>3099.3140000000008</c:v>
                </c:pt>
                <c:pt idx="41">
                  <c:v>3102.7542000000003</c:v>
                </c:pt>
                <c:pt idx="42">
                  <c:v>2963.5505999999982</c:v>
                </c:pt>
                <c:pt idx="43">
                  <c:v>3025.7439999999992</c:v>
                </c:pt>
                <c:pt idx="44">
                  <c:v>3063.9360000000042</c:v>
                </c:pt>
                <c:pt idx="45">
                  <c:v>3057.0356000000015</c:v>
                </c:pt>
                <c:pt idx="46">
                  <c:v>2998.6386000000002</c:v>
                </c:pt>
                <c:pt idx="47">
                  <c:v>2986.2857999999983</c:v>
                </c:pt>
                <c:pt idx="48">
                  <c:v>3049.0324000000001</c:v>
                </c:pt>
                <c:pt idx="49">
                  <c:v>2994.9323999999983</c:v>
                </c:pt>
                <c:pt idx="50">
                  <c:v>3066.4010000000007</c:v>
                </c:pt>
                <c:pt idx="51">
                  <c:v>3082.6770000000006</c:v>
                </c:pt>
                <c:pt idx="52">
                  <c:v>3024.6299999999992</c:v>
                </c:pt>
                <c:pt idx="53">
                  <c:v>3048.3174000000013</c:v>
                </c:pt>
                <c:pt idx="54">
                  <c:v>3027.8731999999973</c:v>
                </c:pt>
                <c:pt idx="55">
                  <c:v>3017.5279999999984</c:v>
                </c:pt>
                <c:pt idx="56">
                  <c:v>3077.6085999999982</c:v>
                </c:pt>
                <c:pt idx="57">
                  <c:v>3043.078199999999</c:v>
                </c:pt>
                <c:pt idx="58">
                  <c:v>3109.3724000000011</c:v>
                </c:pt>
                <c:pt idx="59">
                  <c:v>3104.6027999999988</c:v>
                </c:pt>
                <c:pt idx="60">
                  <c:v>3079.5646000000011</c:v>
                </c:pt>
                <c:pt idx="61">
                  <c:v>2991.3247999999976</c:v>
                </c:pt>
                <c:pt idx="62">
                  <c:v>2998.8854000000028</c:v>
                </c:pt>
                <c:pt idx="63">
                  <c:v>3054.1982000000012</c:v>
                </c:pt>
                <c:pt idx="64">
                  <c:v>2946.6085999999987</c:v>
                </c:pt>
                <c:pt idx="65">
                  <c:v>3058.3269999999961</c:v>
                </c:pt>
                <c:pt idx="66">
                  <c:v>3046.5657999999985</c:v>
                </c:pt>
                <c:pt idx="67">
                  <c:v>3072.0582000000049</c:v>
                </c:pt>
                <c:pt idx="68">
                  <c:v>3032.3906000000011</c:v>
                </c:pt>
                <c:pt idx="69">
                  <c:v>3024.193399999996</c:v>
                </c:pt>
                <c:pt idx="70">
                  <c:v>2976.9332000000013</c:v>
                </c:pt>
                <c:pt idx="71">
                  <c:v>3105.9280000000017</c:v>
                </c:pt>
                <c:pt idx="72">
                  <c:v>3052.5753999999997</c:v>
                </c:pt>
                <c:pt idx="73">
                  <c:v>3073.5626000000011</c:v>
                </c:pt>
                <c:pt idx="74">
                  <c:v>3018.4376000000002</c:v>
                </c:pt>
                <c:pt idx="75">
                  <c:v>2964.8976000000011</c:v>
                </c:pt>
                <c:pt idx="76">
                  <c:v>3088.8517999999967</c:v>
                </c:pt>
                <c:pt idx="77">
                  <c:v>3093.8512000000001</c:v>
                </c:pt>
                <c:pt idx="78">
                  <c:v>3045.0162000000023</c:v>
                </c:pt>
                <c:pt idx="79">
                  <c:v>3054.9563999999982</c:v>
                </c:pt>
                <c:pt idx="80">
                  <c:v>3066.9402000000005</c:v>
                </c:pt>
                <c:pt idx="81">
                  <c:v>3066.8314000000005</c:v>
                </c:pt>
                <c:pt idx="82">
                  <c:v>3154.1594000000005</c:v>
                </c:pt>
                <c:pt idx="83">
                  <c:v>3188.35</c:v>
                </c:pt>
                <c:pt idx="84">
                  <c:v>3050.9840000000004</c:v>
                </c:pt>
                <c:pt idx="85">
                  <c:v>3020.7155999999995</c:v>
                </c:pt>
                <c:pt idx="86">
                  <c:v>3074.909999999998</c:v>
                </c:pt>
                <c:pt idx="87">
                  <c:v>3078.5489999999995</c:v>
                </c:pt>
                <c:pt idx="88">
                  <c:v>3016.932400000002</c:v>
                </c:pt>
                <c:pt idx="89">
                  <c:v>2964.8356000000017</c:v>
                </c:pt>
                <c:pt idx="90">
                  <c:v>3000.0279999999962</c:v>
                </c:pt>
                <c:pt idx="91">
                  <c:v>3084.4366000000005</c:v>
                </c:pt>
                <c:pt idx="92">
                  <c:v>3150.7674000000006</c:v>
                </c:pt>
                <c:pt idx="93">
                  <c:v>3054.369999999999</c:v>
                </c:pt>
                <c:pt idx="94">
                  <c:v>3088.2349999999965</c:v>
                </c:pt>
                <c:pt idx="95">
                  <c:v>3078.8013999999976</c:v>
                </c:pt>
                <c:pt idx="96">
                  <c:v>3048.8226</c:v>
                </c:pt>
                <c:pt idx="97">
                  <c:v>3128.5372000000002</c:v>
                </c:pt>
                <c:pt idx="98">
                  <c:v>2966.9593999999993</c:v>
                </c:pt>
                <c:pt idx="99">
                  <c:v>3088.1706000000013</c:v>
                </c:pt>
                <c:pt idx="100">
                  <c:v>3011.026199999998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6-40A7-9792-BC9F193EFBD0}"/>
            </c:ext>
          </c:extLst>
        </c:ser>
        <c:ser>
          <c:idx val="4"/>
          <c:order val="4"/>
          <c:tx>
            <c:v>OR10x500-0.75_10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8257.1504000000023</c:v>
                </c:pt>
                <c:pt idx="2">
                  <c:v>6610.6395999999922</c:v>
                </c:pt>
                <c:pt idx="3">
                  <c:v>6404.9487999999901</c:v>
                </c:pt>
                <c:pt idx="4">
                  <c:v>6283.1112000000003</c:v>
                </c:pt>
                <c:pt idx="5">
                  <c:v>6237.1850000000049</c:v>
                </c:pt>
                <c:pt idx="6">
                  <c:v>6238.6380000000045</c:v>
                </c:pt>
                <c:pt idx="7">
                  <c:v>6130.3145999999933</c:v>
                </c:pt>
                <c:pt idx="8">
                  <c:v>6293.440400000005</c:v>
                </c:pt>
                <c:pt idx="9">
                  <c:v>6224.8333999999923</c:v>
                </c:pt>
                <c:pt idx="10">
                  <c:v>5927.9233999999997</c:v>
                </c:pt>
                <c:pt idx="11">
                  <c:v>5893.7803999999996</c:v>
                </c:pt>
                <c:pt idx="12">
                  <c:v>6259.073199999998</c:v>
                </c:pt>
                <c:pt idx="13">
                  <c:v>6274.3837999999996</c:v>
                </c:pt>
                <c:pt idx="14">
                  <c:v>6228.4001999999946</c:v>
                </c:pt>
                <c:pt idx="15">
                  <c:v>6100.4435999999978</c:v>
                </c:pt>
                <c:pt idx="16">
                  <c:v>5993.7679999999991</c:v>
                </c:pt>
                <c:pt idx="17">
                  <c:v>6104.4158000000007</c:v>
                </c:pt>
                <c:pt idx="18">
                  <c:v>6198.0019999999968</c:v>
                </c:pt>
                <c:pt idx="19">
                  <c:v>6116.0013999999992</c:v>
                </c:pt>
                <c:pt idx="20">
                  <c:v>6144.411000000001</c:v>
                </c:pt>
                <c:pt idx="21">
                  <c:v>6142.3412000000017</c:v>
                </c:pt>
                <c:pt idx="22">
                  <c:v>6027.9091999999973</c:v>
                </c:pt>
                <c:pt idx="23">
                  <c:v>6024.1699999999992</c:v>
                </c:pt>
                <c:pt idx="24">
                  <c:v>6166.6167999999971</c:v>
                </c:pt>
                <c:pt idx="25">
                  <c:v>6068.1060000000034</c:v>
                </c:pt>
                <c:pt idx="26">
                  <c:v>6121.3780000000015</c:v>
                </c:pt>
                <c:pt idx="27">
                  <c:v>6209.7738000000054</c:v>
                </c:pt>
                <c:pt idx="28">
                  <c:v>6214.3265999999985</c:v>
                </c:pt>
                <c:pt idx="29">
                  <c:v>6215.0304000000024</c:v>
                </c:pt>
                <c:pt idx="30">
                  <c:v>6137.8717999999999</c:v>
                </c:pt>
                <c:pt idx="31">
                  <c:v>6095.3823999999986</c:v>
                </c:pt>
                <c:pt idx="32">
                  <c:v>6051.2356000000018</c:v>
                </c:pt>
                <c:pt idx="33">
                  <c:v>6174.154800000003</c:v>
                </c:pt>
                <c:pt idx="34">
                  <c:v>6155.5274000000027</c:v>
                </c:pt>
                <c:pt idx="35">
                  <c:v>6035.7123999999967</c:v>
                </c:pt>
                <c:pt idx="36">
                  <c:v>6008.7864000000045</c:v>
                </c:pt>
                <c:pt idx="37">
                  <c:v>5971.2876000000051</c:v>
                </c:pt>
                <c:pt idx="38">
                  <c:v>6048.064999999996</c:v>
                </c:pt>
                <c:pt idx="39">
                  <c:v>6206.4522000000088</c:v>
                </c:pt>
                <c:pt idx="40">
                  <c:v>6195.2375999999995</c:v>
                </c:pt>
                <c:pt idx="41">
                  <c:v>6205.6855999999989</c:v>
                </c:pt>
                <c:pt idx="42">
                  <c:v>6180.9746000000077</c:v>
                </c:pt>
                <c:pt idx="43">
                  <c:v>6066.0038000000004</c:v>
                </c:pt>
                <c:pt idx="44">
                  <c:v>6135.4052000000038</c:v>
                </c:pt>
                <c:pt idx="45">
                  <c:v>6050.6064000000015</c:v>
                </c:pt>
                <c:pt idx="46">
                  <c:v>6038.3444000000009</c:v>
                </c:pt>
                <c:pt idx="47">
                  <c:v>6161.7847999999985</c:v>
                </c:pt>
                <c:pt idx="48">
                  <c:v>6192.1455999999953</c:v>
                </c:pt>
                <c:pt idx="49">
                  <c:v>6119.252999999997</c:v>
                </c:pt>
                <c:pt idx="50">
                  <c:v>6165.6867999999968</c:v>
                </c:pt>
                <c:pt idx="51">
                  <c:v>6134.7902000000022</c:v>
                </c:pt>
                <c:pt idx="52">
                  <c:v>6139.7772000000095</c:v>
                </c:pt>
                <c:pt idx="53">
                  <c:v>6196.087400000004</c:v>
                </c:pt>
                <c:pt idx="54">
                  <c:v>6125.7051999999994</c:v>
                </c:pt>
                <c:pt idx="55">
                  <c:v>6143.260000000002</c:v>
                </c:pt>
                <c:pt idx="56">
                  <c:v>6051.8247999999958</c:v>
                </c:pt>
                <c:pt idx="57">
                  <c:v>6014.343000000008</c:v>
                </c:pt>
                <c:pt idx="58">
                  <c:v>6153.221800000003</c:v>
                </c:pt>
                <c:pt idx="59">
                  <c:v>6142.9014000000079</c:v>
                </c:pt>
                <c:pt idx="60">
                  <c:v>6292.7775999999967</c:v>
                </c:pt>
                <c:pt idx="61">
                  <c:v>6097.7289999999957</c:v>
                </c:pt>
                <c:pt idx="62">
                  <c:v>6077.4749999999949</c:v>
                </c:pt>
                <c:pt idx="63">
                  <c:v>6289.8003999999964</c:v>
                </c:pt>
                <c:pt idx="64">
                  <c:v>6069.6230000000005</c:v>
                </c:pt>
                <c:pt idx="65">
                  <c:v>6485.6480000000001</c:v>
                </c:pt>
                <c:pt idx="66">
                  <c:v>6208.4430000000038</c:v>
                </c:pt>
                <c:pt idx="67">
                  <c:v>6074.8562000000047</c:v>
                </c:pt>
                <c:pt idx="68">
                  <c:v>6164.6181999999962</c:v>
                </c:pt>
                <c:pt idx="69">
                  <c:v>6211.4792000000034</c:v>
                </c:pt>
                <c:pt idx="70">
                  <c:v>6065.9640000000036</c:v>
                </c:pt>
                <c:pt idx="71">
                  <c:v>6062.2258000000011</c:v>
                </c:pt>
                <c:pt idx="72">
                  <c:v>6218.188199999996</c:v>
                </c:pt>
                <c:pt idx="73">
                  <c:v>6254.367199999997</c:v>
                </c:pt>
                <c:pt idx="74">
                  <c:v>6156.7699999999977</c:v>
                </c:pt>
                <c:pt idx="75">
                  <c:v>6214.3737999999994</c:v>
                </c:pt>
                <c:pt idx="76">
                  <c:v>6185.4060000000045</c:v>
                </c:pt>
                <c:pt idx="77">
                  <c:v>6120.8077999999969</c:v>
                </c:pt>
                <c:pt idx="78">
                  <c:v>6057.9842000000017</c:v>
                </c:pt>
                <c:pt idx="79">
                  <c:v>6261.7456000000011</c:v>
                </c:pt>
                <c:pt idx="80">
                  <c:v>6187.9356000000034</c:v>
                </c:pt>
                <c:pt idx="81">
                  <c:v>6094.7609999999941</c:v>
                </c:pt>
                <c:pt idx="82">
                  <c:v>6177.4175999999961</c:v>
                </c:pt>
                <c:pt idx="83">
                  <c:v>6076.9396000000015</c:v>
                </c:pt>
                <c:pt idx="84">
                  <c:v>6064.6683999999987</c:v>
                </c:pt>
                <c:pt idx="85">
                  <c:v>6184.3974000000026</c:v>
                </c:pt>
                <c:pt idx="86">
                  <c:v>6003.328000000005</c:v>
                </c:pt>
                <c:pt idx="87">
                  <c:v>6076.1067999999932</c:v>
                </c:pt>
                <c:pt idx="88">
                  <c:v>6142.0250000000024</c:v>
                </c:pt>
                <c:pt idx="89">
                  <c:v>6111.6043999999956</c:v>
                </c:pt>
                <c:pt idx="90">
                  <c:v>6095.3258000000023</c:v>
                </c:pt>
                <c:pt idx="91">
                  <c:v>6282.6143999999958</c:v>
                </c:pt>
                <c:pt idx="92">
                  <c:v>6162.9412000000057</c:v>
                </c:pt>
                <c:pt idx="93">
                  <c:v>6017.4603999999963</c:v>
                </c:pt>
                <c:pt idx="94">
                  <c:v>6125.4646000000048</c:v>
                </c:pt>
                <c:pt idx="95">
                  <c:v>6019.5853999999999</c:v>
                </c:pt>
                <c:pt idx="96">
                  <c:v>6231.4400000000005</c:v>
                </c:pt>
                <c:pt idx="97">
                  <c:v>6188.3869999999933</c:v>
                </c:pt>
                <c:pt idx="98">
                  <c:v>6118.0215999999982</c:v>
                </c:pt>
                <c:pt idx="99">
                  <c:v>6171.7648000000008</c:v>
                </c:pt>
                <c:pt idx="100">
                  <c:v>6188.3402000000024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6-40A7-9792-BC9F193E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6351"/>
        <c:axId val="95876687"/>
      </c:lineChart>
      <c:catAx>
        <c:axId val="16964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5876687"/>
        <c:crosses val="autoZero"/>
        <c:auto val="1"/>
        <c:lblAlgn val="ctr"/>
        <c:lblOffset val="100"/>
        <c:noMultiLvlLbl val="0"/>
      </c:catAx>
      <c:valAx>
        <c:axId val="958766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6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CF428-8C12-4CA4-82EB-C5BC7FF0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19491-12D8-4074-B1FD-4F7A4536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1803E-33B4-4207-A2C8-C6782473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D823A-CA9B-4733-95A1-CEAEBC50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ED2EC-577B-4A36-B4EE-75FB3F46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22E352-4AF8-4A21-B79E-9854897C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CA19-F930-4E7B-876D-5A6FB04E63E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289.28800000000001</v>
      </c>
      <c r="D3">
        <v>578.13800000000003</v>
      </c>
      <c r="E3">
        <v>1436.1079999999999</v>
      </c>
      <c r="F3">
        <v>2859.1860000000001</v>
      </c>
      <c r="G3">
        <v>5966.4340000000002</v>
      </c>
      <c r="I3">
        <v>289.28800000000001</v>
      </c>
      <c r="J3">
        <v>578.13800000000003</v>
      </c>
      <c r="K3">
        <v>1436.1079999999999</v>
      </c>
      <c r="L3">
        <v>2859.1860000000001</v>
      </c>
      <c r="M3">
        <v>5966.4340000000002</v>
      </c>
      <c r="O3">
        <v>120.83099999999992</v>
      </c>
      <c r="P3">
        <v>247.56639999999987</v>
      </c>
      <c r="Q3">
        <v>650.53579999999943</v>
      </c>
      <c r="R3">
        <v>1383.2006000000003</v>
      </c>
      <c r="S3">
        <v>3131.2192000000009</v>
      </c>
      <c r="U3">
        <v>120.83099999999992</v>
      </c>
      <c r="V3">
        <v>247.56639999999987</v>
      </c>
      <c r="W3">
        <v>650.53579999999943</v>
      </c>
      <c r="X3">
        <v>1383.2006000000003</v>
      </c>
      <c r="Y3">
        <v>3131.2192000000009</v>
      </c>
      <c r="AA3">
        <v>314.85660000000001</v>
      </c>
      <c r="AB3">
        <v>643.23160000000053</v>
      </c>
      <c r="AC3">
        <v>1694.7113999999999</v>
      </c>
      <c r="AD3">
        <v>3666.7978000000039</v>
      </c>
      <c r="AE3">
        <v>8257.1504000000023</v>
      </c>
      <c r="AG3">
        <v>314.85660000000001</v>
      </c>
      <c r="AH3">
        <v>643.23160000000053</v>
      </c>
      <c r="AI3">
        <v>1694.7113999999999</v>
      </c>
      <c r="AJ3">
        <v>3666.7978000000039</v>
      </c>
      <c r="AK3">
        <v>8257.1504000000023</v>
      </c>
    </row>
    <row r="4" spans="3:37" x14ac:dyDescent="0.25">
      <c r="C4">
        <v>405.964</v>
      </c>
      <c r="D4">
        <v>856.76800000000003</v>
      </c>
      <c r="E4">
        <v>2098.0819999999999</v>
      </c>
      <c r="F4">
        <v>4492.9380000000001</v>
      </c>
      <c r="G4">
        <v>8367.2579999999998</v>
      </c>
      <c r="I4">
        <v>289.18</v>
      </c>
      <c r="J4">
        <v>571.78599999999994</v>
      </c>
      <c r="K4">
        <v>1179.3420000000001</v>
      </c>
      <c r="L4">
        <v>2801.232</v>
      </c>
      <c r="M4">
        <v>5344.8440000000001</v>
      </c>
      <c r="O4">
        <v>169.36459999999991</v>
      </c>
      <c r="P4">
        <v>342.60179999999991</v>
      </c>
      <c r="Q4">
        <v>895.00220000000047</v>
      </c>
      <c r="R4">
        <v>1809.1500000000017</v>
      </c>
      <c r="S4">
        <v>3981.0011999999965</v>
      </c>
      <c r="U4">
        <v>116.06239999999997</v>
      </c>
      <c r="V4">
        <v>229.11900000000037</v>
      </c>
      <c r="W4">
        <v>616.26520000000062</v>
      </c>
      <c r="X4">
        <v>1277.079</v>
      </c>
      <c r="Y4">
        <v>2466.3875999999987</v>
      </c>
      <c r="AA4">
        <v>493.74539999999985</v>
      </c>
      <c r="AB4">
        <v>971.68579999999986</v>
      </c>
      <c r="AC4">
        <v>2570.2861999999977</v>
      </c>
      <c r="AD4">
        <v>5270.440800000003</v>
      </c>
      <c r="AE4">
        <v>11371.511199999988</v>
      </c>
      <c r="AG4">
        <v>310.95319999999981</v>
      </c>
      <c r="AH4">
        <v>607.82820000000038</v>
      </c>
      <c r="AI4">
        <v>1554.7592000000002</v>
      </c>
      <c r="AJ4">
        <v>3214.2741999999994</v>
      </c>
      <c r="AK4">
        <v>6610.6395999999922</v>
      </c>
    </row>
    <row r="5" spans="3:37" x14ac:dyDescent="0.25">
      <c r="C5">
        <v>525.53</v>
      </c>
      <c r="D5">
        <v>1042.944</v>
      </c>
      <c r="E5">
        <v>2762.194</v>
      </c>
      <c r="F5">
        <v>5426.58</v>
      </c>
      <c r="G5">
        <v>10661.226000000001</v>
      </c>
      <c r="I5">
        <v>277.85000000000002</v>
      </c>
      <c r="J5">
        <v>527.096</v>
      </c>
      <c r="K5">
        <v>1380.1880000000001</v>
      </c>
      <c r="L5">
        <v>2651.4580000000001</v>
      </c>
      <c r="M5">
        <v>5929.7439999999997</v>
      </c>
      <c r="O5">
        <v>207.4343999999999</v>
      </c>
      <c r="P5">
        <v>407.75160000000045</v>
      </c>
      <c r="Q5">
        <v>1072.8516000000016</v>
      </c>
      <c r="R5">
        <v>2162.4942000000005</v>
      </c>
      <c r="S5">
        <v>4453.7072000000016</v>
      </c>
      <c r="U5">
        <v>109.90819999999999</v>
      </c>
      <c r="V5">
        <v>225.68619999999984</v>
      </c>
      <c r="W5">
        <v>632.04140000000064</v>
      </c>
      <c r="X5">
        <v>1188.9586000000006</v>
      </c>
      <c r="Y5">
        <v>2359.9391999999989</v>
      </c>
      <c r="AA5">
        <v>619.04399999999964</v>
      </c>
      <c r="AB5">
        <v>1202.9984000000004</v>
      </c>
      <c r="AC5">
        <v>3165.4328000000037</v>
      </c>
      <c r="AD5">
        <v>6506.1045999999933</v>
      </c>
      <c r="AE5">
        <v>13253.587599999997</v>
      </c>
      <c r="AG5">
        <v>300.61340000000007</v>
      </c>
      <c r="AH5">
        <v>594.26699999999994</v>
      </c>
      <c r="AI5">
        <v>1523.0122000000024</v>
      </c>
      <c r="AJ5">
        <v>3154.1865999999986</v>
      </c>
      <c r="AK5">
        <v>6404.9487999999901</v>
      </c>
    </row>
    <row r="6" spans="3:37" x14ac:dyDescent="0.25">
      <c r="C6">
        <v>625.81799999999998</v>
      </c>
      <c r="D6">
        <v>1196.768</v>
      </c>
      <c r="E6">
        <v>3060.3519999999999</v>
      </c>
      <c r="F6">
        <v>6209.72</v>
      </c>
      <c r="G6">
        <v>12187.118</v>
      </c>
      <c r="I6">
        <v>302.23200000000003</v>
      </c>
      <c r="J6">
        <v>547.72799999999995</v>
      </c>
      <c r="K6">
        <v>1381.59</v>
      </c>
      <c r="L6">
        <v>2516.0439999999999</v>
      </c>
      <c r="M6">
        <v>5419.7160000000003</v>
      </c>
      <c r="O6">
        <v>234.44059999999976</v>
      </c>
      <c r="P6">
        <v>461.94279999999992</v>
      </c>
      <c r="Q6">
        <v>1216.0362000000007</v>
      </c>
      <c r="R6">
        <v>2539.7959999999989</v>
      </c>
      <c r="S6">
        <v>5098.1012000000019</v>
      </c>
      <c r="U6">
        <v>111.46619999999986</v>
      </c>
      <c r="V6">
        <v>246.96759999999998</v>
      </c>
      <c r="W6">
        <v>580.65340000000037</v>
      </c>
      <c r="X6">
        <v>1227.4994000000011</v>
      </c>
      <c r="Y6">
        <v>2310.1576000000018</v>
      </c>
      <c r="AA6">
        <v>721.57660000000055</v>
      </c>
      <c r="AB6">
        <v>1413.7479999999996</v>
      </c>
      <c r="AC6">
        <v>3683.5650000000032</v>
      </c>
      <c r="AD6">
        <v>7408.8432000000003</v>
      </c>
      <c r="AE6">
        <v>14895.277600000007</v>
      </c>
      <c r="AG6">
        <v>304.02939999999995</v>
      </c>
      <c r="AH6">
        <v>619.02480000000082</v>
      </c>
      <c r="AI6">
        <v>1535.2634</v>
      </c>
      <c r="AJ6">
        <v>3056.2438000000011</v>
      </c>
      <c r="AK6">
        <v>6283.1112000000003</v>
      </c>
    </row>
    <row r="7" spans="3:37" x14ac:dyDescent="0.25">
      <c r="C7">
        <v>706.78399999999999</v>
      </c>
      <c r="D7">
        <v>1322.7080000000001</v>
      </c>
      <c r="E7">
        <v>3526.0720000000001</v>
      </c>
      <c r="F7">
        <v>6972.268</v>
      </c>
      <c r="G7">
        <v>13071.512000000001</v>
      </c>
      <c r="I7">
        <v>326.13799999999998</v>
      </c>
      <c r="J7">
        <v>570.92399999999998</v>
      </c>
      <c r="K7">
        <v>1435.932</v>
      </c>
      <c r="L7">
        <v>2647.9479999999999</v>
      </c>
      <c r="M7">
        <v>6095.39</v>
      </c>
      <c r="O7">
        <v>267.09600000000023</v>
      </c>
      <c r="P7">
        <v>524.17280000000017</v>
      </c>
      <c r="Q7">
        <v>1364.6676000000016</v>
      </c>
      <c r="R7">
        <v>2851.1472000000017</v>
      </c>
      <c r="S7">
        <v>5462.6489999999994</v>
      </c>
      <c r="U7">
        <v>121.23019999999994</v>
      </c>
      <c r="V7">
        <v>241.93760000000009</v>
      </c>
      <c r="W7">
        <v>623.64339999999982</v>
      </c>
      <c r="X7">
        <v>1134.7948000000004</v>
      </c>
      <c r="Y7">
        <v>2467.8530000000019</v>
      </c>
      <c r="AA7">
        <v>819.43640000000016</v>
      </c>
      <c r="AB7">
        <v>1589.9816000000008</v>
      </c>
      <c r="AC7">
        <v>4083.0300000000025</v>
      </c>
      <c r="AD7">
        <v>8200.8528000000024</v>
      </c>
      <c r="AE7">
        <v>16223.422199999997</v>
      </c>
      <c r="AG7">
        <v>314.6374000000003</v>
      </c>
      <c r="AH7">
        <v>598.68319999999972</v>
      </c>
      <c r="AI7">
        <v>1551.9369999999994</v>
      </c>
      <c r="AJ7">
        <v>3148.4068000000007</v>
      </c>
      <c r="AK7">
        <v>6237.1850000000049</v>
      </c>
    </row>
    <row r="8" spans="3:37" x14ac:dyDescent="0.25">
      <c r="C8">
        <v>749.40800000000002</v>
      </c>
      <c r="D8">
        <v>1488.848</v>
      </c>
      <c r="E8">
        <v>3905.7719999999999</v>
      </c>
      <c r="F8">
        <v>7477.1639999999998</v>
      </c>
      <c r="G8">
        <v>14564.546</v>
      </c>
      <c r="I8">
        <v>295</v>
      </c>
      <c r="J8">
        <v>541.37199999999996</v>
      </c>
      <c r="K8">
        <v>1353.48</v>
      </c>
      <c r="L8">
        <v>2883.4279999999999</v>
      </c>
      <c r="M8">
        <v>5114.0739999999996</v>
      </c>
      <c r="O8">
        <v>283.61919999999998</v>
      </c>
      <c r="P8">
        <v>566.68859999999972</v>
      </c>
      <c r="Q8">
        <v>1527.4832000000019</v>
      </c>
      <c r="R8">
        <v>3053.552799999999</v>
      </c>
      <c r="S8">
        <v>5809.8905999999988</v>
      </c>
      <c r="U8">
        <v>112.43199999999977</v>
      </c>
      <c r="V8">
        <v>243.34939999999997</v>
      </c>
      <c r="W8">
        <v>627.86399999999992</v>
      </c>
      <c r="X8">
        <v>1178.0023999999999</v>
      </c>
      <c r="Y8">
        <v>2383.9567999999995</v>
      </c>
      <c r="AA8">
        <v>911.16239999999948</v>
      </c>
      <c r="AB8">
        <v>1744.6714000000009</v>
      </c>
      <c r="AC8">
        <v>4456.5831999999973</v>
      </c>
      <c r="AD8">
        <v>8950.2052000000022</v>
      </c>
      <c r="AE8">
        <v>17637.184199999978</v>
      </c>
      <c r="AG8">
        <v>305.23160000000018</v>
      </c>
      <c r="AH8">
        <v>613.98700000000042</v>
      </c>
      <c r="AI8">
        <v>1537.8159999999987</v>
      </c>
      <c r="AJ8">
        <v>3134.8608000000004</v>
      </c>
      <c r="AK8">
        <v>6238.6380000000045</v>
      </c>
    </row>
    <row r="9" spans="3:37" x14ac:dyDescent="0.25">
      <c r="C9">
        <v>816.89</v>
      </c>
      <c r="D9">
        <v>1650.1020000000001</v>
      </c>
      <c r="E9">
        <v>4195.3599999999997</v>
      </c>
      <c r="F9">
        <v>7904.5079999999998</v>
      </c>
      <c r="G9">
        <v>15531.93</v>
      </c>
      <c r="I9">
        <v>322.88600000000002</v>
      </c>
      <c r="J9">
        <v>594.41</v>
      </c>
      <c r="K9">
        <v>1329.2080000000001</v>
      </c>
      <c r="L9">
        <v>2576.5720000000001</v>
      </c>
      <c r="M9">
        <v>5180.5640000000003</v>
      </c>
      <c r="O9">
        <v>298.25700000000006</v>
      </c>
      <c r="P9">
        <v>623.8592000000001</v>
      </c>
      <c r="Q9">
        <v>1628.6633999999992</v>
      </c>
      <c r="R9">
        <v>3285.0282000000025</v>
      </c>
      <c r="S9">
        <v>6042.7420000000047</v>
      </c>
      <c r="U9">
        <v>110.02059999999993</v>
      </c>
      <c r="V9">
        <v>230.2761999999999</v>
      </c>
      <c r="W9">
        <v>564.76219999999955</v>
      </c>
      <c r="X9">
        <v>1186.8330000000008</v>
      </c>
      <c r="Y9">
        <v>2220.6117999999997</v>
      </c>
      <c r="AA9">
        <v>983.64339999999959</v>
      </c>
      <c r="AB9">
        <v>1890.7812000000015</v>
      </c>
      <c r="AC9">
        <v>4752.4493999999995</v>
      </c>
      <c r="AD9">
        <v>9591.6085999999923</v>
      </c>
      <c r="AE9">
        <v>18594.086799999986</v>
      </c>
      <c r="AG9">
        <v>310.83220000000006</v>
      </c>
      <c r="AH9">
        <v>609.04020000000025</v>
      </c>
      <c r="AI9">
        <v>1529.2006000000015</v>
      </c>
      <c r="AJ9">
        <v>3081.1993999999977</v>
      </c>
      <c r="AK9">
        <v>6130.3145999999933</v>
      </c>
    </row>
    <row r="10" spans="3:37" x14ac:dyDescent="0.25">
      <c r="C10">
        <v>870.84199999999998</v>
      </c>
      <c r="D10">
        <v>1697.1379999999999</v>
      </c>
      <c r="E10">
        <v>4599.0919999999996</v>
      </c>
      <c r="F10">
        <v>8414.1820000000007</v>
      </c>
      <c r="G10">
        <v>16163.758</v>
      </c>
      <c r="I10">
        <v>314.12</v>
      </c>
      <c r="J10">
        <v>546.24400000000003</v>
      </c>
      <c r="K10">
        <v>1343.78</v>
      </c>
      <c r="L10">
        <v>2622.0540000000001</v>
      </c>
      <c r="M10">
        <v>5339.7839999999997</v>
      </c>
      <c r="O10">
        <v>319.10920000000021</v>
      </c>
      <c r="P10">
        <v>648.06899999999985</v>
      </c>
      <c r="Q10">
        <v>1737.5288</v>
      </c>
      <c r="R10">
        <v>3383.2340000000017</v>
      </c>
      <c r="S10">
        <v>6681.0159999999978</v>
      </c>
      <c r="U10">
        <v>124.45820000000002</v>
      </c>
      <c r="V10">
        <v>229.86339999999993</v>
      </c>
      <c r="W10">
        <v>595.91899999999964</v>
      </c>
      <c r="X10">
        <v>1128.9985999999999</v>
      </c>
      <c r="Y10">
        <v>2550.7920000000008</v>
      </c>
      <c r="AA10">
        <v>1063.4119999999998</v>
      </c>
      <c r="AB10">
        <v>2018.6638000000009</v>
      </c>
      <c r="AC10">
        <v>5114.3671999999997</v>
      </c>
      <c r="AD10">
        <v>10127.534400000004</v>
      </c>
      <c r="AE10">
        <v>19514.816400000007</v>
      </c>
      <c r="AG10">
        <v>316.94060000000007</v>
      </c>
      <c r="AH10">
        <v>605.5773999999999</v>
      </c>
      <c r="AI10">
        <v>1504.2669999999991</v>
      </c>
      <c r="AJ10">
        <v>3119.6493999999993</v>
      </c>
      <c r="AK10">
        <v>6293.440400000005</v>
      </c>
    </row>
    <row r="11" spans="3:37" x14ac:dyDescent="0.25">
      <c r="C11">
        <v>944.60599999999999</v>
      </c>
      <c r="D11">
        <v>1791.12</v>
      </c>
      <c r="E11">
        <v>4773.4560000000001</v>
      </c>
      <c r="F11">
        <v>8827.43</v>
      </c>
      <c r="G11">
        <v>17059.5</v>
      </c>
      <c r="I11">
        <v>328.18</v>
      </c>
      <c r="J11">
        <v>587.51</v>
      </c>
      <c r="K11">
        <v>1405.72</v>
      </c>
      <c r="L11">
        <v>2375.4360000000001</v>
      </c>
      <c r="M11">
        <v>5511.942</v>
      </c>
      <c r="O11">
        <v>334.0100000000001</v>
      </c>
      <c r="P11">
        <v>677.75679999999966</v>
      </c>
      <c r="Q11">
        <v>1871.7085999999997</v>
      </c>
      <c r="R11">
        <v>3583.2703999999999</v>
      </c>
      <c r="S11">
        <v>7072.3309999999919</v>
      </c>
      <c r="U11">
        <v>123.99080000000008</v>
      </c>
      <c r="V11">
        <v>227.79099999999988</v>
      </c>
      <c r="W11">
        <v>568.02059999999915</v>
      </c>
      <c r="X11">
        <v>1183.9700000000003</v>
      </c>
      <c r="Y11">
        <v>2461.6394000000005</v>
      </c>
      <c r="AA11">
        <v>1122.0363999999997</v>
      </c>
      <c r="AB11">
        <v>2133.1935999999992</v>
      </c>
      <c r="AC11">
        <v>5413.3125999999984</v>
      </c>
      <c r="AD11">
        <v>10773.120399999998</v>
      </c>
      <c r="AE11">
        <v>20603.477400000011</v>
      </c>
      <c r="AG11">
        <v>309.66560000000004</v>
      </c>
      <c r="AH11">
        <v>584.5698000000001</v>
      </c>
      <c r="AI11">
        <v>1534.2606000000005</v>
      </c>
      <c r="AJ11">
        <v>3076.0451999999964</v>
      </c>
      <c r="AK11">
        <v>6224.8333999999923</v>
      </c>
    </row>
    <row r="12" spans="3:37" x14ac:dyDescent="0.25">
      <c r="C12">
        <v>1007.98</v>
      </c>
      <c r="D12">
        <v>1856.3340000000001</v>
      </c>
      <c r="E12">
        <v>4943.5039999999999</v>
      </c>
      <c r="F12">
        <v>9519.6039999999994</v>
      </c>
      <c r="G12">
        <v>17803.382000000001</v>
      </c>
      <c r="I12">
        <v>327.52199999999999</v>
      </c>
      <c r="J12">
        <v>547.59400000000005</v>
      </c>
      <c r="K12">
        <v>1236.9280000000001</v>
      </c>
      <c r="L12">
        <v>2678.058</v>
      </c>
      <c r="M12">
        <v>6068.6059999999998</v>
      </c>
      <c r="O12">
        <v>352.06120000000027</v>
      </c>
      <c r="P12">
        <v>724.31320000000039</v>
      </c>
      <c r="Q12">
        <v>1972.0792000000017</v>
      </c>
      <c r="R12">
        <v>3650.9362000000006</v>
      </c>
      <c r="S12">
        <v>7331.593199999993</v>
      </c>
      <c r="U12">
        <v>114.16560000000013</v>
      </c>
      <c r="V12">
        <v>235.76280000000028</v>
      </c>
      <c r="W12">
        <v>600.6482000000002</v>
      </c>
      <c r="X12">
        <v>1218.4285999999997</v>
      </c>
      <c r="Y12">
        <v>2311.7277999999997</v>
      </c>
      <c r="AA12">
        <v>1180.3231999999996</v>
      </c>
      <c r="AB12">
        <v>2242.1072000000004</v>
      </c>
      <c r="AC12">
        <v>5733.1475999999957</v>
      </c>
      <c r="AD12">
        <v>11259.985799999989</v>
      </c>
      <c r="AE12">
        <v>21356.700800000024</v>
      </c>
      <c r="AG12">
        <v>309.79920000000021</v>
      </c>
      <c r="AH12">
        <v>600.41240000000016</v>
      </c>
      <c r="AI12">
        <v>1552.6610000000001</v>
      </c>
      <c r="AJ12">
        <v>3071.4454000000037</v>
      </c>
      <c r="AK12">
        <v>5927.9233999999997</v>
      </c>
    </row>
    <row r="13" spans="3:37" x14ac:dyDescent="0.25">
      <c r="C13">
        <v>1085.8620000000001</v>
      </c>
      <c r="D13">
        <v>1950.606</v>
      </c>
      <c r="E13">
        <v>5193.2560000000003</v>
      </c>
      <c r="F13">
        <v>9682.02</v>
      </c>
      <c r="G13">
        <v>18611.808000000001</v>
      </c>
      <c r="I13">
        <v>331.762</v>
      </c>
      <c r="J13">
        <v>540.19200000000001</v>
      </c>
      <c r="K13">
        <v>1457.1320000000001</v>
      </c>
      <c r="L13">
        <v>2507.056</v>
      </c>
      <c r="M13">
        <v>6308.3819999999996</v>
      </c>
      <c r="O13">
        <v>357.7068000000005</v>
      </c>
      <c r="P13">
        <v>751.70560000000046</v>
      </c>
      <c r="Q13">
        <v>2056.4071999999996</v>
      </c>
      <c r="R13">
        <v>3832.6134000000002</v>
      </c>
      <c r="S13">
        <v>7502.8703999999989</v>
      </c>
      <c r="U13">
        <v>118.83920000000026</v>
      </c>
      <c r="V13">
        <v>246.84039999999999</v>
      </c>
      <c r="W13">
        <v>618.57079999999974</v>
      </c>
      <c r="X13">
        <v>1213.4528000000009</v>
      </c>
      <c r="Y13">
        <v>2359.7811999999967</v>
      </c>
      <c r="AA13">
        <v>1239.0400000000009</v>
      </c>
      <c r="AB13">
        <v>2352.5007999999984</v>
      </c>
      <c r="AC13">
        <v>6030.994799999994</v>
      </c>
      <c r="AD13">
        <v>11750.151399999995</v>
      </c>
      <c r="AE13">
        <v>22036.932800000024</v>
      </c>
      <c r="AG13">
        <v>314.08680000000044</v>
      </c>
      <c r="AH13">
        <v>606.22360000000003</v>
      </c>
      <c r="AI13">
        <v>1568.0331999999994</v>
      </c>
      <c r="AJ13">
        <v>3091.3579999999974</v>
      </c>
      <c r="AK13">
        <v>5893.7803999999996</v>
      </c>
    </row>
    <row r="14" spans="3:37" x14ac:dyDescent="0.25">
      <c r="C14">
        <v>1105.7239999999999</v>
      </c>
      <c r="D14">
        <v>2037.732</v>
      </c>
      <c r="E14">
        <v>5472.3019999999997</v>
      </c>
      <c r="F14">
        <v>9935.2659999999996</v>
      </c>
      <c r="G14">
        <v>18765.348000000002</v>
      </c>
      <c r="I14">
        <v>315.95400000000001</v>
      </c>
      <c r="J14">
        <v>602.86199999999997</v>
      </c>
      <c r="K14">
        <v>1375.9780000000001</v>
      </c>
      <c r="L14">
        <v>2448.4140000000002</v>
      </c>
      <c r="M14">
        <v>5499.68</v>
      </c>
      <c r="O14">
        <v>370.70580000000035</v>
      </c>
      <c r="P14">
        <v>789.51019999999937</v>
      </c>
      <c r="Q14">
        <v>2118.4131999999981</v>
      </c>
      <c r="R14">
        <v>4022.1125999999972</v>
      </c>
      <c r="S14">
        <v>7781.3056000000006</v>
      </c>
      <c r="U14">
        <v>117.2042000000001</v>
      </c>
      <c r="V14">
        <v>231.58900000000017</v>
      </c>
      <c r="W14">
        <v>592.79279999999937</v>
      </c>
      <c r="X14">
        <v>1209.4408000000017</v>
      </c>
      <c r="Y14">
        <v>2518.7531999999987</v>
      </c>
      <c r="AA14">
        <v>1287.1197999999995</v>
      </c>
      <c r="AB14">
        <v>2454.8162000000007</v>
      </c>
      <c r="AC14">
        <v>6262.4195999999984</v>
      </c>
      <c r="AD14">
        <v>12195.166199999998</v>
      </c>
      <c r="AE14">
        <v>22965.558000000008</v>
      </c>
      <c r="AG14">
        <v>312.30819999999989</v>
      </c>
      <c r="AH14">
        <v>600.43979999999988</v>
      </c>
      <c r="AI14">
        <v>1478.7411999999999</v>
      </c>
      <c r="AJ14">
        <v>3102.4084000000016</v>
      </c>
      <c r="AK14">
        <v>6259.073199999998</v>
      </c>
    </row>
    <row r="15" spans="3:37" x14ac:dyDescent="0.25">
      <c r="C15">
        <v>1158.1220000000001</v>
      </c>
      <c r="D15">
        <v>2182.5940000000001</v>
      </c>
      <c r="E15">
        <v>5615.1019999999999</v>
      </c>
      <c r="F15">
        <v>10033.075999999999</v>
      </c>
      <c r="G15">
        <v>19140.714</v>
      </c>
      <c r="I15">
        <v>317.98200000000003</v>
      </c>
      <c r="J15">
        <v>554.30999999999995</v>
      </c>
      <c r="K15">
        <v>1329.8240000000001</v>
      </c>
      <c r="L15">
        <v>2927.614</v>
      </c>
      <c r="M15">
        <v>5065.17</v>
      </c>
      <c r="O15">
        <v>399.9250000000003</v>
      </c>
      <c r="P15">
        <v>830.49940000000038</v>
      </c>
      <c r="Q15">
        <v>2190.8759999999997</v>
      </c>
      <c r="R15">
        <v>4290.840799999999</v>
      </c>
      <c r="S15">
        <v>7922.7481999999964</v>
      </c>
      <c r="U15">
        <v>124.51839999999999</v>
      </c>
      <c r="V15">
        <v>227.87639999999973</v>
      </c>
      <c r="W15">
        <v>538.01120000000014</v>
      </c>
      <c r="X15">
        <v>1211.8158000000005</v>
      </c>
      <c r="Y15">
        <v>2390.3174000000004</v>
      </c>
      <c r="AA15">
        <v>1334.9538000000018</v>
      </c>
      <c r="AB15">
        <v>2576.3073999999974</v>
      </c>
      <c r="AC15">
        <v>6475.7472000000007</v>
      </c>
      <c r="AD15">
        <v>12652.78439999998</v>
      </c>
      <c r="AE15">
        <v>23443.804200000002</v>
      </c>
      <c r="AG15">
        <v>318.37799999999999</v>
      </c>
      <c r="AH15">
        <v>617.59120000000041</v>
      </c>
      <c r="AI15">
        <v>1508.8955999999987</v>
      </c>
      <c r="AJ15">
        <v>3025.4337999999993</v>
      </c>
      <c r="AK15">
        <v>6274.3837999999996</v>
      </c>
    </row>
    <row r="16" spans="3:37" x14ac:dyDescent="0.25">
      <c r="C16">
        <v>1218.6600000000001</v>
      </c>
      <c r="D16">
        <v>2289.14</v>
      </c>
      <c r="E16">
        <v>5878.826</v>
      </c>
      <c r="F16">
        <v>10386.968000000001</v>
      </c>
      <c r="G16">
        <v>19442.687999999998</v>
      </c>
      <c r="I16">
        <v>324.25</v>
      </c>
      <c r="J16">
        <v>583.43399999999997</v>
      </c>
      <c r="K16">
        <v>1294.0319999999999</v>
      </c>
      <c r="L16">
        <v>2655.5880000000002</v>
      </c>
      <c r="M16">
        <v>5501.4380000000001</v>
      </c>
      <c r="O16">
        <v>413.35079999999999</v>
      </c>
      <c r="P16">
        <v>856.64340000000061</v>
      </c>
      <c r="Q16">
        <v>2228.6148000000003</v>
      </c>
      <c r="R16">
        <v>4423.5269999999973</v>
      </c>
      <c r="S16">
        <v>7876.9252000000024</v>
      </c>
      <c r="U16">
        <v>120.28340000000011</v>
      </c>
      <c r="V16">
        <v>241.51919999999996</v>
      </c>
      <c r="W16">
        <v>561.15720000000044</v>
      </c>
      <c r="X16">
        <v>1176.5786000000003</v>
      </c>
      <c r="Y16">
        <v>2463.1238000000008</v>
      </c>
      <c r="AA16">
        <v>1388.5184000000013</v>
      </c>
      <c r="AB16">
        <v>2694.2289999999966</v>
      </c>
      <c r="AC16">
        <v>6721.2808000000032</v>
      </c>
      <c r="AD16">
        <v>13010.259799999985</v>
      </c>
      <c r="AE16">
        <v>23994.956000000002</v>
      </c>
      <c r="AG16">
        <v>316.64259999999996</v>
      </c>
      <c r="AH16">
        <v>615.28920000000039</v>
      </c>
      <c r="AI16">
        <v>1499.9099999999983</v>
      </c>
      <c r="AJ16">
        <v>3047.1682000000028</v>
      </c>
      <c r="AK16">
        <v>6228.4001999999946</v>
      </c>
    </row>
    <row r="17" spans="3:37" x14ac:dyDescent="0.25">
      <c r="C17">
        <v>1244.1880000000001</v>
      </c>
      <c r="D17">
        <v>2402.9299999999998</v>
      </c>
      <c r="E17">
        <v>6032.9780000000001</v>
      </c>
      <c r="F17">
        <v>10475.232</v>
      </c>
      <c r="G17">
        <v>19420.153999999999</v>
      </c>
      <c r="I17">
        <v>325.26799999999997</v>
      </c>
      <c r="J17">
        <v>545.52599999999995</v>
      </c>
      <c r="K17">
        <v>1244.432</v>
      </c>
      <c r="L17">
        <v>2410.0479999999998</v>
      </c>
      <c r="M17">
        <v>5285.4219999999996</v>
      </c>
      <c r="O17">
        <v>429.92939999999948</v>
      </c>
      <c r="P17">
        <v>902.02499999999964</v>
      </c>
      <c r="Q17">
        <v>2274.3442000000009</v>
      </c>
      <c r="R17">
        <v>4576.8697999999977</v>
      </c>
      <c r="S17">
        <v>8250.6791999999987</v>
      </c>
      <c r="U17">
        <v>118.26059999999971</v>
      </c>
      <c r="V17">
        <v>245.28359999999975</v>
      </c>
      <c r="W17">
        <v>590.53659999999979</v>
      </c>
      <c r="X17">
        <v>1227.6367999999998</v>
      </c>
      <c r="Y17">
        <v>2361.4168000000013</v>
      </c>
      <c r="AA17">
        <v>1430.6850000000015</v>
      </c>
      <c r="AB17">
        <v>2775.8534</v>
      </c>
      <c r="AC17">
        <v>6993.2765999999974</v>
      </c>
      <c r="AD17">
        <v>13479.733799999998</v>
      </c>
      <c r="AE17">
        <v>24558.656399999974</v>
      </c>
      <c r="AG17">
        <v>312.54980000000035</v>
      </c>
      <c r="AH17">
        <v>606.89999999999986</v>
      </c>
      <c r="AI17">
        <v>1535.3537999999999</v>
      </c>
      <c r="AJ17">
        <v>3120.3168000000019</v>
      </c>
      <c r="AK17">
        <v>6100.4435999999978</v>
      </c>
    </row>
    <row r="18" spans="3:37" x14ac:dyDescent="0.25">
      <c r="C18">
        <v>1296.5840000000001</v>
      </c>
      <c r="D18">
        <v>2482.2860000000001</v>
      </c>
      <c r="E18">
        <v>6075.3620000000001</v>
      </c>
      <c r="F18">
        <v>10967.982</v>
      </c>
      <c r="G18">
        <v>19614.286</v>
      </c>
      <c r="I18">
        <v>335.096</v>
      </c>
      <c r="J18">
        <v>570.21199999999999</v>
      </c>
      <c r="K18">
        <v>1287.3040000000001</v>
      </c>
      <c r="L18">
        <v>2615.87</v>
      </c>
      <c r="M18">
        <v>5345.808</v>
      </c>
      <c r="O18">
        <v>436.13059999999945</v>
      </c>
      <c r="P18">
        <v>927.96119999999962</v>
      </c>
      <c r="Q18">
        <v>2326.3114000000023</v>
      </c>
      <c r="R18">
        <v>4763.1993999999986</v>
      </c>
      <c r="S18">
        <v>8470.8912</v>
      </c>
      <c r="U18">
        <v>126.2368</v>
      </c>
      <c r="V18">
        <v>222.46499999999989</v>
      </c>
      <c r="W18">
        <v>589.82120000000032</v>
      </c>
      <c r="X18">
        <v>1102.5740000000005</v>
      </c>
      <c r="Y18">
        <v>2314.6868000000009</v>
      </c>
      <c r="AA18">
        <v>1484.4465999999998</v>
      </c>
      <c r="AB18">
        <v>2857.4408000000008</v>
      </c>
      <c r="AC18">
        <v>7191.4497999999958</v>
      </c>
      <c r="AD18">
        <v>13860.919000000005</v>
      </c>
      <c r="AE18">
        <v>25258.699599999989</v>
      </c>
      <c r="AG18">
        <v>309.28919999999982</v>
      </c>
      <c r="AH18">
        <v>620.16539999999941</v>
      </c>
      <c r="AI18">
        <v>1559.1859999999997</v>
      </c>
      <c r="AJ18">
        <v>2984.6911999999998</v>
      </c>
      <c r="AK18">
        <v>5993.7679999999991</v>
      </c>
    </row>
    <row r="19" spans="3:37" x14ac:dyDescent="0.25">
      <c r="C19">
        <v>1362.202</v>
      </c>
      <c r="D19">
        <v>2621.5340000000001</v>
      </c>
      <c r="E19">
        <v>6154.7039999999997</v>
      </c>
      <c r="F19">
        <v>11687.418</v>
      </c>
      <c r="G19">
        <v>19961.87</v>
      </c>
      <c r="I19">
        <v>335.45</v>
      </c>
      <c r="J19">
        <v>563.04399999999998</v>
      </c>
      <c r="K19">
        <v>1373.7260000000001</v>
      </c>
      <c r="L19">
        <v>2717.2840000000001</v>
      </c>
      <c r="M19">
        <v>5746.0680000000002</v>
      </c>
      <c r="O19">
        <v>443.07500000000033</v>
      </c>
      <c r="P19">
        <v>943.01039999999978</v>
      </c>
      <c r="Q19">
        <v>2374.7236000000003</v>
      </c>
      <c r="R19">
        <v>4991.5728000000008</v>
      </c>
      <c r="S19">
        <v>8777.2401999999893</v>
      </c>
      <c r="U19">
        <v>120.99800000000002</v>
      </c>
      <c r="V19">
        <v>247.89119999999994</v>
      </c>
      <c r="W19">
        <v>600.18220000000019</v>
      </c>
      <c r="X19">
        <v>1205.7402000000004</v>
      </c>
      <c r="Y19">
        <v>2411.6105999999982</v>
      </c>
      <c r="AA19">
        <v>1532.4397999999987</v>
      </c>
      <c r="AB19">
        <v>2952.3239999999996</v>
      </c>
      <c r="AC19">
        <v>7433.6184000000076</v>
      </c>
      <c r="AD19">
        <v>14332.11040000001</v>
      </c>
      <c r="AE19">
        <v>25976.104199999987</v>
      </c>
      <c r="AG19">
        <v>308.45959999999997</v>
      </c>
      <c r="AH19">
        <v>606.15600000000006</v>
      </c>
      <c r="AI19">
        <v>1508.5113999999987</v>
      </c>
      <c r="AJ19">
        <v>3097.3982000000001</v>
      </c>
      <c r="AK19">
        <v>6104.4158000000007</v>
      </c>
    </row>
    <row r="20" spans="3:37" x14ac:dyDescent="0.25">
      <c r="C20">
        <v>1419.01</v>
      </c>
      <c r="D20">
        <v>2689.1559999999999</v>
      </c>
      <c r="E20">
        <v>6409.7759999999998</v>
      </c>
      <c r="F20">
        <v>11778.972</v>
      </c>
      <c r="G20">
        <v>20408.991999999998</v>
      </c>
      <c r="I20">
        <v>361.66</v>
      </c>
      <c r="J20">
        <v>546.274</v>
      </c>
      <c r="K20">
        <v>1385.1759999999999</v>
      </c>
      <c r="L20">
        <v>2569.8739999999998</v>
      </c>
      <c r="M20">
        <v>5681.0020000000004</v>
      </c>
      <c r="O20">
        <v>456.91699999999992</v>
      </c>
      <c r="P20">
        <v>984.47700000000032</v>
      </c>
      <c r="Q20">
        <v>2443.5855999999985</v>
      </c>
      <c r="R20">
        <v>5087.1075999999948</v>
      </c>
      <c r="S20">
        <v>8916.4185999999954</v>
      </c>
      <c r="U20">
        <v>114.17880000000002</v>
      </c>
      <c r="V20">
        <v>232.94539999999984</v>
      </c>
      <c r="W20">
        <v>564.41359999999963</v>
      </c>
      <c r="X20">
        <v>1205.6367999999998</v>
      </c>
      <c r="Y20">
        <v>2418.9944000000032</v>
      </c>
      <c r="AA20">
        <v>1584.0346000000002</v>
      </c>
      <c r="AB20">
        <v>3039.5817999999981</v>
      </c>
      <c r="AC20">
        <v>7639.654400000004</v>
      </c>
      <c r="AD20">
        <v>14737.871600000008</v>
      </c>
      <c r="AE20">
        <v>26517.464599999996</v>
      </c>
      <c r="AG20">
        <v>315.59399999999999</v>
      </c>
      <c r="AH20">
        <v>599.51540000000011</v>
      </c>
      <c r="AI20">
        <v>1495.212799999998</v>
      </c>
      <c r="AJ20">
        <v>3055.3772000000008</v>
      </c>
      <c r="AK20">
        <v>6198.0019999999968</v>
      </c>
    </row>
    <row r="21" spans="3:37" x14ac:dyDescent="0.25">
      <c r="C21">
        <v>1434.5740000000001</v>
      </c>
      <c r="D21">
        <v>2771.8780000000002</v>
      </c>
      <c r="E21">
        <v>6592.0820000000003</v>
      </c>
      <c r="F21">
        <v>12115.368</v>
      </c>
      <c r="G21">
        <v>20408.164000000001</v>
      </c>
      <c r="I21">
        <v>337.48399999999998</v>
      </c>
      <c r="J21">
        <v>553.52200000000005</v>
      </c>
      <c r="K21">
        <v>1197.502</v>
      </c>
      <c r="L21">
        <v>2797.596</v>
      </c>
      <c r="M21">
        <v>6062.2839999999997</v>
      </c>
      <c r="O21">
        <v>474.48639999999978</v>
      </c>
      <c r="P21">
        <v>997.1763999999996</v>
      </c>
      <c r="Q21">
        <v>2517.6031999999991</v>
      </c>
      <c r="R21">
        <v>5184.1160000000045</v>
      </c>
      <c r="S21">
        <v>9145.5092000000059</v>
      </c>
      <c r="U21">
        <v>119.30259999999987</v>
      </c>
      <c r="V21">
        <v>229.70579999999978</v>
      </c>
      <c r="W21">
        <v>573.51680000000022</v>
      </c>
      <c r="X21">
        <v>1195.1967999999999</v>
      </c>
      <c r="Y21">
        <v>2383.2970000000023</v>
      </c>
      <c r="AA21">
        <v>1622.4332000000009</v>
      </c>
      <c r="AB21">
        <v>3104.9043999999985</v>
      </c>
      <c r="AC21">
        <v>7829.0075999999999</v>
      </c>
      <c r="AD21">
        <v>15126.240400000012</v>
      </c>
      <c r="AE21">
        <v>27085.147600000029</v>
      </c>
      <c r="AG21">
        <v>317.02939999999995</v>
      </c>
      <c r="AH21">
        <v>604.0150000000001</v>
      </c>
      <c r="AI21">
        <v>1521.6591999999996</v>
      </c>
      <c r="AJ21">
        <v>3150.4047999999998</v>
      </c>
      <c r="AK21">
        <v>6116.0013999999992</v>
      </c>
    </row>
    <row r="22" spans="3:37" x14ac:dyDescent="0.25">
      <c r="C22">
        <v>1478.364</v>
      </c>
      <c r="D22">
        <v>2816.2919999999999</v>
      </c>
      <c r="E22">
        <v>6643.68</v>
      </c>
      <c r="F22">
        <v>12389.88</v>
      </c>
      <c r="G22">
        <v>20421.508000000002</v>
      </c>
      <c r="I22">
        <v>336.10599999999999</v>
      </c>
      <c r="J22">
        <v>585.59</v>
      </c>
      <c r="K22">
        <v>1197.3499999999999</v>
      </c>
      <c r="L22">
        <v>2882.1280000000002</v>
      </c>
      <c r="M22">
        <v>5540.9560000000001</v>
      </c>
      <c r="O22">
        <v>488.48600000000039</v>
      </c>
      <c r="P22">
        <v>1001.4771999999999</v>
      </c>
      <c r="Q22">
        <v>2591.9729999999995</v>
      </c>
      <c r="R22">
        <v>5259.4129999999959</v>
      </c>
      <c r="S22">
        <v>9222.5894000000098</v>
      </c>
      <c r="U22">
        <v>121.76080000000039</v>
      </c>
      <c r="V22">
        <v>237.02920000000006</v>
      </c>
      <c r="W22">
        <v>619.68780000000004</v>
      </c>
      <c r="X22">
        <v>1147.8882000000006</v>
      </c>
      <c r="Y22">
        <v>2427.6926000000008</v>
      </c>
      <c r="AA22">
        <v>1667.0307999999998</v>
      </c>
      <c r="AB22">
        <v>3184.7323999999994</v>
      </c>
      <c r="AC22">
        <v>7958.1254000000008</v>
      </c>
      <c r="AD22">
        <v>15554.597000000003</v>
      </c>
      <c r="AE22">
        <v>27462.255000000016</v>
      </c>
      <c r="AG22">
        <v>317.77479999999991</v>
      </c>
      <c r="AH22">
        <v>609.21199999999953</v>
      </c>
      <c r="AI22">
        <v>1542.527</v>
      </c>
      <c r="AJ22">
        <v>3062.1390000000015</v>
      </c>
      <c r="AK22">
        <v>6144.411000000001</v>
      </c>
    </row>
    <row r="23" spans="3:37" x14ac:dyDescent="0.25">
      <c r="C23">
        <v>1517.8679999999999</v>
      </c>
      <c r="D23">
        <v>2873.2179999999998</v>
      </c>
      <c r="E23">
        <v>6732.0559999999996</v>
      </c>
      <c r="F23">
        <v>13029.513999999999</v>
      </c>
      <c r="G23">
        <v>20283.454000000002</v>
      </c>
      <c r="I23">
        <v>312.99200000000002</v>
      </c>
      <c r="J23">
        <v>594.16600000000005</v>
      </c>
      <c r="K23">
        <v>1148.396</v>
      </c>
      <c r="L23">
        <v>2606.7660000000001</v>
      </c>
      <c r="M23">
        <v>5848.69</v>
      </c>
      <c r="O23">
        <v>504.73320000000041</v>
      </c>
      <c r="P23">
        <v>1056.0415999999987</v>
      </c>
      <c r="Q23">
        <v>2661.6583999999989</v>
      </c>
      <c r="R23">
        <v>5302.1930000000011</v>
      </c>
      <c r="S23">
        <v>9203.0933999999943</v>
      </c>
      <c r="U23">
        <v>124.09639999999999</v>
      </c>
      <c r="V23">
        <v>243.26719999999972</v>
      </c>
      <c r="W23">
        <v>613.62419999999986</v>
      </c>
      <c r="X23">
        <v>1154.821199999999</v>
      </c>
      <c r="Y23">
        <v>2310.1467999999991</v>
      </c>
      <c r="AA23">
        <v>1712.7504000000008</v>
      </c>
      <c r="AB23">
        <v>3262.559200000002</v>
      </c>
      <c r="AC23">
        <v>8150.1235999999963</v>
      </c>
      <c r="AD23">
        <v>15838.28260000001</v>
      </c>
      <c r="AE23">
        <v>27912.230999999992</v>
      </c>
      <c r="AG23">
        <v>319.97959999999983</v>
      </c>
      <c r="AH23">
        <v>598.17240000000015</v>
      </c>
      <c r="AI23">
        <v>1541.0526000000004</v>
      </c>
      <c r="AJ23">
        <v>3048.3459999999991</v>
      </c>
      <c r="AK23">
        <v>6142.3412000000017</v>
      </c>
    </row>
    <row r="24" spans="3:37" x14ac:dyDescent="0.25">
      <c r="C24">
        <v>1560.4459999999999</v>
      </c>
      <c r="D24">
        <v>2965.9360000000001</v>
      </c>
      <c r="E24">
        <v>6914.93</v>
      </c>
      <c r="F24">
        <v>13378.63</v>
      </c>
      <c r="G24">
        <v>20938.317999999999</v>
      </c>
      <c r="I24">
        <v>343.07400000000001</v>
      </c>
      <c r="J24">
        <v>566.52599999999995</v>
      </c>
      <c r="K24">
        <v>1319.6579999999999</v>
      </c>
      <c r="L24">
        <v>2711.9679999999998</v>
      </c>
      <c r="M24">
        <v>5164.6360000000004</v>
      </c>
      <c r="O24">
        <v>513.2312000000004</v>
      </c>
      <c r="P24">
        <v>1074.6833999999994</v>
      </c>
      <c r="Q24">
        <v>2678.9151999999995</v>
      </c>
      <c r="R24">
        <v>5495.399800000002</v>
      </c>
      <c r="S24">
        <v>9186.6338000000087</v>
      </c>
      <c r="U24">
        <v>123.0288</v>
      </c>
      <c r="V24">
        <v>252.97939999999986</v>
      </c>
      <c r="W24">
        <v>582.70199999999977</v>
      </c>
      <c r="X24">
        <v>1154.964400000001</v>
      </c>
      <c r="Y24">
        <v>2299.6407999999997</v>
      </c>
      <c r="AA24">
        <v>1753.36</v>
      </c>
      <c r="AB24">
        <v>3348.8217999999988</v>
      </c>
      <c r="AC24">
        <v>8371.2188000000006</v>
      </c>
      <c r="AD24">
        <v>16059.323799999989</v>
      </c>
      <c r="AE24">
        <v>28336.931799999998</v>
      </c>
      <c r="AG24">
        <v>314.77960000000019</v>
      </c>
      <c r="AH24">
        <v>623.56820000000027</v>
      </c>
      <c r="AI24">
        <v>1527.7827999999995</v>
      </c>
      <c r="AJ24">
        <v>3069.3280000000004</v>
      </c>
      <c r="AK24">
        <v>6027.9091999999973</v>
      </c>
    </row>
    <row r="25" spans="3:37" x14ac:dyDescent="0.25">
      <c r="C25">
        <v>1618.374</v>
      </c>
      <c r="D25">
        <v>3040.9059999999999</v>
      </c>
      <c r="E25">
        <v>6917.7020000000002</v>
      </c>
      <c r="F25">
        <v>13989.572</v>
      </c>
      <c r="G25">
        <v>20924.545999999998</v>
      </c>
      <c r="I25">
        <v>328.87599999999998</v>
      </c>
      <c r="J25">
        <v>525.77800000000002</v>
      </c>
      <c r="K25">
        <v>1353.248</v>
      </c>
      <c r="L25">
        <v>2563.5219999999999</v>
      </c>
      <c r="M25">
        <v>5851.3119999999999</v>
      </c>
      <c r="O25">
        <v>531.43520000000012</v>
      </c>
      <c r="P25">
        <v>1096.9264000000003</v>
      </c>
      <c r="Q25">
        <v>2683.2264000000005</v>
      </c>
      <c r="R25">
        <v>5709.5526000000027</v>
      </c>
      <c r="S25">
        <v>9257.1358000000037</v>
      </c>
      <c r="U25">
        <v>119.10960000000009</v>
      </c>
      <c r="V25">
        <v>234.68980000000028</v>
      </c>
      <c r="W25">
        <v>578.24400000000026</v>
      </c>
      <c r="X25">
        <v>1161.2431999999983</v>
      </c>
      <c r="Y25">
        <v>2348.08</v>
      </c>
      <c r="AA25">
        <v>1789.384800000001</v>
      </c>
      <c r="AB25">
        <v>3428.1756000000009</v>
      </c>
      <c r="AC25">
        <v>8521.7163999999884</v>
      </c>
      <c r="AD25">
        <v>16391.090599999992</v>
      </c>
      <c r="AE25">
        <v>28906.631000000019</v>
      </c>
      <c r="AG25">
        <v>308.69280000000049</v>
      </c>
      <c r="AH25">
        <v>614.31540000000041</v>
      </c>
      <c r="AI25">
        <v>1539.6900000000003</v>
      </c>
      <c r="AJ25">
        <v>3062.455599999998</v>
      </c>
      <c r="AK25">
        <v>6024.1699999999992</v>
      </c>
    </row>
    <row r="26" spans="3:37" x14ac:dyDescent="0.25">
      <c r="C26">
        <v>1669.318</v>
      </c>
      <c r="D26">
        <v>3154.3580000000002</v>
      </c>
      <c r="E26">
        <v>7045.6779999999999</v>
      </c>
      <c r="F26">
        <v>14226.361999999999</v>
      </c>
      <c r="G26">
        <v>21384.472000000002</v>
      </c>
      <c r="I26">
        <v>318.73200000000003</v>
      </c>
      <c r="J26">
        <v>557.54</v>
      </c>
      <c r="K26">
        <v>1391.66</v>
      </c>
      <c r="L26">
        <v>2363.3739999999998</v>
      </c>
      <c r="M26">
        <v>5894.0780000000004</v>
      </c>
      <c r="O26">
        <v>545.97220000000027</v>
      </c>
      <c r="P26">
        <v>1120.9739999999999</v>
      </c>
      <c r="Q26">
        <v>2732.4159999999993</v>
      </c>
      <c r="R26">
        <v>5939.5180000000028</v>
      </c>
      <c r="S26">
        <v>9384.3454000000002</v>
      </c>
      <c r="U26">
        <v>117.18699999999994</v>
      </c>
      <c r="V26">
        <v>219.10680000000013</v>
      </c>
      <c r="W26">
        <v>581.06039999999928</v>
      </c>
      <c r="X26">
        <v>1267.4429999999988</v>
      </c>
      <c r="Y26">
        <v>2351.4612000000016</v>
      </c>
      <c r="AA26">
        <v>1828.2997999999986</v>
      </c>
      <c r="AB26">
        <v>3490.9207999999967</v>
      </c>
      <c r="AC26">
        <v>8713.9932000000099</v>
      </c>
      <c r="AD26">
        <v>16660.921999999995</v>
      </c>
      <c r="AE26">
        <v>29287.342599999971</v>
      </c>
      <c r="AG26">
        <v>316.87979999999999</v>
      </c>
      <c r="AH26">
        <v>601.54560000000038</v>
      </c>
      <c r="AI26">
        <v>1537.1611999999993</v>
      </c>
      <c r="AJ26">
        <v>3111.8614000000002</v>
      </c>
      <c r="AK26">
        <v>6166.6167999999971</v>
      </c>
    </row>
    <row r="27" spans="3:37" x14ac:dyDescent="0.25">
      <c r="C27">
        <v>1703.47</v>
      </c>
      <c r="D27">
        <v>3180.7779999999998</v>
      </c>
      <c r="E27">
        <v>7260</v>
      </c>
      <c r="F27">
        <v>14728.76</v>
      </c>
      <c r="G27">
        <v>21509.756000000001</v>
      </c>
      <c r="I27">
        <v>330.56</v>
      </c>
      <c r="J27">
        <v>543.30799999999999</v>
      </c>
      <c r="K27">
        <v>1366.7260000000001</v>
      </c>
      <c r="L27">
        <v>2717.8820000000001</v>
      </c>
      <c r="M27">
        <v>5610.6040000000003</v>
      </c>
      <c r="O27">
        <v>564.37740000000053</v>
      </c>
      <c r="P27">
        <v>1128.5577999999998</v>
      </c>
      <c r="Q27">
        <v>2723.5421999999985</v>
      </c>
      <c r="R27">
        <v>6137.9896000000035</v>
      </c>
      <c r="S27">
        <v>9534.9194000000007</v>
      </c>
      <c r="U27">
        <v>121.05800000000016</v>
      </c>
      <c r="V27">
        <v>237.55699999999962</v>
      </c>
      <c r="W27">
        <v>584.79860000000008</v>
      </c>
      <c r="X27">
        <v>1237.2475999999997</v>
      </c>
      <c r="Y27">
        <v>2356.1088000000022</v>
      </c>
      <c r="AA27">
        <v>1856.8521999999991</v>
      </c>
      <c r="AB27">
        <v>3559.7162000000008</v>
      </c>
      <c r="AC27">
        <v>8816.8606</v>
      </c>
      <c r="AD27">
        <v>17024.175600000006</v>
      </c>
      <c r="AE27">
        <v>29608.352599999977</v>
      </c>
      <c r="AG27">
        <v>317.61519999999979</v>
      </c>
      <c r="AH27">
        <v>605.68300000000033</v>
      </c>
      <c r="AI27">
        <v>1534.8157999999996</v>
      </c>
      <c r="AJ27">
        <v>3162.0684000000024</v>
      </c>
      <c r="AK27">
        <v>6068.1060000000034</v>
      </c>
    </row>
    <row r="28" spans="3:37" x14ac:dyDescent="0.25">
      <c r="C28">
        <v>1745.828</v>
      </c>
      <c r="D28">
        <v>3243.9740000000002</v>
      </c>
      <c r="E28">
        <v>7378.8320000000003</v>
      </c>
      <c r="F28">
        <v>15051.575999999999</v>
      </c>
      <c r="G28">
        <v>21802.462</v>
      </c>
      <c r="I28">
        <v>345.29399999999998</v>
      </c>
      <c r="J28">
        <v>566.06399999999996</v>
      </c>
      <c r="K28">
        <v>1353.7159999999999</v>
      </c>
      <c r="L28">
        <v>3026.82</v>
      </c>
      <c r="M28">
        <v>5695.674</v>
      </c>
      <c r="O28">
        <v>592.66279999999961</v>
      </c>
      <c r="P28">
        <v>1153.8646000000006</v>
      </c>
      <c r="Q28">
        <v>2790.9309999999991</v>
      </c>
      <c r="R28">
        <v>6118.0175999999929</v>
      </c>
      <c r="S28">
        <v>9490.1669999999995</v>
      </c>
      <c r="U28">
        <v>120.64060000000032</v>
      </c>
      <c r="V28">
        <v>253.65240000000003</v>
      </c>
      <c r="W28">
        <v>574.70999999999935</v>
      </c>
      <c r="X28">
        <v>1218.9819999999997</v>
      </c>
      <c r="Y28">
        <v>2362.9644000000003</v>
      </c>
      <c r="AA28">
        <v>1893.0511999999978</v>
      </c>
      <c r="AB28">
        <v>3632.6406000000034</v>
      </c>
      <c r="AC28">
        <v>8986.3626000000095</v>
      </c>
      <c r="AD28">
        <v>17262.365600000008</v>
      </c>
      <c r="AE28">
        <v>30027.202199999992</v>
      </c>
      <c r="AG28">
        <v>309.95580000000007</v>
      </c>
      <c r="AH28">
        <v>617.42119999999989</v>
      </c>
      <c r="AI28">
        <v>1526.2071999999998</v>
      </c>
      <c r="AJ28">
        <v>3118.1348000000007</v>
      </c>
      <c r="AK28">
        <v>6121.3780000000015</v>
      </c>
    </row>
    <row r="29" spans="3:37" x14ac:dyDescent="0.25">
      <c r="C29">
        <v>1772.0619999999999</v>
      </c>
      <c r="D29">
        <v>3319.1660000000002</v>
      </c>
      <c r="E29">
        <v>7609.2439999999997</v>
      </c>
      <c r="F29">
        <v>15209.436</v>
      </c>
      <c r="G29">
        <v>21478.54</v>
      </c>
      <c r="I29">
        <v>337.93799999999999</v>
      </c>
      <c r="J29">
        <v>547.11599999999999</v>
      </c>
      <c r="K29">
        <v>1363.08</v>
      </c>
      <c r="L29">
        <v>2676.2240000000002</v>
      </c>
      <c r="M29">
        <v>5310.1940000000004</v>
      </c>
      <c r="O29">
        <v>598.53040000000033</v>
      </c>
      <c r="P29">
        <v>1176.7286000000001</v>
      </c>
      <c r="Q29">
        <v>2827.9746</v>
      </c>
      <c r="R29">
        <v>6243.9218000000037</v>
      </c>
      <c r="S29">
        <v>9667.9547999999959</v>
      </c>
      <c r="U29">
        <v>119.29359999999987</v>
      </c>
      <c r="V29">
        <v>241.87759999999992</v>
      </c>
      <c r="W29">
        <v>601.88760000000025</v>
      </c>
      <c r="X29">
        <v>1220.4469999999997</v>
      </c>
      <c r="Y29">
        <v>2335.5985999999989</v>
      </c>
      <c r="AA29">
        <v>1916.4620000000009</v>
      </c>
      <c r="AB29">
        <v>3692.436199999996</v>
      </c>
      <c r="AC29">
        <v>9119.8670000000002</v>
      </c>
      <c r="AD29">
        <v>17509.937000000013</v>
      </c>
      <c r="AE29">
        <v>30110.036400000019</v>
      </c>
      <c r="AG29">
        <v>310.82039999999961</v>
      </c>
      <c r="AH29">
        <v>615.06399999999996</v>
      </c>
      <c r="AI29">
        <v>1488.6356000000003</v>
      </c>
      <c r="AJ29">
        <v>3088.6809999999996</v>
      </c>
      <c r="AK29">
        <v>6209.7738000000054</v>
      </c>
    </row>
    <row r="30" spans="3:37" x14ac:dyDescent="0.25">
      <c r="C30">
        <v>1797.29</v>
      </c>
      <c r="D30">
        <v>3363.0680000000002</v>
      </c>
      <c r="E30">
        <v>7786.33</v>
      </c>
      <c r="F30">
        <v>15302.03</v>
      </c>
      <c r="G30">
        <v>22208.842000000001</v>
      </c>
      <c r="I30">
        <v>348.84</v>
      </c>
      <c r="J30">
        <v>539.50199999999995</v>
      </c>
      <c r="K30">
        <v>1314.318</v>
      </c>
      <c r="L30">
        <v>2815.9340000000002</v>
      </c>
      <c r="M30">
        <v>5242.3059999999996</v>
      </c>
      <c r="O30">
        <v>619.92540000000088</v>
      </c>
      <c r="P30">
        <v>1216.1410000000008</v>
      </c>
      <c r="Q30">
        <v>2882.6489999999994</v>
      </c>
      <c r="R30">
        <v>6242.2177999999994</v>
      </c>
      <c r="S30">
        <v>9596.7533999999978</v>
      </c>
      <c r="U30">
        <v>115.47819999999967</v>
      </c>
      <c r="V30">
        <v>244.78759999999994</v>
      </c>
      <c r="W30">
        <v>577.4947999999996</v>
      </c>
      <c r="X30">
        <v>1165.4888000000019</v>
      </c>
      <c r="Y30">
        <v>2370.4749999999999</v>
      </c>
      <c r="AA30">
        <v>1957.9286000000004</v>
      </c>
      <c r="AB30">
        <v>3745.3438000000001</v>
      </c>
      <c r="AC30">
        <v>9252.890999999996</v>
      </c>
      <c r="AD30">
        <v>17757.973000000005</v>
      </c>
      <c r="AE30">
        <v>30321.761000000002</v>
      </c>
      <c r="AG30">
        <v>312.30099999999982</v>
      </c>
      <c r="AH30">
        <v>612.22280000000046</v>
      </c>
      <c r="AI30">
        <v>1496.9204000000004</v>
      </c>
      <c r="AJ30">
        <v>3027.7435999999961</v>
      </c>
      <c r="AK30">
        <v>6214.3265999999985</v>
      </c>
    </row>
    <row r="31" spans="3:37" x14ac:dyDescent="0.25">
      <c r="C31">
        <v>1837.0440000000001</v>
      </c>
      <c r="D31">
        <v>3455.902</v>
      </c>
      <c r="E31">
        <v>7964.7280000000001</v>
      </c>
      <c r="F31">
        <v>15016.45</v>
      </c>
      <c r="G31">
        <v>22273.506000000001</v>
      </c>
      <c r="I31">
        <v>315.92599999999999</v>
      </c>
      <c r="J31">
        <v>564.99400000000003</v>
      </c>
      <c r="K31">
        <v>1377.374</v>
      </c>
      <c r="L31">
        <v>2808.9879999999998</v>
      </c>
      <c r="M31">
        <v>5320.86</v>
      </c>
      <c r="O31">
        <v>630.70539999999971</v>
      </c>
      <c r="P31">
        <v>1232.971</v>
      </c>
      <c r="Q31">
        <v>2956.6410000000001</v>
      </c>
      <c r="R31">
        <v>6289.6553999999978</v>
      </c>
      <c r="S31">
        <v>9662.8305999999993</v>
      </c>
      <c r="U31">
        <v>120.59200000000008</v>
      </c>
      <c r="V31">
        <v>224.51920000000035</v>
      </c>
      <c r="W31">
        <v>569.32279999999992</v>
      </c>
      <c r="X31">
        <v>1194.3791999999999</v>
      </c>
      <c r="Y31">
        <v>2397.6895999999979</v>
      </c>
      <c r="AA31">
        <v>1979.6158000000003</v>
      </c>
      <c r="AB31">
        <v>3805.765799999996</v>
      </c>
      <c r="AC31">
        <v>9366.0358000000033</v>
      </c>
      <c r="AD31">
        <v>17972.311399999999</v>
      </c>
      <c r="AE31">
        <v>30529.654599999991</v>
      </c>
      <c r="AG31">
        <v>314.9831999999999</v>
      </c>
      <c r="AH31">
        <v>611.32599999999991</v>
      </c>
      <c r="AI31">
        <v>1507.8572000000001</v>
      </c>
      <c r="AJ31">
        <v>3072.869999999999</v>
      </c>
      <c r="AK31">
        <v>6215.0304000000024</v>
      </c>
    </row>
    <row r="32" spans="3:37" x14ac:dyDescent="0.25">
      <c r="C32">
        <v>1899.5219999999999</v>
      </c>
      <c r="D32">
        <v>3497.308</v>
      </c>
      <c r="E32">
        <v>8017.7139999999999</v>
      </c>
      <c r="F32">
        <v>15315.34</v>
      </c>
      <c r="G32">
        <v>22918.662</v>
      </c>
      <c r="I32">
        <v>324.98200000000003</v>
      </c>
      <c r="J32">
        <v>591.33399999999995</v>
      </c>
      <c r="K32">
        <v>1369.614</v>
      </c>
      <c r="L32">
        <v>3032.2139999999999</v>
      </c>
      <c r="M32">
        <v>5184.9799999999996</v>
      </c>
      <c r="O32">
        <v>635.46080000000018</v>
      </c>
      <c r="P32">
        <v>1246.0034000000001</v>
      </c>
      <c r="Q32">
        <v>3043.1128000000022</v>
      </c>
      <c r="R32">
        <v>6263.9042000000027</v>
      </c>
      <c r="S32">
        <v>9706.3159999999953</v>
      </c>
      <c r="U32">
        <v>121.64379999999991</v>
      </c>
      <c r="V32">
        <v>232.09999999999988</v>
      </c>
      <c r="W32">
        <v>607.04820000000007</v>
      </c>
      <c r="X32">
        <v>1216.7388000000003</v>
      </c>
      <c r="Y32">
        <v>2379.5577999999978</v>
      </c>
      <c r="AA32">
        <v>2017.3304000000003</v>
      </c>
      <c r="AB32">
        <v>3859.6362000000017</v>
      </c>
      <c r="AC32">
        <v>9584.1568000000079</v>
      </c>
      <c r="AD32">
        <v>18188.014999999999</v>
      </c>
      <c r="AE32">
        <v>30773.880000000008</v>
      </c>
      <c r="AG32">
        <v>312.02699999999976</v>
      </c>
      <c r="AH32">
        <v>604.77599999999939</v>
      </c>
      <c r="AI32">
        <v>1533.6062000000002</v>
      </c>
      <c r="AJ32">
        <v>3053.7508000000012</v>
      </c>
      <c r="AK32">
        <v>6137.8717999999999</v>
      </c>
    </row>
    <row r="33" spans="3:37" x14ac:dyDescent="0.25">
      <c r="C33">
        <v>1912.942</v>
      </c>
      <c r="D33">
        <v>3591.672</v>
      </c>
      <c r="E33">
        <v>8226.2379999999994</v>
      </c>
      <c r="F33">
        <v>15836.13</v>
      </c>
      <c r="G33">
        <v>23262.493999999999</v>
      </c>
      <c r="I33">
        <v>338.65199999999999</v>
      </c>
      <c r="J33">
        <v>579.89599999999996</v>
      </c>
      <c r="K33">
        <v>1307.768</v>
      </c>
      <c r="L33">
        <v>2836.9580000000001</v>
      </c>
      <c r="M33">
        <v>5773.7359999999999</v>
      </c>
      <c r="O33">
        <v>639.59759999999972</v>
      </c>
      <c r="P33">
        <v>1252.1809999999982</v>
      </c>
      <c r="Q33">
        <v>3137.2394000000008</v>
      </c>
      <c r="R33">
        <v>6361.9166000000023</v>
      </c>
      <c r="S33">
        <v>9976.4568000000017</v>
      </c>
      <c r="U33">
        <v>123.40039999999956</v>
      </c>
      <c r="V33">
        <v>231.30679999999953</v>
      </c>
      <c r="W33">
        <v>583.29499999999939</v>
      </c>
      <c r="X33">
        <v>1270.7439999999983</v>
      </c>
      <c r="Y33">
        <v>2541.6008000000006</v>
      </c>
      <c r="AA33">
        <v>2051.2344000000016</v>
      </c>
      <c r="AB33">
        <v>3924.8729999999982</v>
      </c>
      <c r="AC33">
        <v>9693.4090000000015</v>
      </c>
      <c r="AD33">
        <v>18332.974999999973</v>
      </c>
      <c r="AE33">
        <v>31051.833200000026</v>
      </c>
      <c r="AG33">
        <v>318.0052</v>
      </c>
      <c r="AH33">
        <v>625.58960000000036</v>
      </c>
      <c r="AI33">
        <v>1507.8438000000006</v>
      </c>
      <c r="AJ33">
        <v>2999.6583999999989</v>
      </c>
      <c r="AK33">
        <v>6095.3823999999986</v>
      </c>
    </row>
    <row r="34" spans="3:37" x14ac:dyDescent="0.25">
      <c r="C34">
        <v>1948.6320000000001</v>
      </c>
      <c r="D34">
        <v>3668.1280000000002</v>
      </c>
      <c r="E34">
        <v>8357.4060000000009</v>
      </c>
      <c r="F34">
        <v>16121.433999999999</v>
      </c>
      <c r="G34">
        <v>23410.396000000001</v>
      </c>
      <c r="I34">
        <v>338.75400000000002</v>
      </c>
      <c r="J34">
        <v>544.86</v>
      </c>
      <c r="K34">
        <v>1356.944</v>
      </c>
      <c r="L34">
        <v>2887.364</v>
      </c>
      <c r="M34">
        <v>5552.1379999999999</v>
      </c>
      <c r="O34">
        <v>654.10080000000073</v>
      </c>
      <c r="P34">
        <v>1275.5809999999997</v>
      </c>
      <c r="Q34">
        <v>3137.6215999999999</v>
      </c>
      <c r="R34">
        <v>6345.0087999999996</v>
      </c>
      <c r="S34">
        <v>9986.2279999999973</v>
      </c>
      <c r="U34">
        <v>124.44399999999996</v>
      </c>
      <c r="V34">
        <v>225.3803999999999</v>
      </c>
      <c r="W34">
        <v>560.09860000000026</v>
      </c>
      <c r="X34">
        <v>1154.5254000000007</v>
      </c>
      <c r="Y34">
        <v>2388.928800000002</v>
      </c>
      <c r="AA34">
        <v>2083.7884000000004</v>
      </c>
      <c r="AB34">
        <v>3970.8366000000028</v>
      </c>
      <c r="AC34">
        <v>9852.487600000004</v>
      </c>
      <c r="AD34">
        <v>18609.185200000004</v>
      </c>
      <c r="AE34">
        <v>31252.709999999981</v>
      </c>
      <c r="AG34">
        <v>316.38519999999988</v>
      </c>
      <c r="AH34">
        <v>599.04760000000022</v>
      </c>
      <c r="AI34">
        <v>1508.5178000000001</v>
      </c>
      <c r="AJ34">
        <v>3011.3934000000013</v>
      </c>
      <c r="AK34">
        <v>6051.2356000000018</v>
      </c>
    </row>
    <row r="35" spans="3:37" x14ac:dyDescent="0.25">
      <c r="C35">
        <v>1938.146</v>
      </c>
      <c r="D35">
        <v>3771.694</v>
      </c>
      <c r="E35">
        <v>8641.07</v>
      </c>
      <c r="F35">
        <v>16478.182000000001</v>
      </c>
      <c r="G35">
        <v>23040.835999999999</v>
      </c>
      <c r="I35">
        <v>335.49</v>
      </c>
      <c r="J35">
        <v>527.43799999999999</v>
      </c>
      <c r="K35">
        <v>1252.8520000000001</v>
      </c>
      <c r="L35">
        <v>2762.6039999999998</v>
      </c>
      <c r="M35">
        <v>5766.0720000000001</v>
      </c>
      <c r="O35">
        <v>661.95299999999997</v>
      </c>
      <c r="P35">
        <v>1284.3528000000006</v>
      </c>
      <c r="Q35">
        <v>3275.6642000000002</v>
      </c>
      <c r="R35">
        <v>6478.2279999999964</v>
      </c>
      <c r="S35">
        <v>10092.461599999997</v>
      </c>
      <c r="U35">
        <v>124.43260000000018</v>
      </c>
      <c r="V35">
        <v>232.85579999999999</v>
      </c>
      <c r="W35">
        <v>586.4162000000008</v>
      </c>
      <c r="X35">
        <v>1254.2343999999982</v>
      </c>
      <c r="Y35">
        <v>2493.8836000000028</v>
      </c>
      <c r="AA35">
        <v>2117.7786000000006</v>
      </c>
      <c r="AB35">
        <v>4036.8980000000029</v>
      </c>
      <c r="AC35">
        <v>9986.7473999999984</v>
      </c>
      <c r="AD35">
        <v>18895.096400000002</v>
      </c>
      <c r="AE35">
        <v>31805.64000000001</v>
      </c>
      <c r="AG35">
        <v>316.02380000000005</v>
      </c>
      <c r="AH35">
        <v>622.94580000000019</v>
      </c>
      <c r="AI35">
        <v>1568.3537999999983</v>
      </c>
      <c r="AJ35">
        <v>3141.1211999999991</v>
      </c>
      <c r="AK35">
        <v>6174.154800000003</v>
      </c>
    </row>
    <row r="36" spans="3:37" x14ac:dyDescent="0.25">
      <c r="C36">
        <v>2000.62</v>
      </c>
      <c r="D36">
        <v>3770.306</v>
      </c>
      <c r="E36">
        <v>8624.6939999999995</v>
      </c>
      <c r="F36">
        <v>16471.71</v>
      </c>
      <c r="G36">
        <v>23296.17</v>
      </c>
      <c r="I36">
        <v>325.66199999999998</v>
      </c>
      <c r="J36">
        <v>504.69600000000003</v>
      </c>
      <c r="K36">
        <v>1285.432</v>
      </c>
      <c r="L36">
        <v>2586.6</v>
      </c>
      <c r="M36">
        <v>5128.5820000000003</v>
      </c>
      <c r="O36">
        <v>674.13060000000064</v>
      </c>
      <c r="P36">
        <v>1292.3644000000008</v>
      </c>
      <c r="Q36">
        <v>3344.3892000000005</v>
      </c>
      <c r="R36">
        <v>6510.8033999999934</v>
      </c>
      <c r="S36">
        <v>10086.183400000004</v>
      </c>
      <c r="U36">
        <v>118.10679999999991</v>
      </c>
      <c r="V36">
        <v>231.61280000000005</v>
      </c>
      <c r="W36">
        <v>564.89619999999957</v>
      </c>
      <c r="X36">
        <v>1243.6386000000011</v>
      </c>
      <c r="Y36">
        <v>2326.1281999999992</v>
      </c>
      <c r="AA36">
        <v>2152.9166000000018</v>
      </c>
      <c r="AB36">
        <v>4084.5387999999971</v>
      </c>
      <c r="AC36">
        <v>10162.487600000017</v>
      </c>
      <c r="AD36">
        <v>19100.771400000001</v>
      </c>
      <c r="AE36">
        <v>31921.156199999976</v>
      </c>
      <c r="AG36">
        <v>316.7307999999997</v>
      </c>
      <c r="AH36">
        <v>612.89080000000035</v>
      </c>
      <c r="AI36">
        <v>1512.7941999999985</v>
      </c>
      <c r="AJ36">
        <v>3095.4405999999999</v>
      </c>
      <c r="AK36">
        <v>6155.5274000000027</v>
      </c>
    </row>
    <row r="37" spans="3:37" x14ac:dyDescent="0.25">
      <c r="C37">
        <v>2049.212</v>
      </c>
      <c r="D37">
        <v>3846.7280000000001</v>
      </c>
      <c r="E37">
        <v>8820.3639999999996</v>
      </c>
      <c r="F37">
        <v>16573.078000000001</v>
      </c>
      <c r="G37">
        <v>23692.008000000002</v>
      </c>
      <c r="I37">
        <v>349.16</v>
      </c>
      <c r="J37">
        <v>504.57400000000001</v>
      </c>
      <c r="K37">
        <v>1433.5540000000001</v>
      </c>
      <c r="L37">
        <v>2861.4079999999999</v>
      </c>
      <c r="M37">
        <v>5510.5940000000001</v>
      </c>
      <c r="O37">
        <v>694.2510000000002</v>
      </c>
      <c r="P37">
        <v>1314.2928000000002</v>
      </c>
      <c r="Q37">
        <v>3416.1734000000051</v>
      </c>
      <c r="R37">
        <v>6620.8353999999972</v>
      </c>
      <c r="S37">
        <v>9958.842200000001</v>
      </c>
      <c r="U37">
        <v>118.28519999999989</v>
      </c>
      <c r="V37">
        <v>222.7180000000003</v>
      </c>
      <c r="W37">
        <v>587.72499999999957</v>
      </c>
      <c r="X37">
        <v>1194.8932000000002</v>
      </c>
      <c r="Y37">
        <v>2370.3608000000008</v>
      </c>
      <c r="AA37">
        <v>2173.0445999999997</v>
      </c>
      <c r="AB37">
        <v>4135.0784000000003</v>
      </c>
      <c r="AC37">
        <v>10322.074999999993</v>
      </c>
      <c r="AD37">
        <v>19315.361000000015</v>
      </c>
      <c r="AE37">
        <v>32079.979800000023</v>
      </c>
      <c r="AG37">
        <v>315.94879999999989</v>
      </c>
      <c r="AH37">
        <v>606.81520000000023</v>
      </c>
      <c r="AI37">
        <v>1548.9697999999989</v>
      </c>
      <c r="AJ37">
        <v>3121.732800000002</v>
      </c>
      <c r="AK37">
        <v>6035.7123999999967</v>
      </c>
    </row>
    <row r="38" spans="3:37" x14ac:dyDescent="0.25">
      <c r="C38">
        <v>2072.0819999999999</v>
      </c>
      <c r="D38">
        <v>3954.9160000000002</v>
      </c>
      <c r="E38">
        <v>8950.5580000000009</v>
      </c>
      <c r="F38">
        <v>16690.168000000001</v>
      </c>
      <c r="G38">
        <v>23317.436000000002</v>
      </c>
      <c r="I38">
        <v>334.96600000000001</v>
      </c>
      <c r="J38">
        <v>493.75200000000001</v>
      </c>
      <c r="K38">
        <v>1272.318</v>
      </c>
      <c r="L38">
        <v>2781.4859999999999</v>
      </c>
      <c r="M38">
        <v>5814.6360000000004</v>
      </c>
      <c r="O38">
        <v>710.77780000000041</v>
      </c>
      <c r="P38">
        <v>1301.864399999999</v>
      </c>
      <c r="Q38">
        <v>3480.3790000000004</v>
      </c>
      <c r="R38">
        <v>6686.2926000000034</v>
      </c>
      <c r="S38">
        <v>10059.85099999999</v>
      </c>
      <c r="U38">
        <v>122.31880000000031</v>
      </c>
      <c r="V38">
        <v>239.58959999999985</v>
      </c>
      <c r="W38">
        <v>587.9132000000003</v>
      </c>
      <c r="X38">
        <v>1177.5464000000015</v>
      </c>
      <c r="Y38">
        <v>2557.4800000000009</v>
      </c>
      <c r="AA38">
        <v>2209.2246000000018</v>
      </c>
      <c r="AB38">
        <v>4189.2940000000017</v>
      </c>
      <c r="AC38">
        <v>10435.093000000006</v>
      </c>
      <c r="AD38">
        <v>19613.341399999983</v>
      </c>
      <c r="AE38">
        <v>32403.384199999975</v>
      </c>
      <c r="AG38">
        <v>320.02720000000022</v>
      </c>
      <c r="AH38">
        <v>599.52999999999975</v>
      </c>
      <c r="AI38">
        <v>1500.096</v>
      </c>
      <c r="AJ38">
        <v>3058.8848000000021</v>
      </c>
      <c r="AK38">
        <v>6008.7864000000045</v>
      </c>
    </row>
    <row r="39" spans="3:37" x14ac:dyDescent="0.25">
      <c r="C39">
        <v>2131.424</v>
      </c>
      <c r="D39">
        <v>3973.9340000000002</v>
      </c>
      <c r="E39">
        <v>8916.3780000000006</v>
      </c>
      <c r="F39">
        <v>16744.716</v>
      </c>
      <c r="G39">
        <v>23905.008000000002</v>
      </c>
      <c r="I39">
        <v>318.41399999999999</v>
      </c>
      <c r="J39">
        <v>535.55399999999997</v>
      </c>
      <c r="K39">
        <v>1300.2280000000001</v>
      </c>
      <c r="L39">
        <v>2740.116</v>
      </c>
      <c r="M39">
        <v>6109.6120000000001</v>
      </c>
      <c r="O39">
        <v>722.62720000000058</v>
      </c>
      <c r="P39">
        <v>1347.2831999999994</v>
      </c>
      <c r="Q39">
        <v>3536.4839999999972</v>
      </c>
      <c r="R39">
        <v>6743.8057999999974</v>
      </c>
      <c r="S39">
        <v>9969.3729999999905</v>
      </c>
      <c r="U39">
        <v>124.10099999999993</v>
      </c>
      <c r="V39">
        <v>229.1464000000002</v>
      </c>
      <c r="W39">
        <v>569.87340000000052</v>
      </c>
      <c r="X39">
        <v>1185.1839999999997</v>
      </c>
      <c r="Y39">
        <v>2361.8943999999992</v>
      </c>
      <c r="AA39">
        <v>2236.7859999999991</v>
      </c>
      <c r="AB39">
        <v>4256.6916000000001</v>
      </c>
      <c r="AC39">
        <v>10553.032799999995</v>
      </c>
      <c r="AD39">
        <v>19793.305400000012</v>
      </c>
      <c r="AE39">
        <v>32766.686600000015</v>
      </c>
      <c r="AG39">
        <v>317.98539999999991</v>
      </c>
      <c r="AH39">
        <v>602.56200000000001</v>
      </c>
      <c r="AI39">
        <v>1495.4062000000006</v>
      </c>
      <c r="AJ39">
        <v>3048.2124000000008</v>
      </c>
      <c r="AK39">
        <v>5971.2876000000051</v>
      </c>
    </row>
    <row r="40" spans="3:37" x14ac:dyDescent="0.25">
      <c r="C40">
        <v>2192.9839999999999</v>
      </c>
      <c r="D40">
        <v>4084.29</v>
      </c>
      <c r="E40">
        <v>8981.5220000000008</v>
      </c>
      <c r="F40">
        <v>16885.896000000001</v>
      </c>
      <c r="G40">
        <v>23872.52</v>
      </c>
      <c r="I40">
        <v>342.56799999999998</v>
      </c>
      <c r="J40">
        <v>487.25200000000001</v>
      </c>
      <c r="K40">
        <v>1311.748</v>
      </c>
      <c r="L40">
        <v>2863.384</v>
      </c>
      <c r="M40">
        <v>5402.3919999999998</v>
      </c>
      <c r="O40">
        <v>733.72159999999963</v>
      </c>
      <c r="P40">
        <v>1377.5582000000002</v>
      </c>
      <c r="Q40">
        <v>3575.4619999999977</v>
      </c>
      <c r="R40">
        <v>6662.0006000000003</v>
      </c>
      <c r="S40">
        <v>9980.2247999999981</v>
      </c>
      <c r="U40">
        <v>119.31479999999986</v>
      </c>
      <c r="V40">
        <v>239.09780000000003</v>
      </c>
      <c r="W40">
        <v>594.00440000000037</v>
      </c>
      <c r="X40">
        <v>1185.7512000000011</v>
      </c>
      <c r="Y40">
        <v>2268.8717999999985</v>
      </c>
      <c r="AA40">
        <v>2274.9583999999986</v>
      </c>
      <c r="AB40">
        <v>4302.3993999999993</v>
      </c>
      <c r="AC40">
        <v>10665.838</v>
      </c>
      <c r="AD40">
        <v>19903.960199999994</v>
      </c>
      <c r="AE40">
        <v>33160.546800000018</v>
      </c>
      <c r="AG40">
        <v>318.8576000000001</v>
      </c>
      <c r="AH40">
        <v>594.00020000000006</v>
      </c>
      <c r="AI40">
        <v>1517.281199999999</v>
      </c>
      <c r="AJ40">
        <v>3084.1760000000008</v>
      </c>
      <c r="AK40">
        <v>6048.064999999996</v>
      </c>
    </row>
    <row r="41" spans="3:37" x14ac:dyDescent="0.25">
      <c r="C41">
        <v>2207.6999999999998</v>
      </c>
      <c r="D41">
        <v>4096.9780000000001</v>
      </c>
      <c r="E41">
        <v>9072.6959999999999</v>
      </c>
      <c r="F41">
        <v>17196.606</v>
      </c>
      <c r="G41">
        <v>23821.973999999998</v>
      </c>
      <c r="I41">
        <v>369.916</v>
      </c>
      <c r="J41">
        <v>542.33600000000001</v>
      </c>
      <c r="K41">
        <v>1338.742</v>
      </c>
      <c r="L41">
        <v>2755.038</v>
      </c>
      <c r="M41">
        <v>5687.0020000000004</v>
      </c>
      <c r="O41">
        <v>744.01760000000127</v>
      </c>
      <c r="P41">
        <v>1414.7997999999995</v>
      </c>
      <c r="Q41">
        <v>3594.5940000000001</v>
      </c>
      <c r="R41">
        <v>6750.2394000000049</v>
      </c>
      <c r="S41">
        <v>9954.627400000003</v>
      </c>
      <c r="U41">
        <v>118.49919999999993</v>
      </c>
      <c r="V41">
        <v>233.34279999999987</v>
      </c>
      <c r="W41">
        <v>598.10640000000012</v>
      </c>
      <c r="X41">
        <v>1211.9976000000015</v>
      </c>
      <c r="Y41">
        <v>2469.7978000000016</v>
      </c>
      <c r="AA41">
        <v>2297.8600000000029</v>
      </c>
      <c r="AB41">
        <v>4363.0245999999961</v>
      </c>
      <c r="AC41">
        <v>10799.561199999995</v>
      </c>
      <c r="AD41">
        <v>20090.999799999991</v>
      </c>
      <c r="AE41">
        <v>33364.260600000009</v>
      </c>
      <c r="AG41">
        <v>306.4068000000002</v>
      </c>
      <c r="AH41">
        <v>603.72520000000043</v>
      </c>
      <c r="AI41">
        <v>1476.8219999999997</v>
      </c>
      <c r="AJ41">
        <v>3153.9587999999967</v>
      </c>
      <c r="AK41">
        <v>6206.4522000000088</v>
      </c>
    </row>
    <row r="42" spans="3:37" x14ac:dyDescent="0.25">
      <c r="C42">
        <v>2273.692</v>
      </c>
      <c r="D42">
        <v>4190.4120000000003</v>
      </c>
      <c r="E42">
        <v>9325.7420000000002</v>
      </c>
      <c r="F42">
        <v>17599.272000000001</v>
      </c>
      <c r="G42">
        <v>23831.238000000001</v>
      </c>
      <c r="I42">
        <v>326.18</v>
      </c>
      <c r="J42">
        <v>537.50599999999997</v>
      </c>
      <c r="K42">
        <v>1417.818</v>
      </c>
      <c r="L42">
        <v>2547.25</v>
      </c>
      <c r="M42">
        <v>5177.1080000000002</v>
      </c>
      <c r="O42">
        <v>749.6710000000005</v>
      </c>
      <c r="P42">
        <v>1427.9938000000009</v>
      </c>
      <c r="Q42">
        <v>3577.0448000000006</v>
      </c>
      <c r="R42">
        <v>6688.6785999999965</v>
      </c>
      <c r="S42">
        <v>9870.4998000000014</v>
      </c>
      <c r="U42">
        <v>118.34940000000002</v>
      </c>
      <c r="V42">
        <v>221.88400000000004</v>
      </c>
      <c r="W42">
        <v>620.2780000000007</v>
      </c>
      <c r="X42">
        <v>1177.8688000000006</v>
      </c>
      <c r="Y42">
        <v>2371.0324000000005</v>
      </c>
      <c r="AA42">
        <v>2335.3954000000003</v>
      </c>
      <c r="AB42">
        <v>4412.9533999999976</v>
      </c>
      <c r="AC42">
        <v>10893.273199999996</v>
      </c>
      <c r="AD42">
        <v>20199.566999999981</v>
      </c>
      <c r="AE42">
        <v>33480.459399999978</v>
      </c>
      <c r="AG42">
        <v>327.24700000000024</v>
      </c>
      <c r="AH42">
        <v>601.38040000000001</v>
      </c>
      <c r="AI42">
        <v>1517.5508000000004</v>
      </c>
      <c r="AJ42">
        <v>3099.3140000000008</v>
      </c>
      <c r="AK42">
        <v>6195.2375999999995</v>
      </c>
    </row>
    <row r="43" spans="3:37" x14ac:dyDescent="0.25">
      <c r="C43">
        <v>2299.0140000000001</v>
      </c>
      <c r="D43">
        <v>4259.7420000000002</v>
      </c>
      <c r="E43">
        <v>9512.6419999999998</v>
      </c>
      <c r="F43">
        <v>17729.132000000001</v>
      </c>
      <c r="G43">
        <v>24174.072</v>
      </c>
      <c r="I43">
        <v>354.57400000000001</v>
      </c>
      <c r="J43">
        <v>545.09</v>
      </c>
      <c r="K43">
        <v>1320.0440000000001</v>
      </c>
      <c r="L43">
        <v>2569.8000000000002</v>
      </c>
      <c r="M43">
        <v>5848.826</v>
      </c>
      <c r="O43">
        <v>765.52720000000068</v>
      </c>
      <c r="P43">
        <v>1420.1914000000008</v>
      </c>
      <c r="Q43">
        <v>3635.9580000000051</v>
      </c>
      <c r="R43">
        <v>6756.4343999999974</v>
      </c>
      <c r="S43">
        <v>10010.615800000001</v>
      </c>
      <c r="U43">
        <v>121.61579999999982</v>
      </c>
      <c r="V43">
        <v>232.3848000000001</v>
      </c>
      <c r="W43">
        <v>575.29199999999958</v>
      </c>
      <c r="X43">
        <v>1195.5157999999992</v>
      </c>
      <c r="Y43">
        <v>2319.6264000000024</v>
      </c>
      <c r="AA43">
        <v>2359.8636000000015</v>
      </c>
      <c r="AB43">
        <v>4480.9665999999988</v>
      </c>
      <c r="AC43">
        <v>11022.063600000007</v>
      </c>
      <c r="AD43">
        <v>20456.663599999993</v>
      </c>
      <c r="AE43">
        <v>33646.407400000033</v>
      </c>
      <c r="AG43">
        <v>317.81219999999962</v>
      </c>
      <c r="AH43">
        <v>621.19600000000071</v>
      </c>
      <c r="AI43">
        <v>1502.4735999999998</v>
      </c>
      <c r="AJ43">
        <v>3102.7542000000003</v>
      </c>
      <c r="AK43">
        <v>6205.6855999999989</v>
      </c>
    </row>
    <row r="44" spans="3:37" x14ac:dyDescent="0.25">
      <c r="C44">
        <v>2339.7620000000002</v>
      </c>
      <c r="D44">
        <v>4348.7060000000001</v>
      </c>
      <c r="E44">
        <v>9638.1759999999995</v>
      </c>
      <c r="F44">
        <v>17614.132000000001</v>
      </c>
      <c r="G44">
        <v>24261.477999999999</v>
      </c>
      <c r="I44">
        <v>355.06799999999998</v>
      </c>
      <c r="J44">
        <v>570.36</v>
      </c>
      <c r="K44">
        <v>1271.5060000000001</v>
      </c>
      <c r="L44">
        <v>2607.616</v>
      </c>
      <c r="M44">
        <v>6186.1620000000003</v>
      </c>
      <c r="O44">
        <v>761.49260000000038</v>
      </c>
      <c r="P44">
        <v>1451.6393999999996</v>
      </c>
      <c r="Q44">
        <v>3681.7392000000023</v>
      </c>
      <c r="R44">
        <v>6712.7037999999957</v>
      </c>
      <c r="S44">
        <v>9952.6275999999925</v>
      </c>
      <c r="U44">
        <v>121.20260000000013</v>
      </c>
      <c r="V44">
        <v>235.79959999999969</v>
      </c>
      <c r="W44">
        <v>576.55319999999983</v>
      </c>
      <c r="X44">
        <v>1199.6966000000002</v>
      </c>
      <c r="Y44">
        <v>2384.7265999999977</v>
      </c>
      <c r="AA44">
        <v>2380.7930000000015</v>
      </c>
      <c r="AB44">
        <v>4559.5409999999965</v>
      </c>
      <c r="AC44">
        <v>11153.93679999999</v>
      </c>
      <c r="AD44">
        <v>20666.454200000011</v>
      </c>
      <c r="AE44">
        <v>33423.678</v>
      </c>
      <c r="AG44">
        <v>311.52340000000021</v>
      </c>
      <c r="AH44">
        <v>619.03319999999997</v>
      </c>
      <c r="AI44">
        <v>1487.2240000000006</v>
      </c>
      <c r="AJ44">
        <v>2963.5505999999982</v>
      </c>
      <c r="AK44">
        <v>6180.9746000000077</v>
      </c>
    </row>
    <row r="45" spans="3:37" x14ac:dyDescent="0.25">
      <c r="C45">
        <v>2363.5059999999999</v>
      </c>
      <c r="D45">
        <v>4446.5820000000003</v>
      </c>
      <c r="E45">
        <v>9700.6740000000009</v>
      </c>
      <c r="F45">
        <v>17940.616000000002</v>
      </c>
      <c r="G45">
        <v>23971.99</v>
      </c>
      <c r="I45">
        <v>329.8</v>
      </c>
      <c r="J45">
        <v>572.30399999999997</v>
      </c>
      <c r="K45">
        <v>1250.114</v>
      </c>
      <c r="L45">
        <v>2853.2</v>
      </c>
      <c r="M45">
        <v>5945.692</v>
      </c>
      <c r="O45">
        <v>766.89899999999966</v>
      </c>
      <c r="P45">
        <v>1450.4539999999988</v>
      </c>
      <c r="Q45">
        <v>3711.9978000000033</v>
      </c>
      <c r="R45">
        <v>6737.0573999999961</v>
      </c>
      <c r="S45">
        <v>9849.4174000000039</v>
      </c>
      <c r="U45">
        <v>118.78359999999965</v>
      </c>
      <c r="V45">
        <v>239.18900000000036</v>
      </c>
      <c r="W45">
        <v>610.25179999999966</v>
      </c>
      <c r="X45">
        <v>1209.1000000000001</v>
      </c>
      <c r="Y45">
        <v>2297.9905999999996</v>
      </c>
      <c r="AA45">
        <v>2398.9874</v>
      </c>
      <c r="AB45">
        <v>4615.6859999999988</v>
      </c>
      <c r="AC45">
        <v>11252.52819999999</v>
      </c>
      <c r="AD45">
        <v>20795.213799999983</v>
      </c>
      <c r="AE45">
        <v>33508.441000000043</v>
      </c>
      <c r="AG45">
        <v>309.35119999999995</v>
      </c>
      <c r="AH45">
        <v>609.26860000000033</v>
      </c>
      <c r="AI45">
        <v>1566.4066000000007</v>
      </c>
      <c r="AJ45">
        <v>3025.7439999999992</v>
      </c>
      <c r="AK45">
        <v>6066.0038000000004</v>
      </c>
    </row>
    <row r="46" spans="3:37" x14ac:dyDescent="0.25">
      <c r="C46">
        <v>2382.7080000000001</v>
      </c>
      <c r="D46">
        <v>4506.6040000000003</v>
      </c>
      <c r="E46">
        <v>9926.6299999999992</v>
      </c>
      <c r="F46">
        <v>17855.53</v>
      </c>
      <c r="G46">
        <v>23835.766</v>
      </c>
      <c r="I46">
        <v>329.89</v>
      </c>
      <c r="J46">
        <v>543.00599999999997</v>
      </c>
      <c r="K46">
        <v>1352.78</v>
      </c>
      <c r="L46">
        <v>2641.6979999999999</v>
      </c>
      <c r="M46">
        <v>5443.884</v>
      </c>
      <c r="O46">
        <v>777.41280000000165</v>
      </c>
      <c r="P46">
        <v>1457.9200000000014</v>
      </c>
      <c r="Q46">
        <v>3772.6518000000005</v>
      </c>
      <c r="R46">
        <v>6644.9949999999981</v>
      </c>
      <c r="S46">
        <v>9731.6097999999984</v>
      </c>
      <c r="U46">
        <v>119.40940000000001</v>
      </c>
      <c r="V46">
        <v>232.34880000000021</v>
      </c>
      <c r="W46">
        <v>570.25520000000006</v>
      </c>
      <c r="X46">
        <v>1159.0611999999994</v>
      </c>
      <c r="Y46">
        <v>2349.9487999999997</v>
      </c>
      <c r="AA46">
        <v>2417.4292000000009</v>
      </c>
      <c r="AB46">
        <v>4680.7968000000001</v>
      </c>
      <c r="AC46">
        <v>11413.261400000001</v>
      </c>
      <c r="AD46">
        <v>21034.500199999999</v>
      </c>
      <c r="AE46">
        <v>33714.05260000001</v>
      </c>
      <c r="AG46">
        <v>315.66300000000001</v>
      </c>
      <c r="AH46">
        <v>614.64599999999973</v>
      </c>
      <c r="AI46">
        <v>1498.7879999999991</v>
      </c>
      <c r="AJ46">
        <v>3063.9360000000042</v>
      </c>
      <c r="AK46">
        <v>6135.4052000000038</v>
      </c>
    </row>
    <row r="47" spans="3:37" x14ac:dyDescent="0.25">
      <c r="C47">
        <v>2435.19</v>
      </c>
      <c r="D47">
        <v>4512.0159999999996</v>
      </c>
      <c r="E47">
        <v>10054.495999999999</v>
      </c>
      <c r="F47">
        <v>18115.013999999999</v>
      </c>
      <c r="G47">
        <v>24294.353999999999</v>
      </c>
      <c r="I47">
        <v>366.43</v>
      </c>
      <c r="J47">
        <v>567.72</v>
      </c>
      <c r="K47">
        <v>1367.0740000000001</v>
      </c>
      <c r="L47">
        <v>2841.3519999999999</v>
      </c>
      <c r="M47">
        <v>5873.308</v>
      </c>
      <c r="O47">
        <v>796.68660000000034</v>
      </c>
      <c r="P47">
        <v>1465.6887999999983</v>
      </c>
      <c r="Q47">
        <v>3789.9074000000023</v>
      </c>
      <c r="R47">
        <v>6744.6901999999982</v>
      </c>
      <c r="S47">
        <v>9708.6326000000063</v>
      </c>
      <c r="U47">
        <v>126.95299999999992</v>
      </c>
      <c r="V47">
        <v>239.63640000000009</v>
      </c>
      <c r="W47">
        <v>601.45400000000006</v>
      </c>
      <c r="X47">
        <v>1176.7932000000008</v>
      </c>
      <c r="Y47">
        <v>2349.7560000000008</v>
      </c>
      <c r="AA47">
        <v>2451.1222000000002</v>
      </c>
      <c r="AB47">
        <v>4722.9620000000004</v>
      </c>
      <c r="AC47">
        <v>11535.141800000009</v>
      </c>
      <c r="AD47">
        <v>21218.964199999991</v>
      </c>
      <c r="AE47">
        <v>33640.019799999965</v>
      </c>
      <c r="AG47">
        <v>313.43899999999979</v>
      </c>
      <c r="AH47">
        <v>623.80360000000007</v>
      </c>
      <c r="AI47">
        <v>1511.8051999999984</v>
      </c>
      <c r="AJ47">
        <v>3057.0356000000015</v>
      </c>
      <c r="AK47">
        <v>6050.6064000000015</v>
      </c>
    </row>
    <row r="48" spans="3:37" x14ac:dyDescent="0.25">
      <c r="C48">
        <v>2472.482</v>
      </c>
      <c r="D48">
        <v>4591.4260000000004</v>
      </c>
      <c r="E48">
        <v>10121.802</v>
      </c>
      <c r="F48">
        <v>18405.227999999999</v>
      </c>
      <c r="G48">
        <v>24072.585999999999</v>
      </c>
      <c r="I48">
        <v>333.024</v>
      </c>
      <c r="J48">
        <v>526.274</v>
      </c>
      <c r="K48">
        <v>1329.17</v>
      </c>
      <c r="L48">
        <v>2455.59</v>
      </c>
      <c r="M48">
        <v>5183</v>
      </c>
      <c r="O48">
        <v>798.77999999999929</v>
      </c>
      <c r="P48">
        <v>1486.8826000000015</v>
      </c>
      <c r="Q48">
        <v>3835.5784000000003</v>
      </c>
      <c r="R48">
        <v>6879.7935999999963</v>
      </c>
      <c r="S48">
        <v>9810.6589999999997</v>
      </c>
      <c r="U48">
        <v>122.59340000000016</v>
      </c>
      <c r="V48">
        <v>241.61379999999963</v>
      </c>
      <c r="W48">
        <v>583.3569999999994</v>
      </c>
      <c r="X48">
        <v>1181.9089999999971</v>
      </c>
      <c r="Y48">
        <v>2267.5335999999975</v>
      </c>
      <c r="AA48">
        <v>2479.4592000000048</v>
      </c>
      <c r="AB48">
        <v>4749.9785999999967</v>
      </c>
      <c r="AC48">
        <v>11621.619199999999</v>
      </c>
      <c r="AD48">
        <v>21375.291599999986</v>
      </c>
      <c r="AE48">
        <v>33681.920199999957</v>
      </c>
      <c r="AG48">
        <v>324.49260000000004</v>
      </c>
      <c r="AH48">
        <v>618.54380000000094</v>
      </c>
      <c r="AI48">
        <v>1531.4142000000008</v>
      </c>
      <c r="AJ48">
        <v>2998.6386000000002</v>
      </c>
      <c r="AK48">
        <v>6038.3444000000009</v>
      </c>
    </row>
    <row r="49" spans="3:37" x14ac:dyDescent="0.25">
      <c r="C49">
        <v>2503.9380000000001</v>
      </c>
      <c r="D49">
        <v>4676.7920000000004</v>
      </c>
      <c r="E49">
        <v>10319.212</v>
      </c>
      <c r="F49">
        <v>18554.651999999998</v>
      </c>
      <c r="G49">
        <v>24380.657999999999</v>
      </c>
      <c r="I49">
        <v>344.04</v>
      </c>
      <c r="J49">
        <v>599.07799999999997</v>
      </c>
      <c r="K49">
        <v>1217.97</v>
      </c>
      <c r="L49">
        <v>2724.8560000000002</v>
      </c>
      <c r="M49">
        <v>5614.732</v>
      </c>
      <c r="O49">
        <v>812.8707999999998</v>
      </c>
      <c r="P49">
        <v>1537.6848000000009</v>
      </c>
      <c r="Q49">
        <v>3878.6896000000011</v>
      </c>
      <c r="R49">
        <v>6975.6098000000047</v>
      </c>
      <c r="S49">
        <v>9712.1741999999958</v>
      </c>
      <c r="U49">
        <v>113.73839999999996</v>
      </c>
      <c r="V49">
        <v>219.45420000000021</v>
      </c>
      <c r="W49">
        <v>558.82479999999964</v>
      </c>
      <c r="X49">
        <v>1174.3942000000006</v>
      </c>
      <c r="Y49">
        <v>2549.9195999999961</v>
      </c>
      <c r="AA49">
        <v>2502.6743999999985</v>
      </c>
      <c r="AB49">
        <v>4821.209600000001</v>
      </c>
      <c r="AC49">
        <v>11711.731999999993</v>
      </c>
      <c r="AD49">
        <v>21627.525799999974</v>
      </c>
      <c r="AE49">
        <v>33811.168199999956</v>
      </c>
      <c r="AG49">
        <v>319.24640000000011</v>
      </c>
      <c r="AH49">
        <v>609.86220000000037</v>
      </c>
      <c r="AI49">
        <v>1535.7707999999998</v>
      </c>
      <c r="AJ49">
        <v>2986.2857999999983</v>
      </c>
      <c r="AK49">
        <v>6161.7847999999985</v>
      </c>
    </row>
    <row r="50" spans="3:37" x14ac:dyDescent="0.25">
      <c r="C50">
        <v>2535.1379999999999</v>
      </c>
      <c r="D50">
        <v>4681.3360000000002</v>
      </c>
      <c r="E50">
        <v>10446.956</v>
      </c>
      <c r="F50">
        <v>19036.628000000001</v>
      </c>
      <c r="G50">
        <v>24375.526000000002</v>
      </c>
      <c r="I50">
        <v>350.25200000000001</v>
      </c>
      <c r="J50">
        <v>560.22799999999995</v>
      </c>
      <c r="K50">
        <v>1281.1320000000001</v>
      </c>
      <c r="L50">
        <v>2925.712</v>
      </c>
      <c r="M50">
        <v>6095.0479999999998</v>
      </c>
      <c r="O50">
        <v>819.28640000000064</v>
      </c>
      <c r="P50">
        <v>1545.3465999999985</v>
      </c>
      <c r="Q50">
        <v>3936.4228000000007</v>
      </c>
      <c r="R50">
        <v>7008.4173999999994</v>
      </c>
      <c r="S50">
        <v>9794.1049999999923</v>
      </c>
      <c r="U50">
        <v>117.53640000000011</v>
      </c>
      <c r="V50">
        <v>237.44860000000003</v>
      </c>
      <c r="W50">
        <v>582.16120000000024</v>
      </c>
      <c r="X50">
        <v>1140.7819999999999</v>
      </c>
      <c r="Y50">
        <v>2458.2580000000007</v>
      </c>
      <c r="AA50">
        <v>2529.8291999999942</v>
      </c>
      <c r="AB50">
        <v>4865.457800000001</v>
      </c>
      <c r="AC50">
        <v>11814.614799999994</v>
      </c>
      <c r="AD50">
        <v>21769.079400000006</v>
      </c>
      <c r="AE50">
        <v>34001.553799999972</v>
      </c>
      <c r="AG50">
        <v>321.6751999999999</v>
      </c>
      <c r="AH50">
        <v>620.57660000000067</v>
      </c>
      <c r="AI50">
        <v>1516.513200000001</v>
      </c>
      <c r="AJ50">
        <v>3049.0324000000001</v>
      </c>
      <c r="AK50">
        <v>6192.1455999999953</v>
      </c>
    </row>
    <row r="51" spans="3:37" x14ac:dyDescent="0.25">
      <c r="C51">
        <v>2531.4499999999998</v>
      </c>
      <c r="D51">
        <v>4794.4960000000001</v>
      </c>
      <c r="E51">
        <v>10517.2</v>
      </c>
      <c r="F51">
        <v>19362.205999999998</v>
      </c>
      <c r="G51">
        <v>24356.662</v>
      </c>
      <c r="I51">
        <v>345.68</v>
      </c>
      <c r="J51">
        <v>586.07600000000002</v>
      </c>
      <c r="K51">
        <v>1370.9</v>
      </c>
      <c r="L51">
        <v>2764.73</v>
      </c>
      <c r="M51">
        <v>5818.4440000000004</v>
      </c>
      <c r="O51">
        <v>841.19960000000162</v>
      </c>
      <c r="P51">
        <v>1556.6481999999994</v>
      </c>
      <c r="Q51">
        <v>3980.1594000000032</v>
      </c>
      <c r="R51">
        <v>7109.3353999999845</v>
      </c>
      <c r="S51">
        <v>10023.058399999998</v>
      </c>
      <c r="U51">
        <v>123.60800000000015</v>
      </c>
      <c r="V51">
        <v>225.93159999999992</v>
      </c>
      <c r="W51">
        <v>612.28660000000059</v>
      </c>
      <c r="X51">
        <v>1146.1968000000006</v>
      </c>
      <c r="Y51">
        <v>2404.852199999998</v>
      </c>
      <c r="AA51">
        <v>2559.7656000000002</v>
      </c>
      <c r="AB51">
        <v>4913.6197999999977</v>
      </c>
      <c r="AC51">
        <v>11937.18220000001</v>
      </c>
      <c r="AD51">
        <v>21929.646600000007</v>
      </c>
      <c r="AE51">
        <v>34186.671599999987</v>
      </c>
      <c r="AG51">
        <v>315.55039999999997</v>
      </c>
      <c r="AH51">
        <v>604.60679999999979</v>
      </c>
      <c r="AI51">
        <v>1504.6077999999998</v>
      </c>
      <c r="AJ51">
        <v>2994.9323999999983</v>
      </c>
      <c r="AK51">
        <v>6119.252999999997</v>
      </c>
    </row>
    <row r="52" spans="3:37" x14ac:dyDescent="0.25">
      <c r="C52">
        <v>2577.598</v>
      </c>
      <c r="D52">
        <v>4856.3280000000004</v>
      </c>
      <c r="E52">
        <v>10430.874</v>
      </c>
      <c r="F52">
        <v>19550.944</v>
      </c>
      <c r="G52">
        <v>24315.968000000001</v>
      </c>
      <c r="I52">
        <v>353.67200000000003</v>
      </c>
      <c r="J52">
        <v>592.20000000000005</v>
      </c>
      <c r="K52">
        <v>1243.386</v>
      </c>
      <c r="L52">
        <v>2582.538</v>
      </c>
      <c r="M52">
        <v>5662.9340000000002</v>
      </c>
      <c r="O52">
        <v>848.9254000000011</v>
      </c>
      <c r="P52">
        <v>1571.610200000001</v>
      </c>
      <c r="Q52">
        <v>3982.1859999999988</v>
      </c>
      <c r="R52">
        <v>7222.1328000000012</v>
      </c>
      <c r="S52">
        <v>9921.1219999999994</v>
      </c>
      <c r="U52">
        <v>120.48419999999999</v>
      </c>
      <c r="V52">
        <v>242.90559999999996</v>
      </c>
      <c r="W52">
        <v>582.98499999999956</v>
      </c>
      <c r="X52">
        <v>1212.0418000000002</v>
      </c>
      <c r="Y52">
        <v>2446.6247999999991</v>
      </c>
      <c r="AA52">
        <v>2582.9725999999996</v>
      </c>
      <c r="AB52">
        <v>4958.3646000000008</v>
      </c>
      <c r="AC52">
        <v>12067.492000000002</v>
      </c>
      <c r="AD52">
        <v>22173.853199999972</v>
      </c>
      <c r="AE52">
        <v>34297.328800000003</v>
      </c>
      <c r="AG52">
        <v>313.73700000000019</v>
      </c>
      <c r="AH52">
        <v>615.92279999999948</v>
      </c>
      <c r="AI52">
        <v>1514.6297999999983</v>
      </c>
      <c r="AJ52">
        <v>3066.4010000000007</v>
      </c>
      <c r="AK52">
        <v>6165.6867999999968</v>
      </c>
    </row>
    <row r="53" spans="3:37" x14ac:dyDescent="0.25">
      <c r="C53">
        <v>2569.1579999999999</v>
      </c>
      <c r="D53">
        <v>4881.67</v>
      </c>
      <c r="E53">
        <v>10384.27</v>
      </c>
      <c r="F53">
        <v>19558.7</v>
      </c>
      <c r="G53">
        <v>24518.421999999999</v>
      </c>
      <c r="I53">
        <v>333.572</v>
      </c>
      <c r="J53">
        <v>595.18200000000002</v>
      </c>
      <c r="K53">
        <v>1297.6479999999999</v>
      </c>
      <c r="L53">
        <v>2534.152</v>
      </c>
      <c r="M53">
        <v>5706.0780000000004</v>
      </c>
      <c r="O53">
        <v>861.1216000000004</v>
      </c>
      <c r="P53">
        <v>1562.7119999999998</v>
      </c>
      <c r="Q53">
        <v>4049.6458000000016</v>
      </c>
      <c r="R53">
        <v>7324.1589999999942</v>
      </c>
      <c r="S53">
        <v>10112.008199999991</v>
      </c>
      <c r="U53">
        <v>126.12180000000026</v>
      </c>
      <c r="V53">
        <v>229.47499999999965</v>
      </c>
      <c r="W53">
        <v>561.11340000000041</v>
      </c>
      <c r="X53">
        <v>1124.1818000000005</v>
      </c>
      <c r="Y53">
        <v>2341.0389999999998</v>
      </c>
      <c r="AA53">
        <v>2606.6547999999989</v>
      </c>
      <c r="AB53">
        <v>4997.1956000000064</v>
      </c>
      <c r="AC53">
        <v>12257.991</v>
      </c>
      <c r="AD53">
        <v>22331.73139999999</v>
      </c>
      <c r="AE53">
        <v>34561.444600000003</v>
      </c>
      <c r="AG53">
        <v>317.00619999999998</v>
      </c>
      <c r="AH53">
        <v>603.03740000000028</v>
      </c>
      <c r="AI53">
        <v>1487.0305999999994</v>
      </c>
      <c r="AJ53">
        <v>3082.6770000000006</v>
      </c>
      <c r="AK53">
        <v>6134.7902000000022</v>
      </c>
    </row>
    <row r="54" spans="3:37" x14ac:dyDescent="0.25">
      <c r="C54">
        <v>2591.46</v>
      </c>
      <c r="D54">
        <v>4899.6940000000004</v>
      </c>
      <c r="E54">
        <v>10483.868</v>
      </c>
      <c r="F54">
        <v>19836.414000000001</v>
      </c>
      <c r="G54">
        <v>24173.304</v>
      </c>
      <c r="I54">
        <v>325.56599999999997</v>
      </c>
      <c r="J54">
        <v>524.84</v>
      </c>
      <c r="K54">
        <v>1303.758</v>
      </c>
      <c r="L54">
        <v>2575.482</v>
      </c>
      <c r="M54">
        <v>5559.1419999999998</v>
      </c>
      <c r="O54">
        <v>868.36880000000031</v>
      </c>
      <c r="P54">
        <v>1584.9916000000001</v>
      </c>
      <c r="Q54">
        <v>4070.8188</v>
      </c>
      <c r="R54">
        <v>7363.7470000000021</v>
      </c>
      <c r="S54">
        <v>10008.821399999992</v>
      </c>
      <c r="U54">
        <v>113.70759999999977</v>
      </c>
      <c r="V54">
        <v>240.8971999999998</v>
      </c>
      <c r="W54">
        <v>544.00820000000022</v>
      </c>
      <c r="X54">
        <v>1143.8824</v>
      </c>
      <c r="Y54">
        <v>2413.6460000000015</v>
      </c>
      <c r="AA54">
        <v>2626.8680000000004</v>
      </c>
      <c r="AB54">
        <v>5035.0856000000013</v>
      </c>
      <c r="AC54">
        <v>12352.908399999991</v>
      </c>
      <c r="AD54">
        <v>22549.387799999982</v>
      </c>
      <c r="AE54">
        <v>34698.647000000019</v>
      </c>
      <c r="AG54">
        <v>321.51760000000002</v>
      </c>
      <c r="AH54">
        <v>604.67080000000067</v>
      </c>
      <c r="AI54">
        <v>1528.0730000000001</v>
      </c>
      <c r="AJ54">
        <v>3024.6299999999992</v>
      </c>
      <c r="AK54">
        <v>6139.7772000000095</v>
      </c>
    </row>
    <row r="55" spans="3:37" x14ac:dyDescent="0.25">
      <c r="C55">
        <v>2586.7600000000002</v>
      </c>
      <c r="D55">
        <v>4962.2860000000001</v>
      </c>
      <c r="E55">
        <v>10622.378000000001</v>
      </c>
      <c r="F55">
        <v>19888.288</v>
      </c>
      <c r="G55">
        <v>24708.851999999999</v>
      </c>
      <c r="I55">
        <v>357.60399999999998</v>
      </c>
      <c r="J55">
        <v>520.10799999999995</v>
      </c>
      <c r="K55">
        <v>1272.51</v>
      </c>
      <c r="L55">
        <v>2853.366</v>
      </c>
      <c r="M55">
        <v>5556.16</v>
      </c>
      <c r="O55">
        <v>883.43620000000044</v>
      </c>
      <c r="P55">
        <v>1588.8882000000003</v>
      </c>
      <c r="Q55">
        <v>4173.6706000000004</v>
      </c>
      <c r="R55">
        <v>7626.0463999999929</v>
      </c>
      <c r="S55">
        <v>10048.766799999994</v>
      </c>
      <c r="U55">
        <v>121.20219999999998</v>
      </c>
      <c r="V55">
        <v>242.65219999999999</v>
      </c>
      <c r="W55">
        <v>600.71379999999954</v>
      </c>
      <c r="X55">
        <v>1134.7834000000021</v>
      </c>
      <c r="Y55">
        <v>2467.3870000000015</v>
      </c>
      <c r="AA55">
        <v>2665.7646000000004</v>
      </c>
      <c r="AB55">
        <v>5078.235399999995</v>
      </c>
      <c r="AC55">
        <v>12470.573000000013</v>
      </c>
      <c r="AD55">
        <v>22806.405600000006</v>
      </c>
      <c r="AE55">
        <v>34798.050800000012</v>
      </c>
      <c r="AG55">
        <v>317.34299999999996</v>
      </c>
      <c r="AH55">
        <v>615.88179999999977</v>
      </c>
      <c r="AI55">
        <v>1521.3714000000009</v>
      </c>
      <c r="AJ55">
        <v>3048.3174000000013</v>
      </c>
      <c r="AK55">
        <v>6196.087400000004</v>
      </c>
    </row>
    <row r="56" spans="3:37" x14ac:dyDescent="0.25">
      <c r="C56">
        <v>2591.3560000000002</v>
      </c>
      <c r="D56">
        <v>4990.3159999999998</v>
      </c>
      <c r="E56">
        <v>10873.013999999999</v>
      </c>
      <c r="F56">
        <v>20087.396000000001</v>
      </c>
      <c r="G56">
        <v>25152.639999999999</v>
      </c>
      <c r="I56">
        <v>335.99599999999998</v>
      </c>
      <c r="J56">
        <v>540.45399999999995</v>
      </c>
      <c r="K56">
        <v>1347.2360000000001</v>
      </c>
      <c r="L56">
        <v>2623.96</v>
      </c>
      <c r="M56">
        <v>6435.84</v>
      </c>
      <c r="O56">
        <v>897.72319999999991</v>
      </c>
      <c r="P56">
        <v>1593.5869999999998</v>
      </c>
      <c r="Q56">
        <v>4237.4594000000006</v>
      </c>
      <c r="R56">
        <v>7751.9672000000019</v>
      </c>
      <c r="S56">
        <v>9969.2143999999971</v>
      </c>
      <c r="U56">
        <v>124.37619999999974</v>
      </c>
      <c r="V56">
        <v>243.72799999999964</v>
      </c>
      <c r="W56">
        <v>574.52279999999996</v>
      </c>
      <c r="X56">
        <v>1175.3411999999994</v>
      </c>
      <c r="Y56">
        <v>2491.3992000000012</v>
      </c>
      <c r="AA56">
        <v>2695.8760000000002</v>
      </c>
      <c r="AB56">
        <v>5120.9037999999982</v>
      </c>
      <c r="AC56">
        <v>12558.846200000011</v>
      </c>
      <c r="AD56">
        <v>22930.220400000006</v>
      </c>
      <c r="AE56">
        <v>34910.30199999996</v>
      </c>
      <c r="AG56">
        <v>323.52339999999975</v>
      </c>
      <c r="AH56">
        <v>617.43320000000051</v>
      </c>
      <c r="AI56">
        <v>1510.3839999999991</v>
      </c>
      <c r="AJ56">
        <v>3027.8731999999973</v>
      </c>
      <c r="AK56">
        <v>6125.7051999999994</v>
      </c>
    </row>
    <row r="57" spans="3:37" x14ac:dyDescent="0.25">
      <c r="C57">
        <v>2637.83</v>
      </c>
      <c r="D57">
        <v>4977.3760000000002</v>
      </c>
      <c r="E57">
        <v>10890.346</v>
      </c>
      <c r="F57">
        <v>20500.900000000001</v>
      </c>
      <c r="G57">
        <v>24836.723999999998</v>
      </c>
      <c r="I57">
        <v>351.738</v>
      </c>
      <c r="J57">
        <v>551.89200000000005</v>
      </c>
      <c r="K57">
        <v>1237.6479999999999</v>
      </c>
      <c r="L57">
        <v>2571.7559999999999</v>
      </c>
      <c r="M57">
        <v>6088.22</v>
      </c>
      <c r="O57">
        <v>908.06900000000098</v>
      </c>
      <c r="P57">
        <v>1602.1029999999978</v>
      </c>
      <c r="Q57">
        <v>4322.1641999999993</v>
      </c>
      <c r="R57">
        <v>7859.3927999999942</v>
      </c>
      <c r="S57">
        <v>9846.5183999999917</v>
      </c>
      <c r="U57">
        <v>125.10900000000004</v>
      </c>
      <c r="V57">
        <v>247.24760000000043</v>
      </c>
      <c r="W57">
        <v>547.53680000000008</v>
      </c>
      <c r="X57">
        <v>1188.4176000000009</v>
      </c>
      <c r="Y57">
        <v>2332.7039999999993</v>
      </c>
      <c r="AA57">
        <v>2710.3745999999996</v>
      </c>
      <c r="AB57">
        <v>5159.7949999999992</v>
      </c>
      <c r="AC57">
        <v>12678.376999999997</v>
      </c>
      <c r="AD57">
        <v>23016.759600000019</v>
      </c>
      <c r="AE57">
        <v>35052.747600000024</v>
      </c>
      <c r="AG57">
        <v>316.02940000000018</v>
      </c>
      <c r="AH57">
        <v>625.4255999999998</v>
      </c>
      <c r="AI57">
        <v>1476.7288000000005</v>
      </c>
      <c r="AJ57">
        <v>3017.5279999999984</v>
      </c>
      <c r="AK57">
        <v>6143.260000000002</v>
      </c>
    </row>
    <row r="58" spans="3:37" x14ac:dyDescent="0.25">
      <c r="C58">
        <v>2665.4540000000002</v>
      </c>
      <c r="D58">
        <v>4987.24</v>
      </c>
      <c r="E58">
        <v>10927.454</v>
      </c>
      <c r="F58">
        <v>20814.812000000002</v>
      </c>
      <c r="G58">
        <v>25280.624</v>
      </c>
      <c r="I58">
        <v>322.12799999999999</v>
      </c>
      <c r="J58">
        <v>572.952</v>
      </c>
      <c r="K58">
        <v>1399.9280000000001</v>
      </c>
      <c r="L58">
        <v>2739.1480000000001</v>
      </c>
      <c r="M58">
        <v>5644.4679999999998</v>
      </c>
      <c r="O58">
        <v>915.22760000000062</v>
      </c>
      <c r="P58">
        <v>1622.8406000000009</v>
      </c>
      <c r="Q58">
        <v>4331.0467999999992</v>
      </c>
      <c r="R58">
        <v>7878.496199999995</v>
      </c>
      <c r="S58">
        <v>9862.8784000000051</v>
      </c>
      <c r="U58">
        <v>115.98180000000036</v>
      </c>
      <c r="V58">
        <v>248.9867999999997</v>
      </c>
      <c r="W58">
        <v>613.42659999999967</v>
      </c>
      <c r="X58">
        <v>1152.0641999999998</v>
      </c>
      <c r="Y58">
        <v>2238.9004</v>
      </c>
      <c r="AA58">
        <v>2729.7195999999981</v>
      </c>
      <c r="AB58">
        <v>5195.9394000000029</v>
      </c>
      <c r="AC58">
        <v>12751.613200000002</v>
      </c>
      <c r="AD58">
        <v>23162.982599999978</v>
      </c>
      <c r="AE58">
        <v>35141.395200000021</v>
      </c>
      <c r="AG58">
        <v>317.25940000000037</v>
      </c>
      <c r="AH58">
        <v>610.13800000000015</v>
      </c>
      <c r="AI58">
        <v>1539.0978000000005</v>
      </c>
      <c r="AJ58">
        <v>3077.6085999999982</v>
      </c>
      <c r="AK58">
        <v>6051.8247999999958</v>
      </c>
    </row>
    <row r="59" spans="3:37" x14ac:dyDescent="0.25">
      <c r="C59">
        <v>2682.3180000000002</v>
      </c>
      <c r="D59">
        <v>5025.6139999999996</v>
      </c>
      <c r="E59">
        <v>11007.312</v>
      </c>
      <c r="F59">
        <v>20836.995999999999</v>
      </c>
      <c r="G59">
        <v>25313.256000000001</v>
      </c>
      <c r="I59">
        <v>360.00799999999998</v>
      </c>
      <c r="J59">
        <v>607.10199999999998</v>
      </c>
      <c r="K59">
        <v>1409.15</v>
      </c>
      <c r="L59">
        <v>2683.48</v>
      </c>
      <c r="M59">
        <v>5719.9719999999998</v>
      </c>
      <c r="O59">
        <v>920.98660000000132</v>
      </c>
      <c r="P59">
        <v>1651.1783999999998</v>
      </c>
      <c r="Q59">
        <v>4314.4232000000002</v>
      </c>
      <c r="R59">
        <v>7981.294399999997</v>
      </c>
      <c r="S59">
        <v>9830.9629999999997</v>
      </c>
      <c r="U59">
        <v>121.44300000000031</v>
      </c>
      <c r="V59">
        <v>234.45820000000043</v>
      </c>
      <c r="W59">
        <v>592.22159999999951</v>
      </c>
      <c r="X59">
        <v>1189.5298000000007</v>
      </c>
      <c r="Y59">
        <v>2344.6398000000017</v>
      </c>
      <c r="AA59">
        <v>2753.6125999999999</v>
      </c>
      <c r="AB59">
        <v>5259.1936000000042</v>
      </c>
      <c r="AC59">
        <v>12813.348400000006</v>
      </c>
      <c r="AD59">
        <v>23338.347999999991</v>
      </c>
      <c r="AE59">
        <v>35252.216600000022</v>
      </c>
      <c r="AG59">
        <v>318.68340000000023</v>
      </c>
      <c r="AH59">
        <v>608.99420000000043</v>
      </c>
      <c r="AI59">
        <v>1583.4384000000011</v>
      </c>
      <c r="AJ59">
        <v>3043.078199999999</v>
      </c>
      <c r="AK59">
        <v>6014.343000000008</v>
      </c>
    </row>
    <row r="60" spans="3:37" x14ac:dyDescent="0.25">
      <c r="C60">
        <v>2720.098</v>
      </c>
      <c r="D60">
        <v>5046.16</v>
      </c>
      <c r="E60">
        <v>11081.966</v>
      </c>
      <c r="F60">
        <v>20828.401999999998</v>
      </c>
      <c r="G60">
        <v>24956.668000000001</v>
      </c>
      <c r="I60">
        <v>338.05599999999998</v>
      </c>
      <c r="J60">
        <v>604.23400000000004</v>
      </c>
      <c r="K60">
        <v>1374.2539999999999</v>
      </c>
      <c r="L60">
        <v>2946.13</v>
      </c>
      <c r="M60">
        <v>5754</v>
      </c>
      <c r="O60">
        <v>921.42560000000026</v>
      </c>
      <c r="P60">
        <v>1665.1128000000017</v>
      </c>
      <c r="Q60">
        <v>4335.1554000000006</v>
      </c>
      <c r="R60">
        <v>7981.0732000000016</v>
      </c>
      <c r="S60">
        <v>10037.403600000003</v>
      </c>
      <c r="U60">
        <v>118.6658000000001</v>
      </c>
      <c r="V60">
        <v>228.97159999999997</v>
      </c>
      <c r="W60">
        <v>552.8794000000006</v>
      </c>
      <c r="X60">
        <v>1188.6111999999998</v>
      </c>
      <c r="Y60">
        <v>2298.0914000000002</v>
      </c>
      <c r="AA60">
        <v>2768.7716</v>
      </c>
      <c r="AB60">
        <v>5306.5975999999955</v>
      </c>
      <c r="AC60">
        <v>12875.062599999999</v>
      </c>
      <c r="AD60">
        <v>23462.327600000019</v>
      </c>
      <c r="AE60">
        <v>35242.103199999976</v>
      </c>
      <c r="AG60">
        <v>319.97379999999958</v>
      </c>
      <c r="AH60">
        <v>599.67079999999976</v>
      </c>
      <c r="AI60">
        <v>1456.9757999999983</v>
      </c>
      <c r="AJ60">
        <v>3109.3724000000011</v>
      </c>
      <c r="AK60">
        <v>6153.221800000003</v>
      </c>
    </row>
    <row r="61" spans="3:37" x14ac:dyDescent="0.25">
      <c r="C61">
        <v>2760.0940000000001</v>
      </c>
      <c r="D61">
        <v>5055.884</v>
      </c>
      <c r="E61">
        <v>11257.464</v>
      </c>
      <c r="F61">
        <v>20756.187999999998</v>
      </c>
      <c r="G61">
        <v>24852.846000000001</v>
      </c>
      <c r="I61">
        <v>349.16800000000001</v>
      </c>
      <c r="J61">
        <v>544.42399999999998</v>
      </c>
      <c r="K61">
        <v>1371.722</v>
      </c>
      <c r="L61">
        <v>2765.4180000000001</v>
      </c>
      <c r="M61">
        <v>5555.15</v>
      </c>
      <c r="O61">
        <v>921.19700000000057</v>
      </c>
      <c r="P61">
        <v>1698.4506000000003</v>
      </c>
      <c r="Q61">
        <v>4368.445999999999</v>
      </c>
      <c r="R61">
        <v>8125.4407999999976</v>
      </c>
      <c r="S61">
        <v>9906.738600000006</v>
      </c>
      <c r="U61">
        <v>119.64220000000029</v>
      </c>
      <c r="V61">
        <v>248.87339999999969</v>
      </c>
      <c r="W61">
        <v>572.50980000000072</v>
      </c>
      <c r="X61">
        <v>1178.1119999999999</v>
      </c>
      <c r="Y61">
        <v>2384.2126000000003</v>
      </c>
      <c r="AA61">
        <v>2797.0497999999984</v>
      </c>
      <c r="AB61">
        <v>5361.2862000000014</v>
      </c>
      <c r="AC61">
        <v>12976.263199999999</v>
      </c>
      <c r="AD61">
        <v>23757.059199999989</v>
      </c>
      <c r="AE61">
        <v>35237.067800000012</v>
      </c>
      <c r="AG61">
        <v>312.91299999999984</v>
      </c>
      <c r="AH61">
        <v>621.60979999999995</v>
      </c>
      <c r="AI61">
        <v>1486.4546</v>
      </c>
      <c r="AJ61">
        <v>3104.6027999999988</v>
      </c>
      <c r="AK61">
        <v>6142.9014000000079</v>
      </c>
    </row>
    <row r="62" spans="3:37" x14ac:dyDescent="0.25">
      <c r="C62">
        <v>2822.0459999999998</v>
      </c>
      <c r="D62">
        <v>5090.9520000000002</v>
      </c>
      <c r="E62">
        <v>11431.096</v>
      </c>
      <c r="F62">
        <v>20721.998</v>
      </c>
      <c r="G62">
        <v>24805.437999999998</v>
      </c>
      <c r="I62">
        <v>340.00799999999998</v>
      </c>
      <c r="J62">
        <v>549.26</v>
      </c>
      <c r="K62">
        <v>1456.096</v>
      </c>
      <c r="L62">
        <v>2985.0419999999999</v>
      </c>
      <c r="M62">
        <v>5423.5439999999999</v>
      </c>
      <c r="O62">
        <v>914.93699999999967</v>
      </c>
      <c r="P62">
        <v>1728.1991999999991</v>
      </c>
      <c r="Q62">
        <v>4407.0122000000019</v>
      </c>
      <c r="R62">
        <v>8305.8126000000011</v>
      </c>
      <c r="S62">
        <v>9916.8389999999999</v>
      </c>
      <c r="U62">
        <v>118.654</v>
      </c>
      <c r="V62">
        <v>231.75379999999998</v>
      </c>
      <c r="W62">
        <v>579.77900000000011</v>
      </c>
      <c r="X62">
        <v>1209.7138</v>
      </c>
      <c r="Y62">
        <v>2341.4580000000005</v>
      </c>
      <c r="AA62">
        <v>2811.327000000002</v>
      </c>
      <c r="AB62">
        <v>5418.0371999999943</v>
      </c>
      <c r="AC62">
        <v>13045.8786</v>
      </c>
      <c r="AD62">
        <v>23978.135000000013</v>
      </c>
      <c r="AE62">
        <v>35384.962199999987</v>
      </c>
      <c r="AG62">
        <v>314.12239999999997</v>
      </c>
      <c r="AH62">
        <v>603.69540000000018</v>
      </c>
      <c r="AI62">
        <v>1519.0542</v>
      </c>
      <c r="AJ62">
        <v>3079.5646000000011</v>
      </c>
      <c r="AK62">
        <v>6292.7775999999967</v>
      </c>
    </row>
    <row r="63" spans="3:37" x14ac:dyDescent="0.25">
      <c r="C63">
        <v>2879.172</v>
      </c>
      <c r="D63">
        <v>5138.4579999999996</v>
      </c>
      <c r="E63">
        <v>11531.13</v>
      </c>
      <c r="F63">
        <v>20695.87</v>
      </c>
      <c r="G63">
        <v>24893</v>
      </c>
      <c r="I63">
        <v>347.13</v>
      </c>
      <c r="J63">
        <v>538.45399999999995</v>
      </c>
      <c r="K63">
        <v>1410.078</v>
      </c>
      <c r="L63">
        <v>2745.62</v>
      </c>
      <c r="M63">
        <v>5682.6620000000003</v>
      </c>
      <c r="O63">
        <v>924.27480000000003</v>
      </c>
      <c r="P63">
        <v>1740.3615999999993</v>
      </c>
      <c r="Q63">
        <v>4429.1298000000006</v>
      </c>
      <c r="R63">
        <v>8305.0337999999956</v>
      </c>
      <c r="S63">
        <v>10102.694399999998</v>
      </c>
      <c r="U63">
        <v>123.03100000000025</v>
      </c>
      <c r="V63">
        <v>215.078</v>
      </c>
      <c r="W63">
        <v>593.68120000000056</v>
      </c>
      <c r="X63">
        <v>1135.1236000000008</v>
      </c>
      <c r="Y63">
        <v>2452.6222000000012</v>
      </c>
      <c r="AA63">
        <v>2836.0559999999987</v>
      </c>
      <c r="AB63">
        <v>5458.0155999999988</v>
      </c>
      <c r="AC63">
        <v>13146.981400000002</v>
      </c>
      <c r="AD63">
        <v>24138.039000000008</v>
      </c>
      <c r="AE63">
        <v>35584.311599999979</v>
      </c>
      <c r="AG63">
        <v>324.74860000000001</v>
      </c>
      <c r="AH63">
        <v>598.98159999999996</v>
      </c>
      <c r="AI63">
        <v>1553.9443999999999</v>
      </c>
      <c r="AJ63">
        <v>2991.3247999999976</v>
      </c>
      <c r="AK63">
        <v>6097.7289999999957</v>
      </c>
    </row>
    <row r="64" spans="3:37" x14ac:dyDescent="0.25">
      <c r="C64">
        <v>2917.35</v>
      </c>
      <c r="D64">
        <v>5137.7359999999999</v>
      </c>
      <c r="E64">
        <v>11522.976000000001</v>
      </c>
      <c r="F64">
        <v>20854.063999999998</v>
      </c>
      <c r="G64">
        <v>24986.25</v>
      </c>
      <c r="I64">
        <v>353.49799999999999</v>
      </c>
      <c r="J64">
        <v>534.61</v>
      </c>
      <c r="K64">
        <v>1228.038</v>
      </c>
      <c r="L64">
        <v>2669.81</v>
      </c>
      <c r="M64">
        <v>6019.9740000000002</v>
      </c>
      <c r="O64">
        <v>938.56160000000011</v>
      </c>
      <c r="P64">
        <v>1771.3775999999996</v>
      </c>
      <c r="Q64">
        <v>4435.5439999999971</v>
      </c>
      <c r="R64">
        <v>8344.7580000000016</v>
      </c>
      <c r="S64">
        <v>10069.541000000001</v>
      </c>
      <c r="U64">
        <v>132.00119999999978</v>
      </c>
      <c r="V64">
        <v>232.4956</v>
      </c>
      <c r="W64">
        <v>622.23060000000055</v>
      </c>
      <c r="X64">
        <v>1223.7018000000005</v>
      </c>
      <c r="Y64">
        <v>2221.7485999999985</v>
      </c>
      <c r="AA64">
        <v>2861.0884000000001</v>
      </c>
      <c r="AB64">
        <v>5502.8772000000017</v>
      </c>
      <c r="AC64">
        <v>13241.057600000006</v>
      </c>
      <c r="AD64">
        <v>24366.109200000003</v>
      </c>
      <c r="AE64">
        <v>35483.786200000039</v>
      </c>
      <c r="AG64">
        <v>327.4752000000002</v>
      </c>
      <c r="AH64">
        <v>603.09519999999975</v>
      </c>
      <c r="AI64">
        <v>1568.8373999999985</v>
      </c>
      <c r="AJ64">
        <v>2998.8854000000028</v>
      </c>
      <c r="AK64">
        <v>6077.4749999999949</v>
      </c>
    </row>
    <row r="65" spans="3:37" x14ac:dyDescent="0.25">
      <c r="C65">
        <v>2930.3380000000002</v>
      </c>
      <c r="D65">
        <v>5190.674</v>
      </c>
      <c r="E65">
        <v>11518.04</v>
      </c>
      <c r="F65">
        <v>20676.148000000001</v>
      </c>
      <c r="G65">
        <v>24748.988000000001</v>
      </c>
      <c r="I65">
        <v>359.17599999999999</v>
      </c>
      <c r="J65">
        <v>577.04999999999995</v>
      </c>
      <c r="K65">
        <v>1382.82</v>
      </c>
      <c r="L65">
        <v>2721.5839999999998</v>
      </c>
      <c r="M65">
        <v>6143.442</v>
      </c>
      <c r="O65">
        <v>947.95460000000014</v>
      </c>
      <c r="P65">
        <v>1764.4152000000004</v>
      </c>
      <c r="Q65">
        <v>4419.6295999999984</v>
      </c>
      <c r="R65">
        <v>8363.3957999999984</v>
      </c>
      <c r="S65">
        <v>10138.206199999991</v>
      </c>
      <c r="U65">
        <v>122.90180000000019</v>
      </c>
      <c r="V65">
        <v>233.93000000000046</v>
      </c>
      <c r="W65">
        <v>563.07199999999966</v>
      </c>
      <c r="X65">
        <v>1182.0218</v>
      </c>
      <c r="Y65">
        <v>2336.603999999998</v>
      </c>
      <c r="AA65">
        <v>2888.8357999999967</v>
      </c>
      <c r="AB65">
        <v>5528.3227999999981</v>
      </c>
      <c r="AC65">
        <v>13337.587199999994</v>
      </c>
      <c r="AD65">
        <v>24494.461400000004</v>
      </c>
      <c r="AE65">
        <v>35453.131800000025</v>
      </c>
      <c r="AG65">
        <v>331.87699999999978</v>
      </c>
      <c r="AH65">
        <v>605.01359999999977</v>
      </c>
      <c r="AI65">
        <v>1517.2564000000007</v>
      </c>
      <c r="AJ65">
        <v>3054.1982000000012</v>
      </c>
      <c r="AK65">
        <v>6289.8003999999964</v>
      </c>
    </row>
    <row r="66" spans="3:37" x14ac:dyDescent="0.25">
      <c r="C66">
        <v>2940.5</v>
      </c>
      <c r="D66">
        <v>5193.8999999999996</v>
      </c>
      <c r="E66">
        <v>11565.08</v>
      </c>
      <c r="F66">
        <v>20533.121999999999</v>
      </c>
      <c r="G66">
        <v>24429.52</v>
      </c>
      <c r="I66">
        <v>314.41000000000003</v>
      </c>
      <c r="J66">
        <v>576.79399999999998</v>
      </c>
      <c r="K66">
        <v>1407.796</v>
      </c>
      <c r="L66">
        <v>2834.3820000000001</v>
      </c>
      <c r="M66">
        <v>5684.6440000000002</v>
      </c>
      <c r="O66">
        <v>959.28500000000031</v>
      </c>
      <c r="P66">
        <v>1784.6635999999985</v>
      </c>
      <c r="Q66">
        <v>4516.663800000003</v>
      </c>
      <c r="R66">
        <v>8446.1276000000016</v>
      </c>
      <c r="S66">
        <v>9998.5136000000093</v>
      </c>
      <c r="U66">
        <v>118.09960000000032</v>
      </c>
      <c r="V66">
        <v>234.48280000000005</v>
      </c>
      <c r="W66">
        <v>595.73979999999949</v>
      </c>
      <c r="X66">
        <v>1164.6714000000004</v>
      </c>
      <c r="Y66">
        <v>2393.8358000000012</v>
      </c>
      <c r="AA66">
        <v>2922.5378000000001</v>
      </c>
      <c r="AB66">
        <v>5594.9964000000009</v>
      </c>
      <c r="AC66">
        <v>13456.594599999999</v>
      </c>
      <c r="AD66">
        <v>24611.842000000015</v>
      </c>
      <c r="AE66">
        <v>35290.193200000031</v>
      </c>
      <c r="AG66">
        <v>317.72319999999991</v>
      </c>
      <c r="AH66">
        <v>622.03480000000013</v>
      </c>
      <c r="AI66">
        <v>1517.4961999999994</v>
      </c>
      <c r="AJ66">
        <v>2946.6085999999987</v>
      </c>
      <c r="AK66">
        <v>6069.6230000000005</v>
      </c>
    </row>
    <row r="67" spans="3:37" x14ac:dyDescent="0.25">
      <c r="C67">
        <v>2962.91</v>
      </c>
      <c r="D67">
        <v>5242.6080000000002</v>
      </c>
      <c r="E67">
        <v>11742.531999999999</v>
      </c>
      <c r="F67">
        <v>20915.745999999999</v>
      </c>
      <c r="G67">
        <v>24292.673999999999</v>
      </c>
      <c r="I67">
        <v>346.75</v>
      </c>
      <c r="J67">
        <v>569.98</v>
      </c>
      <c r="K67">
        <v>1401.3</v>
      </c>
      <c r="L67">
        <v>2690.74</v>
      </c>
      <c r="M67">
        <v>5767.4139999999998</v>
      </c>
      <c r="O67">
        <v>969.67140000000029</v>
      </c>
      <c r="P67">
        <v>1790.7435999999984</v>
      </c>
      <c r="Q67">
        <v>4545.0724000000009</v>
      </c>
      <c r="R67">
        <v>8569.7614000000012</v>
      </c>
      <c r="S67">
        <v>9959.492400000001</v>
      </c>
      <c r="U67">
        <v>122.5491999999998</v>
      </c>
      <c r="V67">
        <v>240.21040000000039</v>
      </c>
      <c r="W67">
        <v>613.42539999999985</v>
      </c>
      <c r="X67">
        <v>1228.1122000000003</v>
      </c>
      <c r="Y67">
        <v>2422.418000000001</v>
      </c>
      <c r="AA67">
        <v>2947.1009999999978</v>
      </c>
      <c r="AB67">
        <v>5649.7987999999987</v>
      </c>
      <c r="AC67">
        <v>13547.421199999992</v>
      </c>
      <c r="AD67">
        <v>24701.247800000005</v>
      </c>
      <c r="AE67">
        <v>35114.891199999962</v>
      </c>
      <c r="AG67">
        <v>317.35639999999989</v>
      </c>
      <c r="AH67">
        <v>608.77199999999993</v>
      </c>
      <c r="AI67">
        <v>1500.4586000000004</v>
      </c>
      <c r="AJ67">
        <v>3058.3269999999961</v>
      </c>
      <c r="AK67">
        <v>6485.6480000000001</v>
      </c>
    </row>
    <row r="68" spans="3:37" x14ac:dyDescent="0.25">
      <c r="C68">
        <v>2970.0619999999999</v>
      </c>
      <c r="D68">
        <v>5250.5559999999996</v>
      </c>
      <c r="E68">
        <v>11670.164000000001</v>
      </c>
      <c r="F68">
        <v>20929.194</v>
      </c>
      <c r="G68">
        <v>24530.842000000001</v>
      </c>
      <c r="I68">
        <v>331.012</v>
      </c>
      <c r="J68">
        <v>508.25599999999997</v>
      </c>
      <c r="K68">
        <v>1307.4079999999999</v>
      </c>
      <c r="L68">
        <v>2692.78</v>
      </c>
      <c r="M68">
        <v>5400.3119999999999</v>
      </c>
      <c r="O68">
        <v>973.57300000000021</v>
      </c>
      <c r="P68">
        <v>1812.335799999998</v>
      </c>
      <c r="Q68">
        <v>4550.4493999999977</v>
      </c>
      <c r="R68">
        <v>8492.1515999999974</v>
      </c>
      <c r="S68">
        <v>10012.588600000005</v>
      </c>
      <c r="U68">
        <v>128.22320000000008</v>
      </c>
      <c r="V68">
        <v>247.29060000000004</v>
      </c>
      <c r="W68">
        <v>594.40300000000059</v>
      </c>
      <c r="X68">
        <v>1177.3574000000003</v>
      </c>
      <c r="Y68">
        <v>2405.2818000000007</v>
      </c>
      <c r="AA68">
        <v>2965.8713999999991</v>
      </c>
      <c r="AB68">
        <v>5684.965400000001</v>
      </c>
      <c r="AC68">
        <v>13672.341399999999</v>
      </c>
      <c r="AD68">
        <v>24810.872800000012</v>
      </c>
      <c r="AE68">
        <v>35080.727400000025</v>
      </c>
      <c r="AG68">
        <v>322.95999999999987</v>
      </c>
      <c r="AH68">
        <v>615.69659999999942</v>
      </c>
      <c r="AI68">
        <v>1466.3026000000016</v>
      </c>
      <c r="AJ68">
        <v>3046.5657999999985</v>
      </c>
      <c r="AK68">
        <v>6208.4430000000038</v>
      </c>
    </row>
    <row r="69" spans="3:37" x14ac:dyDescent="0.25">
      <c r="C69">
        <v>2999.51</v>
      </c>
      <c r="D69">
        <v>5344.1459999999997</v>
      </c>
      <c r="E69">
        <v>11760.388000000001</v>
      </c>
      <c r="F69">
        <v>20747.14</v>
      </c>
      <c r="G69">
        <v>24308.518</v>
      </c>
      <c r="I69">
        <v>361.72</v>
      </c>
      <c r="J69">
        <v>560.16600000000005</v>
      </c>
      <c r="K69">
        <v>1386.636</v>
      </c>
      <c r="L69">
        <v>2592.674</v>
      </c>
      <c r="M69">
        <v>5519.1719999999996</v>
      </c>
      <c r="O69">
        <v>980.04379999999992</v>
      </c>
      <c r="P69">
        <v>1845.365400000001</v>
      </c>
      <c r="Q69">
        <v>4615.0453999999982</v>
      </c>
      <c r="R69">
        <v>8567.2205999999969</v>
      </c>
      <c r="S69">
        <v>9992.8203999999841</v>
      </c>
      <c r="U69">
        <v>122.11240000000014</v>
      </c>
      <c r="V69">
        <v>233.03639999999979</v>
      </c>
      <c r="W69">
        <v>612.37120000000061</v>
      </c>
      <c r="X69">
        <v>1191.7597999999998</v>
      </c>
      <c r="Y69">
        <v>2412.3417999999988</v>
      </c>
      <c r="AA69">
        <v>2982.1482000000015</v>
      </c>
      <c r="AB69">
        <v>5720.1385999999966</v>
      </c>
      <c r="AC69">
        <v>13738.342599999987</v>
      </c>
      <c r="AD69">
        <v>24967.158199999994</v>
      </c>
      <c r="AE69">
        <v>35080.903200000037</v>
      </c>
      <c r="AG69">
        <v>311.84640000000002</v>
      </c>
      <c r="AH69">
        <v>604.03959999999984</v>
      </c>
      <c r="AI69">
        <v>1523.2268000000004</v>
      </c>
      <c r="AJ69">
        <v>3072.0582000000049</v>
      </c>
      <c r="AK69">
        <v>6074.8562000000047</v>
      </c>
    </row>
    <row r="70" spans="3:37" x14ac:dyDescent="0.25">
      <c r="C70">
        <v>3001.32</v>
      </c>
      <c r="D70">
        <v>5314.6040000000003</v>
      </c>
      <c r="E70">
        <v>11786.546</v>
      </c>
      <c r="F70">
        <v>21028.45</v>
      </c>
      <c r="G70">
        <v>24517.241999999998</v>
      </c>
      <c r="I70">
        <v>366.60199999999998</v>
      </c>
      <c r="J70">
        <v>561.298</v>
      </c>
      <c r="K70">
        <v>1300.03</v>
      </c>
      <c r="L70">
        <v>2450.9540000000002</v>
      </c>
      <c r="M70">
        <v>5221.2560000000003</v>
      </c>
      <c r="O70">
        <v>990.80500000000006</v>
      </c>
      <c r="P70">
        <v>1852.2325999999994</v>
      </c>
      <c r="Q70">
        <v>4592.314000000003</v>
      </c>
      <c r="R70">
        <v>8598.4104000000025</v>
      </c>
      <c r="S70">
        <v>9919.2029999999995</v>
      </c>
      <c r="U70">
        <v>118.86199999999999</v>
      </c>
      <c r="V70">
        <v>240.29640000000003</v>
      </c>
      <c r="W70">
        <v>602.18620000000055</v>
      </c>
      <c r="X70">
        <v>1178.2729999999999</v>
      </c>
      <c r="Y70">
        <v>2474.2813999999962</v>
      </c>
      <c r="AA70">
        <v>3009.7421999999997</v>
      </c>
      <c r="AB70">
        <v>5746.2126000000007</v>
      </c>
      <c r="AC70">
        <v>13845.159999999998</v>
      </c>
      <c r="AD70">
        <v>25111.276400000013</v>
      </c>
      <c r="AE70">
        <v>35402.233799999995</v>
      </c>
      <c r="AG70">
        <v>325.40880000000004</v>
      </c>
      <c r="AH70">
        <v>606.97359999999901</v>
      </c>
      <c r="AI70">
        <v>1576.4542000000001</v>
      </c>
      <c r="AJ70">
        <v>3032.3906000000011</v>
      </c>
      <c r="AK70">
        <v>6164.6181999999962</v>
      </c>
    </row>
    <row r="71" spans="3:37" x14ac:dyDescent="0.25">
      <c r="C71">
        <v>3012.4679999999998</v>
      </c>
      <c r="D71">
        <v>5383.9279999999999</v>
      </c>
      <c r="E71">
        <v>11804.7</v>
      </c>
      <c r="F71">
        <v>21147.362000000001</v>
      </c>
      <c r="G71">
        <v>24771.892</v>
      </c>
      <c r="I71">
        <v>340.05200000000002</v>
      </c>
      <c r="J71">
        <v>526.08399999999995</v>
      </c>
      <c r="K71">
        <v>1296.5619999999999</v>
      </c>
      <c r="L71">
        <v>2712.36</v>
      </c>
      <c r="M71">
        <v>5282.5940000000001</v>
      </c>
      <c r="O71">
        <v>998.00980000000015</v>
      </c>
      <c r="P71">
        <v>1863.8906000000011</v>
      </c>
      <c r="Q71">
        <v>4654.8251999999993</v>
      </c>
      <c r="R71">
        <v>8632.0454000000027</v>
      </c>
      <c r="S71">
        <v>10051.448999999999</v>
      </c>
      <c r="U71">
        <v>109.92599999999993</v>
      </c>
      <c r="V71">
        <v>233.59960000000004</v>
      </c>
      <c r="W71">
        <v>597.54</v>
      </c>
      <c r="X71">
        <v>1165.7373999999993</v>
      </c>
      <c r="Y71">
        <v>2442.717999999998</v>
      </c>
      <c r="AA71">
        <v>3025.613000000003</v>
      </c>
      <c r="AB71">
        <v>5806.471400000004</v>
      </c>
      <c r="AC71">
        <v>13928.358800000002</v>
      </c>
      <c r="AD71">
        <v>25211.364200000011</v>
      </c>
      <c r="AE71">
        <v>35402.813799999967</v>
      </c>
      <c r="AG71">
        <v>312.63680000000016</v>
      </c>
      <c r="AH71">
        <v>601.60879999999997</v>
      </c>
      <c r="AI71">
        <v>1518.0355999999983</v>
      </c>
      <c r="AJ71">
        <v>3024.193399999996</v>
      </c>
      <c r="AK71">
        <v>6211.4792000000034</v>
      </c>
    </row>
    <row r="72" spans="3:37" x14ac:dyDescent="0.25">
      <c r="C72">
        <v>3047.0659999999998</v>
      </c>
      <c r="D72">
        <v>5387.5780000000004</v>
      </c>
      <c r="E72">
        <v>11838.951999999999</v>
      </c>
      <c r="F72">
        <v>21226.745999999999</v>
      </c>
      <c r="G72">
        <v>24314.45</v>
      </c>
      <c r="I72">
        <v>337.91399999999999</v>
      </c>
      <c r="J72">
        <v>568.59799999999996</v>
      </c>
      <c r="K72">
        <v>1296.92</v>
      </c>
      <c r="L72">
        <v>2934.8319999999999</v>
      </c>
      <c r="M72">
        <v>5448.9059999999999</v>
      </c>
      <c r="O72">
        <v>1002.7980000000007</v>
      </c>
      <c r="P72">
        <v>1889.6103999999991</v>
      </c>
      <c r="Q72">
        <v>4648.0505999999978</v>
      </c>
      <c r="R72">
        <v>8753.8225999999995</v>
      </c>
      <c r="S72">
        <v>10106.597000000009</v>
      </c>
      <c r="U72">
        <v>121.48100000000024</v>
      </c>
      <c r="V72">
        <v>229.93660000000025</v>
      </c>
      <c r="W72">
        <v>619.51300000000049</v>
      </c>
      <c r="X72">
        <v>1153.3595999999993</v>
      </c>
      <c r="Y72">
        <v>2279.1411999999987</v>
      </c>
      <c r="AA72">
        <v>3047.4607999999985</v>
      </c>
      <c r="AB72">
        <v>5845.8260000000009</v>
      </c>
      <c r="AC72">
        <v>14002.090199999999</v>
      </c>
      <c r="AD72">
        <v>25263.997399999989</v>
      </c>
      <c r="AE72">
        <v>35278.63060000004</v>
      </c>
      <c r="AG72">
        <v>328.47259999999983</v>
      </c>
      <c r="AH72">
        <v>601.66899999999953</v>
      </c>
      <c r="AI72">
        <v>1531.8537999999994</v>
      </c>
      <c r="AJ72">
        <v>2976.9332000000013</v>
      </c>
      <c r="AK72">
        <v>6065.9640000000036</v>
      </c>
    </row>
    <row r="73" spans="3:37" x14ac:dyDescent="0.25">
      <c r="C73">
        <v>3000.652</v>
      </c>
      <c r="D73">
        <v>5380.5</v>
      </c>
      <c r="E73">
        <v>11977.474</v>
      </c>
      <c r="F73">
        <v>21086.657999999999</v>
      </c>
      <c r="G73">
        <v>23997.124</v>
      </c>
      <c r="I73">
        <v>339.41800000000001</v>
      </c>
      <c r="J73">
        <v>557.12199999999996</v>
      </c>
      <c r="K73">
        <v>1273.2819999999999</v>
      </c>
      <c r="L73">
        <v>2591.768</v>
      </c>
      <c r="M73">
        <v>6185.33</v>
      </c>
      <c r="O73">
        <v>1016.1651999999991</v>
      </c>
      <c r="P73">
        <v>1896.6014000000007</v>
      </c>
      <c r="Q73">
        <v>4711.7033999999967</v>
      </c>
      <c r="R73">
        <v>8797.4061999999994</v>
      </c>
      <c r="S73">
        <v>10327.298400000001</v>
      </c>
      <c r="U73">
        <v>117.76399999999965</v>
      </c>
      <c r="V73">
        <v>243.90739999999997</v>
      </c>
      <c r="W73">
        <v>562.85119999999984</v>
      </c>
      <c r="X73">
        <v>1199.1584000000007</v>
      </c>
      <c r="Y73">
        <v>2252.2086000000022</v>
      </c>
      <c r="AA73">
        <v>3074.6087999999982</v>
      </c>
      <c r="AB73">
        <v>5895.9593999999997</v>
      </c>
      <c r="AC73">
        <v>14110.471000000003</v>
      </c>
      <c r="AD73">
        <v>25431.166200000014</v>
      </c>
      <c r="AE73">
        <v>35389.11159999996</v>
      </c>
      <c r="AG73">
        <v>314.09479999999985</v>
      </c>
      <c r="AH73">
        <v>626.39260000000036</v>
      </c>
      <c r="AI73">
        <v>1493.5988000000009</v>
      </c>
      <c r="AJ73">
        <v>3105.9280000000017</v>
      </c>
      <c r="AK73">
        <v>6062.2258000000011</v>
      </c>
    </row>
    <row r="74" spans="3:37" x14ac:dyDescent="0.25">
      <c r="C74">
        <v>3048.6460000000002</v>
      </c>
      <c r="D74">
        <v>5454.3519999999999</v>
      </c>
      <c r="E74">
        <v>12154.44</v>
      </c>
      <c r="F74">
        <v>21204.606</v>
      </c>
      <c r="G74">
        <v>24386.473999999998</v>
      </c>
      <c r="I74">
        <v>333.51</v>
      </c>
      <c r="J74">
        <v>587.096</v>
      </c>
      <c r="K74">
        <v>1281.27</v>
      </c>
      <c r="L74">
        <v>2742.768</v>
      </c>
      <c r="M74">
        <v>6008.1220000000003</v>
      </c>
      <c r="O74">
        <v>1013.6429999999998</v>
      </c>
      <c r="P74">
        <v>1922.9172000000003</v>
      </c>
      <c r="Q74">
        <v>4788.8769999999995</v>
      </c>
      <c r="R74">
        <v>8825.5596000000005</v>
      </c>
      <c r="S74">
        <v>10293.327400000002</v>
      </c>
      <c r="U74">
        <v>122.93339999999979</v>
      </c>
      <c r="V74">
        <v>227.78740000000005</v>
      </c>
      <c r="W74">
        <v>602.57960000000003</v>
      </c>
      <c r="X74">
        <v>1108.8269999999995</v>
      </c>
      <c r="Y74">
        <v>2468.1302000000014</v>
      </c>
      <c r="AA74">
        <v>3084.6941999999999</v>
      </c>
      <c r="AB74">
        <v>5936.756000000003</v>
      </c>
      <c r="AC74">
        <v>14252.847400000013</v>
      </c>
      <c r="AD74">
        <v>25636.477599999977</v>
      </c>
      <c r="AE74">
        <v>35543.11460000003</v>
      </c>
      <c r="AG74">
        <v>304.53460000000001</v>
      </c>
      <c r="AH74">
        <v>615.50220000000047</v>
      </c>
      <c r="AI74">
        <v>1511.1711999999993</v>
      </c>
      <c r="AJ74">
        <v>3052.5753999999997</v>
      </c>
      <c r="AK74">
        <v>6218.188199999996</v>
      </c>
    </row>
    <row r="75" spans="3:37" x14ac:dyDescent="0.25">
      <c r="C75">
        <v>3035.58</v>
      </c>
      <c r="D75">
        <v>5437.384</v>
      </c>
      <c r="E75">
        <v>12195.592000000001</v>
      </c>
      <c r="F75">
        <v>21059.682000000001</v>
      </c>
      <c r="G75">
        <v>24583.454000000002</v>
      </c>
      <c r="I75">
        <v>353.35399999999998</v>
      </c>
      <c r="J75">
        <v>516.54399999999998</v>
      </c>
      <c r="K75">
        <v>1309.96</v>
      </c>
      <c r="L75">
        <v>2679.2840000000001</v>
      </c>
      <c r="M75">
        <v>5727.1239999999998</v>
      </c>
      <c r="O75">
        <v>1020.2293999999997</v>
      </c>
      <c r="P75">
        <v>1935.4240000000007</v>
      </c>
      <c r="Q75">
        <v>4801.8650000000007</v>
      </c>
      <c r="R75">
        <v>8969.3550000000014</v>
      </c>
      <c r="S75">
        <v>10301.267000000003</v>
      </c>
      <c r="U75">
        <v>123.47200000000025</v>
      </c>
      <c r="V75">
        <v>225.80440000000007</v>
      </c>
      <c r="W75">
        <v>554.24239999999963</v>
      </c>
      <c r="X75">
        <v>1145.5945999999997</v>
      </c>
      <c r="Y75">
        <v>2406.3868000000016</v>
      </c>
      <c r="AA75">
        <v>3105.855</v>
      </c>
      <c r="AB75">
        <v>5971.7319999999991</v>
      </c>
      <c r="AC75">
        <v>14302.410600000012</v>
      </c>
      <c r="AD75">
        <v>25804.533400000022</v>
      </c>
      <c r="AE75">
        <v>35544.894200000024</v>
      </c>
      <c r="AG75">
        <v>316.93280000000033</v>
      </c>
      <c r="AH75">
        <v>610.54039999999975</v>
      </c>
      <c r="AI75">
        <v>1501.0728000000006</v>
      </c>
      <c r="AJ75">
        <v>3073.5626000000011</v>
      </c>
      <c r="AK75">
        <v>6254.367199999997</v>
      </c>
    </row>
    <row r="76" spans="3:37" x14ac:dyDescent="0.25">
      <c r="C76">
        <v>3054.6179999999999</v>
      </c>
      <c r="D76">
        <v>5407.3</v>
      </c>
      <c r="E76">
        <v>12370.647999999999</v>
      </c>
      <c r="F76">
        <v>21114.32</v>
      </c>
      <c r="G76">
        <v>24867.78</v>
      </c>
      <c r="I76">
        <v>320.51400000000001</v>
      </c>
      <c r="J76">
        <v>570.93200000000002</v>
      </c>
      <c r="K76">
        <v>1233.1600000000001</v>
      </c>
      <c r="L76">
        <v>2656.07</v>
      </c>
      <c r="M76">
        <v>6078.6459999999997</v>
      </c>
      <c r="O76">
        <v>1026.2261999999994</v>
      </c>
      <c r="P76">
        <v>1918.8729999999991</v>
      </c>
      <c r="Q76">
        <v>4833.3992000000026</v>
      </c>
      <c r="R76">
        <v>8915.7690000000002</v>
      </c>
      <c r="S76">
        <v>10392.537800000009</v>
      </c>
      <c r="U76">
        <v>129.45640000000006</v>
      </c>
      <c r="V76">
        <v>232.20379999999972</v>
      </c>
      <c r="W76">
        <v>574.65299999999945</v>
      </c>
      <c r="X76">
        <v>1197.7236000000007</v>
      </c>
      <c r="Y76">
        <v>2415.183199999999</v>
      </c>
      <c r="AA76">
        <v>3127.8910000000005</v>
      </c>
      <c r="AB76">
        <v>5994.3241999999991</v>
      </c>
      <c r="AC76">
        <v>14377.748400000002</v>
      </c>
      <c r="AD76">
        <v>25976.045799999996</v>
      </c>
      <c r="AE76">
        <v>35735.898200000025</v>
      </c>
      <c r="AG76">
        <v>319.16920000000016</v>
      </c>
      <c r="AH76">
        <v>610.27979999999957</v>
      </c>
      <c r="AI76">
        <v>1531.4602000000018</v>
      </c>
      <c r="AJ76">
        <v>3018.4376000000002</v>
      </c>
      <c r="AK76">
        <v>6156.7699999999977</v>
      </c>
    </row>
    <row r="77" spans="3:37" x14ac:dyDescent="0.25">
      <c r="C77">
        <v>3073.6320000000001</v>
      </c>
      <c r="D77">
        <v>5435.192</v>
      </c>
      <c r="E77">
        <v>12406.332</v>
      </c>
      <c r="F77">
        <v>21203.632000000001</v>
      </c>
      <c r="G77">
        <v>25072.968000000001</v>
      </c>
      <c r="I77">
        <v>338.08600000000001</v>
      </c>
      <c r="J77">
        <v>535.04399999999998</v>
      </c>
      <c r="K77">
        <v>1343.348</v>
      </c>
      <c r="L77">
        <v>2865.308</v>
      </c>
      <c r="M77">
        <v>5870.1959999999999</v>
      </c>
      <c r="O77">
        <v>1034.4123999999997</v>
      </c>
      <c r="P77">
        <v>1940.9083999999996</v>
      </c>
      <c r="Q77">
        <v>4839.504200000003</v>
      </c>
      <c r="R77">
        <v>9011.2377999999972</v>
      </c>
      <c r="S77">
        <v>10520.296000000002</v>
      </c>
      <c r="U77">
        <v>119.8465999999998</v>
      </c>
      <c r="V77">
        <v>241.20940000000004</v>
      </c>
      <c r="W77">
        <v>617.82820000000015</v>
      </c>
      <c r="X77">
        <v>1231.3084000000001</v>
      </c>
      <c r="Y77">
        <v>2365.4690000000001</v>
      </c>
      <c r="AA77">
        <v>3163.2544000000016</v>
      </c>
      <c r="AB77">
        <v>6038.1643999999987</v>
      </c>
      <c r="AC77">
        <v>14457.958200000006</v>
      </c>
      <c r="AD77">
        <v>26238.609000000026</v>
      </c>
      <c r="AE77">
        <v>35891.824800000009</v>
      </c>
      <c r="AG77">
        <v>312.40020000000038</v>
      </c>
      <c r="AH77">
        <v>617.11180000000002</v>
      </c>
      <c r="AI77">
        <v>1518.2834000000009</v>
      </c>
      <c r="AJ77">
        <v>2964.8976000000011</v>
      </c>
      <c r="AK77">
        <v>6214.3737999999994</v>
      </c>
    </row>
    <row r="78" spans="3:37" x14ac:dyDescent="0.25">
      <c r="C78">
        <v>3116.3240000000001</v>
      </c>
      <c r="D78">
        <v>5444.9880000000003</v>
      </c>
      <c r="E78">
        <v>12520.39</v>
      </c>
      <c r="F78">
        <v>21046.81</v>
      </c>
      <c r="G78">
        <v>24846.092000000001</v>
      </c>
      <c r="I78">
        <v>347.82400000000001</v>
      </c>
      <c r="J78">
        <v>586.02</v>
      </c>
      <c r="K78">
        <v>1288.462</v>
      </c>
      <c r="L78">
        <v>2837.2260000000001</v>
      </c>
      <c r="M78">
        <v>5749.884</v>
      </c>
      <c r="O78">
        <v>1032.1103999999987</v>
      </c>
      <c r="P78">
        <v>1966.2640000000019</v>
      </c>
      <c r="Q78">
        <v>4882.726799999994</v>
      </c>
      <c r="R78">
        <v>8977.2376000000004</v>
      </c>
      <c r="S78">
        <v>10458.5396</v>
      </c>
      <c r="U78">
        <v>116.70679999999989</v>
      </c>
      <c r="V78">
        <v>230.06159999999997</v>
      </c>
      <c r="W78">
        <v>618.41699999999958</v>
      </c>
      <c r="X78">
        <v>1143.9637999999995</v>
      </c>
      <c r="Y78">
        <v>2385.7248000000022</v>
      </c>
      <c r="AA78">
        <v>3189.2799999999984</v>
      </c>
      <c r="AB78">
        <v>6070.7447999999968</v>
      </c>
      <c r="AC78">
        <v>14542.171199999986</v>
      </c>
      <c r="AD78">
        <v>26240.566800000015</v>
      </c>
      <c r="AE78">
        <v>35920.434000000001</v>
      </c>
      <c r="AG78">
        <v>316.83199999999999</v>
      </c>
      <c r="AH78">
        <v>608.70119999999986</v>
      </c>
      <c r="AI78">
        <v>1509.6722000000009</v>
      </c>
      <c r="AJ78">
        <v>3088.8517999999967</v>
      </c>
      <c r="AK78">
        <v>6185.4060000000045</v>
      </c>
    </row>
    <row r="79" spans="3:37" x14ac:dyDescent="0.25">
      <c r="C79">
        <v>3152.4560000000001</v>
      </c>
      <c r="D79">
        <v>5497.4120000000003</v>
      </c>
      <c r="E79">
        <v>12647.308000000001</v>
      </c>
      <c r="F79">
        <v>20937.428</v>
      </c>
      <c r="G79">
        <v>24587.403999999999</v>
      </c>
      <c r="I79">
        <v>333.58</v>
      </c>
      <c r="J79">
        <v>567.59199999999998</v>
      </c>
      <c r="K79">
        <v>1298.17</v>
      </c>
      <c r="L79">
        <v>2581.5140000000001</v>
      </c>
      <c r="M79">
        <v>5655.8360000000002</v>
      </c>
      <c r="O79">
        <v>1037.1314000000009</v>
      </c>
      <c r="P79">
        <v>1979.5357999999987</v>
      </c>
      <c r="Q79">
        <v>4889.5546000000022</v>
      </c>
      <c r="R79">
        <v>8978.1015999999981</v>
      </c>
      <c r="S79">
        <v>10494.526600000001</v>
      </c>
      <c r="U79">
        <v>117.4958000000002</v>
      </c>
      <c r="V79">
        <v>235.20340000000019</v>
      </c>
      <c r="W79">
        <v>599.31819999999993</v>
      </c>
      <c r="X79">
        <v>1255.8855999999998</v>
      </c>
      <c r="Y79">
        <v>2358.3314000000009</v>
      </c>
      <c r="AA79">
        <v>3207.5033999999973</v>
      </c>
      <c r="AB79">
        <v>6120.0866000000033</v>
      </c>
      <c r="AC79">
        <v>14659.329000000007</v>
      </c>
      <c r="AD79">
        <v>26261.313600000016</v>
      </c>
      <c r="AE79">
        <v>35850.731799999994</v>
      </c>
      <c r="AG79">
        <v>313.98779999999977</v>
      </c>
      <c r="AH79">
        <v>602.31860000000063</v>
      </c>
      <c r="AI79">
        <v>1529.3338000000006</v>
      </c>
      <c r="AJ79">
        <v>3093.8512000000001</v>
      </c>
      <c r="AK79">
        <v>6120.8077999999969</v>
      </c>
    </row>
    <row r="80" spans="3:37" x14ac:dyDescent="0.25">
      <c r="C80">
        <v>3178.232</v>
      </c>
      <c r="D80">
        <v>5573.8220000000001</v>
      </c>
      <c r="E80">
        <v>12720.048000000001</v>
      </c>
      <c r="F80">
        <v>21344.866000000002</v>
      </c>
      <c r="G80">
        <v>24431.047999999999</v>
      </c>
      <c r="I80">
        <v>349.93599999999998</v>
      </c>
      <c r="J80">
        <v>527.21</v>
      </c>
      <c r="K80">
        <v>1383.444</v>
      </c>
      <c r="L80">
        <v>2849.4659999999999</v>
      </c>
      <c r="M80">
        <v>5701.0479999999998</v>
      </c>
      <c r="O80">
        <v>1043.911399999999</v>
      </c>
      <c r="P80">
        <v>2008.7367999999985</v>
      </c>
      <c r="Q80">
        <v>4922.7123999999976</v>
      </c>
      <c r="R80">
        <v>9187.9313999999995</v>
      </c>
      <c r="S80">
        <v>10556.724800000011</v>
      </c>
      <c r="U80">
        <v>113.98519999999979</v>
      </c>
      <c r="V80">
        <v>243.78820000000047</v>
      </c>
      <c r="W80">
        <v>580.32259999999985</v>
      </c>
      <c r="X80">
        <v>1254.5990000000006</v>
      </c>
      <c r="Y80">
        <v>2245.105399999999</v>
      </c>
      <c r="AA80">
        <v>3228.4554000000007</v>
      </c>
      <c r="AB80">
        <v>6137.274400000003</v>
      </c>
      <c r="AC80">
        <v>14730.323600000002</v>
      </c>
      <c r="AD80">
        <v>26447.507799999985</v>
      </c>
      <c r="AE80">
        <v>35902.956800000014</v>
      </c>
      <c r="AG80">
        <v>312.21120000000013</v>
      </c>
      <c r="AH80">
        <v>599.66740000000016</v>
      </c>
      <c r="AI80">
        <v>1514.5817999999997</v>
      </c>
      <c r="AJ80">
        <v>3045.0162000000023</v>
      </c>
      <c r="AK80">
        <v>6057.9842000000017</v>
      </c>
    </row>
    <row r="81" spans="3:37" x14ac:dyDescent="0.25">
      <c r="C81">
        <v>3192.5320000000002</v>
      </c>
      <c r="D81">
        <v>5649.07</v>
      </c>
      <c r="E81">
        <v>12854.992</v>
      </c>
      <c r="F81">
        <v>21184.73</v>
      </c>
      <c r="G81">
        <v>24406.975999999999</v>
      </c>
      <c r="I81">
        <v>346.7</v>
      </c>
      <c r="J81">
        <v>547.87599999999998</v>
      </c>
      <c r="K81">
        <v>1286.46</v>
      </c>
      <c r="L81">
        <v>2628.6039999999998</v>
      </c>
      <c r="M81">
        <v>5071.7</v>
      </c>
      <c r="O81">
        <v>1044.7395999999999</v>
      </c>
      <c r="P81">
        <v>2044.6635999999992</v>
      </c>
      <c r="Q81">
        <v>5009.4887999999964</v>
      </c>
      <c r="R81">
        <v>9289.8922000000002</v>
      </c>
      <c r="S81">
        <v>10630.360400000001</v>
      </c>
      <c r="U81">
        <v>111.34179999999999</v>
      </c>
      <c r="V81">
        <v>244.86319999999989</v>
      </c>
      <c r="W81">
        <v>596.33040000000028</v>
      </c>
      <c r="X81">
        <v>1195.808</v>
      </c>
      <c r="Y81">
        <v>2293.7187999999974</v>
      </c>
      <c r="AA81">
        <v>3255.2727999999979</v>
      </c>
      <c r="AB81">
        <v>6184.2099999999982</v>
      </c>
      <c r="AC81">
        <v>14842.170800000014</v>
      </c>
      <c r="AD81">
        <v>26535.367799999971</v>
      </c>
      <c r="AE81">
        <v>35678.01400000001</v>
      </c>
      <c r="AG81">
        <v>311.58060000000017</v>
      </c>
      <c r="AH81">
        <v>631.86800000000039</v>
      </c>
      <c r="AI81">
        <v>1536.7348000000011</v>
      </c>
      <c r="AJ81">
        <v>3054.9563999999982</v>
      </c>
      <c r="AK81">
        <v>6261.7456000000011</v>
      </c>
    </row>
    <row r="82" spans="3:37" x14ac:dyDescent="0.25">
      <c r="C82">
        <v>3173.16</v>
      </c>
      <c r="D82">
        <v>5679.0559999999996</v>
      </c>
      <c r="E82">
        <v>12838.088</v>
      </c>
      <c r="F82">
        <v>21307.624</v>
      </c>
      <c r="G82">
        <v>24711.718000000001</v>
      </c>
      <c r="I82">
        <v>339.48399999999998</v>
      </c>
      <c r="J82">
        <v>580.99800000000005</v>
      </c>
      <c r="K82">
        <v>1349.6079999999999</v>
      </c>
      <c r="L82">
        <v>2808.01</v>
      </c>
      <c r="M82">
        <v>5719.2219999999998</v>
      </c>
      <c r="O82">
        <v>1062.7174000000002</v>
      </c>
      <c r="P82">
        <v>2068.2489999999971</v>
      </c>
      <c r="Q82">
        <v>4999.0067999999956</v>
      </c>
      <c r="R82">
        <v>9424.8159999999898</v>
      </c>
      <c r="S82">
        <v>10534.439600000009</v>
      </c>
      <c r="U82">
        <v>115.03899999999986</v>
      </c>
      <c r="V82">
        <v>244.70339999999976</v>
      </c>
      <c r="W82">
        <v>620.57159999999999</v>
      </c>
      <c r="X82">
        <v>1159.7486000000004</v>
      </c>
      <c r="Y82">
        <v>2381.0587999999984</v>
      </c>
      <c r="AA82">
        <v>3280.9510000000028</v>
      </c>
      <c r="AB82">
        <v>6202.5946000000013</v>
      </c>
      <c r="AC82">
        <v>14921.329999999998</v>
      </c>
      <c r="AD82">
        <v>26690.690800000004</v>
      </c>
      <c r="AE82">
        <v>35562.605200000013</v>
      </c>
      <c r="AG82">
        <v>307.64980000000014</v>
      </c>
      <c r="AH82">
        <v>611.21140000000025</v>
      </c>
      <c r="AI82">
        <v>1518.0952000000004</v>
      </c>
      <c r="AJ82">
        <v>3066.9402000000005</v>
      </c>
      <c r="AK82">
        <v>6187.9356000000034</v>
      </c>
    </row>
    <row r="83" spans="3:37" x14ac:dyDescent="0.25">
      <c r="C83">
        <v>3165.62</v>
      </c>
      <c r="D83">
        <v>5726.0339999999997</v>
      </c>
      <c r="E83">
        <v>13051.664000000001</v>
      </c>
      <c r="F83">
        <v>21406.802</v>
      </c>
      <c r="G83">
        <v>24219.173999999999</v>
      </c>
      <c r="I83">
        <v>342.84</v>
      </c>
      <c r="J83">
        <v>548.73800000000006</v>
      </c>
      <c r="K83">
        <v>1303.6279999999999</v>
      </c>
      <c r="L83">
        <v>2855.5059999999999</v>
      </c>
      <c r="M83">
        <v>6072.6639999999998</v>
      </c>
      <c r="O83">
        <v>1077.4112</v>
      </c>
      <c r="P83">
        <v>2082.6253999999999</v>
      </c>
      <c r="Q83">
        <v>5055.1826000000019</v>
      </c>
      <c r="R83">
        <v>9430.1014000000068</v>
      </c>
      <c r="S83">
        <v>10715.550599999993</v>
      </c>
      <c r="U83">
        <v>120.06859999999978</v>
      </c>
      <c r="V83">
        <v>212.54199999999992</v>
      </c>
      <c r="W83">
        <v>581.23779999999988</v>
      </c>
      <c r="X83">
        <v>1166.0653999999997</v>
      </c>
      <c r="Y83">
        <v>2446.1338000000028</v>
      </c>
      <c r="AA83">
        <v>3298.9527999999982</v>
      </c>
      <c r="AB83">
        <v>6232.4857999999986</v>
      </c>
      <c r="AC83">
        <v>14988.444599999979</v>
      </c>
      <c r="AD83">
        <v>26767.942999999988</v>
      </c>
      <c r="AE83">
        <v>35537.817000000025</v>
      </c>
      <c r="AG83">
        <v>313.6133999999999</v>
      </c>
      <c r="AH83">
        <v>575.75280000000009</v>
      </c>
      <c r="AI83">
        <v>1502.7322000000013</v>
      </c>
      <c r="AJ83">
        <v>3066.8314000000005</v>
      </c>
      <c r="AK83">
        <v>6094.7609999999941</v>
      </c>
    </row>
    <row r="84" spans="3:37" x14ac:dyDescent="0.25">
      <c r="C84">
        <v>3187.9</v>
      </c>
      <c r="D84">
        <v>5764.2820000000002</v>
      </c>
      <c r="E84">
        <v>13135.188</v>
      </c>
      <c r="F84">
        <v>21689.37</v>
      </c>
      <c r="G84">
        <v>24655.124</v>
      </c>
      <c r="I84">
        <v>342.25599999999997</v>
      </c>
      <c r="J84">
        <v>548.52800000000002</v>
      </c>
      <c r="K84">
        <v>1290.384</v>
      </c>
      <c r="L84">
        <v>2686.1</v>
      </c>
      <c r="M84">
        <v>5341.0020000000004</v>
      </c>
      <c r="O84">
        <v>1096.7270000000008</v>
      </c>
      <c r="P84">
        <v>2097.9776000000024</v>
      </c>
      <c r="Q84">
        <v>5072.3192000000017</v>
      </c>
      <c r="R84">
        <v>9355.1364000000049</v>
      </c>
      <c r="S84">
        <v>10553.555400000003</v>
      </c>
      <c r="U84">
        <v>115.0838000000001</v>
      </c>
      <c r="V84">
        <v>229.61019999999979</v>
      </c>
      <c r="W84">
        <v>580.93339999999966</v>
      </c>
      <c r="X84">
        <v>1270.5021999999997</v>
      </c>
      <c r="Y84">
        <v>2404.5247999999988</v>
      </c>
      <c r="AA84">
        <v>3337.3169999999996</v>
      </c>
      <c r="AB84">
        <v>6282.6259999999975</v>
      </c>
      <c r="AC84">
        <v>15032.031200000003</v>
      </c>
      <c r="AD84">
        <v>26775.767200000013</v>
      </c>
      <c r="AE84">
        <v>35418.19259999998</v>
      </c>
      <c r="AG84">
        <v>316.35179999999986</v>
      </c>
      <c r="AH84">
        <v>604.79419999999993</v>
      </c>
      <c r="AI84">
        <v>1489.8205999999986</v>
      </c>
      <c r="AJ84">
        <v>3154.1594000000005</v>
      </c>
      <c r="AK84">
        <v>6177.4175999999961</v>
      </c>
    </row>
    <row r="85" spans="3:37" x14ac:dyDescent="0.25">
      <c r="C85">
        <v>3212.68</v>
      </c>
      <c r="D85">
        <v>5762.2060000000001</v>
      </c>
      <c r="E85">
        <v>13089.941999999999</v>
      </c>
      <c r="F85">
        <v>21967.083999999999</v>
      </c>
      <c r="G85">
        <v>24811.186000000002</v>
      </c>
      <c r="I85">
        <v>333.63600000000002</v>
      </c>
      <c r="J85">
        <v>602.73199999999997</v>
      </c>
      <c r="K85">
        <v>1256.6780000000001</v>
      </c>
      <c r="L85">
        <v>2718.67</v>
      </c>
      <c r="M85">
        <v>5580.2420000000002</v>
      </c>
      <c r="O85">
        <v>1104.3844000000004</v>
      </c>
      <c r="P85">
        <v>2110.3127999999988</v>
      </c>
      <c r="Q85">
        <v>5097.6435999999985</v>
      </c>
      <c r="R85">
        <v>9399.7875999999924</v>
      </c>
      <c r="S85">
        <v>10648.94539999999</v>
      </c>
      <c r="U85">
        <v>115.61899999999979</v>
      </c>
      <c r="V85">
        <v>234.65919999999971</v>
      </c>
      <c r="W85">
        <v>572.25400000000025</v>
      </c>
      <c r="X85">
        <v>1179.3451999999995</v>
      </c>
      <c r="Y85">
        <v>2315.7888000000003</v>
      </c>
      <c r="AA85">
        <v>3343.030400000001</v>
      </c>
      <c r="AB85">
        <v>6323.8596000000052</v>
      </c>
      <c r="AC85">
        <v>15106.419199999991</v>
      </c>
      <c r="AD85">
        <v>26928.740400000013</v>
      </c>
      <c r="AE85">
        <v>35483.200599999967</v>
      </c>
      <c r="AG85">
        <v>311.44419999999997</v>
      </c>
      <c r="AH85">
        <v>609.50880000000086</v>
      </c>
      <c r="AI85">
        <v>1507.7516000000014</v>
      </c>
      <c r="AJ85">
        <v>3188.35</v>
      </c>
      <c r="AK85">
        <v>6076.9396000000015</v>
      </c>
    </row>
    <row r="86" spans="3:37" x14ac:dyDescent="0.25">
      <c r="C86">
        <v>3275.5880000000002</v>
      </c>
      <c r="D86">
        <v>5803.6459999999997</v>
      </c>
      <c r="E86">
        <v>13118.54</v>
      </c>
      <c r="F86">
        <v>22183.412</v>
      </c>
      <c r="G86">
        <v>24091.808000000001</v>
      </c>
      <c r="I86">
        <v>349.012</v>
      </c>
      <c r="J86">
        <v>580.20399999999995</v>
      </c>
      <c r="K86">
        <v>1368.374</v>
      </c>
      <c r="L86">
        <v>2604.444</v>
      </c>
      <c r="M86">
        <v>6106.3580000000002</v>
      </c>
      <c r="O86">
        <v>1113.6698000000004</v>
      </c>
      <c r="P86">
        <v>2130.9385999999972</v>
      </c>
      <c r="Q86">
        <v>5096.7486000000008</v>
      </c>
      <c r="R86">
        <v>9377.4364000000078</v>
      </c>
      <c r="S86">
        <v>10461.863400000011</v>
      </c>
      <c r="U86">
        <v>116.12179999999977</v>
      </c>
      <c r="V86">
        <v>226.28660000000028</v>
      </c>
      <c r="W86">
        <v>574.78940000000023</v>
      </c>
      <c r="X86">
        <v>1162.3499999999995</v>
      </c>
      <c r="Y86">
        <v>2327.3680000000008</v>
      </c>
      <c r="AA86">
        <v>3374.6670000000004</v>
      </c>
      <c r="AB86">
        <v>6354.364999999998</v>
      </c>
      <c r="AC86">
        <v>15127.0754</v>
      </c>
      <c r="AD86">
        <v>27054.520000000022</v>
      </c>
      <c r="AE86">
        <v>35458.475400000025</v>
      </c>
      <c r="AG86">
        <v>319.03860000000003</v>
      </c>
      <c r="AH86">
        <v>611.13819999999976</v>
      </c>
      <c r="AI86">
        <v>1492.7594000000001</v>
      </c>
      <c r="AJ86">
        <v>3050.9840000000004</v>
      </c>
      <c r="AK86">
        <v>6064.6683999999987</v>
      </c>
    </row>
    <row r="87" spans="3:37" x14ac:dyDescent="0.25">
      <c r="C87">
        <v>3286.84</v>
      </c>
      <c r="D87">
        <v>5844.1779999999999</v>
      </c>
      <c r="E87">
        <v>13274.182000000001</v>
      </c>
      <c r="F87">
        <v>21986.614000000001</v>
      </c>
      <c r="G87">
        <v>23803.632000000001</v>
      </c>
      <c r="I87">
        <v>315.91199999999998</v>
      </c>
      <c r="J87">
        <v>540.89599999999996</v>
      </c>
      <c r="K87">
        <v>1429.3779999999999</v>
      </c>
      <c r="L87">
        <v>2679.03</v>
      </c>
      <c r="M87">
        <v>5414.54</v>
      </c>
      <c r="O87">
        <v>1116.7844000000007</v>
      </c>
      <c r="P87">
        <v>2136.3409999999999</v>
      </c>
      <c r="Q87">
        <v>5156.4728000000014</v>
      </c>
      <c r="R87">
        <v>9423.9311999999973</v>
      </c>
      <c r="S87">
        <v>10323.365599999996</v>
      </c>
      <c r="U87">
        <v>118.05059999999999</v>
      </c>
      <c r="V87">
        <v>219.4184000000003</v>
      </c>
      <c r="W87">
        <v>580.91019999999924</v>
      </c>
      <c r="X87">
        <v>1150.2799999999997</v>
      </c>
      <c r="Y87">
        <v>2368.8018000000006</v>
      </c>
      <c r="AA87">
        <v>3402.8119999999994</v>
      </c>
      <c r="AB87">
        <v>6395.1825999999955</v>
      </c>
      <c r="AC87">
        <v>15207.570000000003</v>
      </c>
      <c r="AD87">
        <v>27160.944399999993</v>
      </c>
      <c r="AE87">
        <v>35411.584400000007</v>
      </c>
      <c r="AG87">
        <v>314.02940000000007</v>
      </c>
      <c r="AH87">
        <v>602.31079999999974</v>
      </c>
      <c r="AI87">
        <v>1480.8813999999995</v>
      </c>
      <c r="AJ87">
        <v>3020.7155999999995</v>
      </c>
      <c r="AK87">
        <v>6184.3974000000026</v>
      </c>
    </row>
    <row r="88" spans="3:37" x14ac:dyDescent="0.25">
      <c r="C88">
        <v>3301.37</v>
      </c>
      <c r="D88">
        <v>5861.652</v>
      </c>
      <c r="E88">
        <v>13347.512000000001</v>
      </c>
      <c r="F88">
        <v>21798.328000000001</v>
      </c>
      <c r="G88">
        <v>23759.258000000002</v>
      </c>
      <c r="I88">
        <v>309.702</v>
      </c>
      <c r="J88">
        <v>572.66200000000003</v>
      </c>
      <c r="K88">
        <v>1373.2339999999999</v>
      </c>
      <c r="L88">
        <v>2805.694</v>
      </c>
      <c r="M88">
        <v>5483.15</v>
      </c>
      <c r="O88">
        <v>1117.9471999999996</v>
      </c>
      <c r="P88">
        <v>2139.1795999999995</v>
      </c>
      <c r="Q88">
        <v>5132.7547999999988</v>
      </c>
      <c r="R88">
        <v>9428.8560000000016</v>
      </c>
      <c r="S88">
        <v>10406.727200000003</v>
      </c>
      <c r="U88">
        <v>119.91559999999994</v>
      </c>
      <c r="V88">
        <v>240.17859999999985</v>
      </c>
      <c r="W88">
        <v>566.00719999999944</v>
      </c>
      <c r="X88">
        <v>1178.5915999999993</v>
      </c>
      <c r="Y88">
        <v>2329.3548000000028</v>
      </c>
      <c r="AA88">
        <v>3422.837199999999</v>
      </c>
      <c r="AB88">
        <v>6429.1847999999964</v>
      </c>
      <c r="AC88">
        <v>15268.271599999982</v>
      </c>
      <c r="AD88">
        <v>27253.128000000008</v>
      </c>
      <c r="AE88">
        <v>35385.085200000023</v>
      </c>
      <c r="AG88">
        <v>321.09120000000007</v>
      </c>
      <c r="AH88">
        <v>607.90659999999991</v>
      </c>
      <c r="AI88">
        <v>1520.9496000000008</v>
      </c>
      <c r="AJ88">
        <v>3074.909999999998</v>
      </c>
      <c r="AK88">
        <v>6003.328000000005</v>
      </c>
    </row>
    <row r="89" spans="3:37" x14ac:dyDescent="0.25">
      <c r="C89">
        <v>3325.9720000000002</v>
      </c>
      <c r="D89">
        <v>5909.7020000000002</v>
      </c>
      <c r="E89">
        <v>13397.494000000001</v>
      </c>
      <c r="F89">
        <v>21608.222000000002</v>
      </c>
      <c r="G89">
        <v>23791.585999999999</v>
      </c>
      <c r="I89">
        <v>331.99</v>
      </c>
      <c r="J89">
        <v>519.31799999999998</v>
      </c>
      <c r="K89">
        <v>1442.758</v>
      </c>
      <c r="L89">
        <v>2786.2220000000002</v>
      </c>
      <c r="M89">
        <v>5543.8</v>
      </c>
      <c r="O89">
        <v>1125.8016000000005</v>
      </c>
      <c r="P89">
        <v>2155.445000000002</v>
      </c>
      <c r="Q89">
        <v>5147.8769999999995</v>
      </c>
      <c r="R89">
        <v>9473.9946000000018</v>
      </c>
      <c r="S89">
        <v>10302.670000000002</v>
      </c>
      <c r="U89">
        <v>122.91200000000005</v>
      </c>
      <c r="V89">
        <v>239.43100000000027</v>
      </c>
      <c r="W89">
        <v>572.73860000000002</v>
      </c>
      <c r="X89">
        <v>1227.0949999999982</v>
      </c>
      <c r="Y89">
        <v>2364.7895999999982</v>
      </c>
      <c r="AA89">
        <v>3444.4559999999983</v>
      </c>
      <c r="AB89">
        <v>6463.279000000005</v>
      </c>
      <c r="AC89">
        <v>15338.794599999999</v>
      </c>
      <c r="AD89">
        <v>27350.457400000014</v>
      </c>
      <c r="AE89">
        <v>35301.772800000035</v>
      </c>
      <c r="AG89">
        <v>321.12239999999997</v>
      </c>
      <c r="AH89">
        <v>608.32219999999973</v>
      </c>
      <c r="AI89">
        <v>1493.7421999999992</v>
      </c>
      <c r="AJ89">
        <v>3078.5489999999995</v>
      </c>
      <c r="AK89">
        <v>6076.1067999999932</v>
      </c>
    </row>
    <row r="90" spans="3:37" x14ac:dyDescent="0.25">
      <c r="C90">
        <v>3325.0320000000002</v>
      </c>
      <c r="D90">
        <v>5962.73</v>
      </c>
      <c r="E90">
        <v>13575.71</v>
      </c>
      <c r="F90">
        <v>21729.968000000001</v>
      </c>
      <c r="G90">
        <v>23964.846000000001</v>
      </c>
      <c r="I90">
        <v>347.88799999999998</v>
      </c>
      <c r="J90">
        <v>540.10400000000004</v>
      </c>
      <c r="K90">
        <v>1233.4000000000001</v>
      </c>
      <c r="L90">
        <v>2575.866</v>
      </c>
      <c r="M90">
        <v>5322.5680000000002</v>
      </c>
      <c r="O90">
        <v>1132.3353999999988</v>
      </c>
      <c r="P90">
        <v>2182.9984000000022</v>
      </c>
      <c r="Q90">
        <v>5144.1721999999972</v>
      </c>
      <c r="R90">
        <v>9602.2153999999955</v>
      </c>
      <c r="S90">
        <v>10416.907800000006</v>
      </c>
      <c r="U90">
        <v>120.26859999999996</v>
      </c>
      <c r="V90">
        <v>238.41379999999992</v>
      </c>
      <c r="W90">
        <v>581.644399999999</v>
      </c>
      <c r="X90">
        <v>1128.6491999999989</v>
      </c>
      <c r="Y90">
        <v>2452.4914000000003</v>
      </c>
      <c r="AA90">
        <v>3455.7026000000019</v>
      </c>
      <c r="AB90">
        <v>6488.1643999999978</v>
      </c>
      <c r="AC90">
        <v>15402.395400000007</v>
      </c>
      <c r="AD90">
        <v>27536.774599999968</v>
      </c>
      <c r="AE90">
        <v>35379.912200000021</v>
      </c>
      <c r="AG90">
        <v>316.68540000000019</v>
      </c>
      <c r="AH90">
        <v>611.42740000000038</v>
      </c>
      <c r="AI90">
        <v>1528.8183999999999</v>
      </c>
      <c r="AJ90">
        <v>3016.932400000002</v>
      </c>
      <c r="AK90">
        <v>6142.0250000000024</v>
      </c>
    </row>
    <row r="91" spans="3:37" x14ac:dyDescent="0.25">
      <c r="C91">
        <v>3356.7840000000001</v>
      </c>
      <c r="D91">
        <v>5948.2179999999998</v>
      </c>
      <c r="E91">
        <v>13531.882</v>
      </c>
      <c r="F91">
        <v>22089.61</v>
      </c>
      <c r="G91">
        <v>23759.78</v>
      </c>
      <c r="I91">
        <v>338.024</v>
      </c>
      <c r="J91">
        <v>531.524</v>
      </c>
      <c r="K91">
        <v>1350.1279999999999</v>
      </c>
      <c r="L91">
        <v>2834.79</v>
      </c>
      <c r="M91">
        <v>5482.2659999999996</v>
      </c>
      <c r="O91">
        <v>1143.1924000000001</v>
      </c>
      <c r="P91">
        <v>2210.6120000000005</v>
      </c>
      <c r="Q91">
        <v>5220.8974000000044</v>
      </c>
      <c r="R91">
        <v>9633.132599999999</v>
      </c>
      <c r="S91">
        <v>10273.781000000008</v>
      </c>
      <c r="U91">
        <v>124.78180000000013</v>
      </c>
      <c r="V91">
        <v>240.16239999999991</v>
      </c>
      <c r="W91">
        <v>564.94439999999986</v>
      </c>
      <c r="X91">
        <v>1217.1491999999989</v>
      </c>
      <c r="Y91">
        <v>2424.9055999999978</v>
      </c>
      <c r="AA91">
        <v>3466.7112000000002</v>
      </c>
      <c r="AB91">
        <v>6527.908800000002</v>
      </c>
      <c r="AC91">
        <v>15484.39420000001</v>
      </c>
      <c r="AD91">
        <v>27540.734599999989</v>
      </c>
      <c r="AE91">
        <v>35441.684599999986</v>
      </c>
      <c r="AG91">
        <v>316.21939999999972</v>
      </c>
      <c r="AH91">
        <v>630.3048</v>
      </c>
      <c r="AI91">
        <v>1525.4424000000017</v>
      </c>
      <c r="AJ91">
        <v>2964.8356000000017</v>
      </c>
      <c r="AK91">
        <v>6111.6043999999956</v>
      </c>
    </row>
    <row r="92" spans="3:37" x14ac:dyDescent="0.25">
      <c r="C92">
        <v>3329.2260000000001</v>
      </c>
      <c r="D92">
        <v>5993.9219999999996</v>
      </c>
      <c r="E92">
        <v>13484.928</v>
      </c>
      <c r="F92">
        <v>22107.157999999999</v>
      </c>
      <c r="G92">
        <v>24268.511999999999</v>
      </c>
      <c r="I92">
        <v>342.86200000000002</v>
      </c>
      <c r="J92">
        <v>549.94000000000005</v>
      </c>
      <c r="K92">
        <v>1158.75</v>
      </c>
      <c r="L92">
        <v>2694.8240000000001</v>
      </c>
      <c r="M92">
        <v>5839.3959999999997</v>
      </c>
      <c r="O92">
        <v>1143.4056000000014</v>
      </c>
      <c r="P92">
        <v>2235.1064000000001</v>
      </c>
      <c r="Q92">
        <v>5228.9172000000035</v>
      </c>
      <c r="R92">
        <v>9722.6877999999997</v>
      </c>
      <c r="S92">
        <v>10146.028799999996</v>
      </c>
      <c r="U92">
        <v>110.53359999999995</v>
      </c>
      <c r="V92">
        <v>227.98039999999983</v>
      </c>
      <c r="W92">
        <v>583.78940000000011</v>
      </c>
      <c r="X92">
        <v>1140.7648000000006</v>
      </c>
      <c r="Y92">
        <v>2408.388999999996</v>
      </c>
      <c r="AA92">
        <v>3479.2415999999976</v>
      </c>
      <c r="AB92">
        <v>6558.9151999999958</v>
      </c>
      <c r="AC92">
        <v>15536.105199999993</v>
      </c>
      <c r="AD92">
        <v>27746.047000000024</v>
      </c>
      <c r="AE92">
        <v>35420.534400000011</v>
      </c>
      <c r="AG92">
        <v>308.11160000000035</v>
      </c>
      <c r="AH92">
        <v>612.48639999999932</v>
      </c>
      <c r="AI92">
        <v>1558.6453999999999</v>
      </c>
      <c r="AJ92">
        <v>3000.0279999999962</v>
      </c>
      <c r="AK92">
        <v>6095.3258000000023</v>
      </c>
    </row>
    <row r="93" spans="3:37" x14ac:dyDescent="0.25">
      <c r="C93">
        <v>3337.6239999999998</v>
      </c>
      <c r="D93">
        <v>6017.576</v>
      </c>
      <c r="E93">
        <v>13552.602000000001</v>
      </c>
      <c r="F93">
        <v>22190.27</v>
      </c>
      <c r="G93">
        <v>24626.763999999999</v>
      </c>
      <c r="I93">
        <v>343.642</v>
      </c>
      <c r="J93">
        <v>578.46199999999999</v>
      </c>
      <c r="K93">
        <v>1389.106</v>
      </c>
      <c r="L93">
        <v>2821.0239999999999</v>
      </c>
      <c r="M93">
        <v>5618.1880000000001</v>
      </c>
      <c r="O93">
        <v>1144.9918000000007</v>
      </c>
      <c r="P93">
        <v>2251.961600000001</v>
      </c>
      <c r="Q93">
        <v>5243.2454000000007</v>
      </c>
      <c r="R93">
        <v>9697.7024000000001</v>
      </c>
      <c r="S93">
        <v>10304.230000000003</v>
      </c>
      <c r="U93">
        <v>119.1413999999999</v>
      </c>
      <c r="V93">
        <v>230.81880000000001</v>
      </c>
      <c r="W93">
        <v>608.6213999999992</v>
      </c>
      <c r="X93">
        <v>1172.8845999999994</v>
      </c>
      <c r="Y93">
        <v>2575.0875999999998</v>
      </c>
      <c r="AA93">
        <v>3500.0478000000007</v>
      </c>
      <c r="AB93">
        <v>6598.4051999999947</v>
      </c>
      <c r="AC93">
        <v>15615.417399999991</v>
      </c>
      <c r="AD93">
        <v>27776.545600000016</v>
      </c>
      <c r="AE93">
        <v>35238.368800000018</v>
      </c>
      <c r="AG93">
        <v>314.10980000000006</v>
      </c>
      <c r="AH93">
        <v>599.37599999999964</v>
      </c>
      <c r="AI93">
        <v>1557.9330000000004</v>
      </c>
      <c r="AJ93">
        <v>3084.4366000000005</v>
      </c>
      <c r="AK93">
        <v>6282.6143999999958</v>
      </c>
    </row>
    <row r="94" spans="3:37" x14ac:dyDescent="0.25">
      <c r="C94">
        <v>3355.84</v>
      </c>
      <c r="D94">
        <v>5978.8819999999996</v>
      </c>
      <c r="E94">
        <v>13569.74</v>
      </c>
      <c r="F94">
        <v>22447.988000000001</v>
      </c>
      <c r="G94">
        <v>24401.096000000001</v>
      </c>
      <c r="I94">
        <v>349.22399999999999</v>
      </c>
      <c r="J94">
        <v>559.77</v>
      </c>
      <c r="K94">
        <v>1234.2660000000001</v>
      </c>
      <c r="L94">
        <v>2711.0659999999998</v>
      </c>
      <c r="M94">
        <v>5357.7560000000003</v>
      </c>
      <c r="O94">
        <v>1142.3443999999993</v>
      </c>
      <c r="P94">
        <v>2263.35</v>
      </c>
      <c r="Q94">
        <v>5275.6423999999997</v>
      </c>
      <c r="R94">
        <v>9796.054600000014</v>
      </c>
      <c r="S94">
        <v>10313.771999999995</v>
      </c>
      <c r="U94">
        <v>121.31940000000029</v>
      </c>
      <c r="V94">
        <v>226.0172</v>
      </c>
      <c r="W94">
        <v>600.06139999999971</v>
      </c>
      <c r="X94">
        <v>1199.1753999999994</v>
      </c>
      <c r="Y94">
        <v>2316.2295999999983</v>
      </c>
      <c r="AA94">
        <v>3514.7784000000029</v>
      </c>
      <c r="AB94">
        <v>6638.8908000000056</v>
      </c>
      <c r="AC94">
        <v>15722.693600000006</v>
      </c>
      <c r="AD94">
        <v>27853.693400000015</v>
      </c>
      <c r="AE94">
        <v>35340.689200000023</v>
      </c>
      <c r="AG94">
        <v>318.50619999999998</v>
      </c>
      <c r="AH94">
        <v>591.30759999999998</v>
      </c>
      <c r="AI94">
        <v>1516.1873999999982</v>
      </c>
      <c r="AJ94">
        <v>3150.7674000000006</v>
      </c>
      <c r="AK94">
        <v>6162.9412000000057</v>
      </c>
    </row>
    <row r="95" spans="3:37" x14ac:dyDescent="0.25">
      <c r="C95">
        <v>3377.84</v>
      </c>
      <c r="D95">
        <v>6014.2719999999999</v>
      </c>
      <c r="E95">
        <v>13674.602000000001</v>
      </c>
      <c r="F95">
        <v>22597.026000000002</v>
      </c>
      <c r="G95">
        <v>24502.124</v>
      </c>
      <c r="I95">
        <v>354.024</v>
      </c>
      <c r="J95">
        <v>539.274</v>
      </c>
      <c r="K95">
        <v>1294.366</v>
      </c>
      <c r="L95">
        <v>2869.3939999999998</v>
      </c>
      <c r="M95">
        <v>5702.32</v>
      </c>
      <c r="O95">
        <v>1150.3783999999994</v>
      </c>
      <c r="P95">
        <v>2279.5589999999997</v>
      </c>
      <c r="Q95">
        <v>5256.8272000000006</v>
      </c>
      <c r="R95">
        <v>9803.7686000000012</v>
      </c>
      <c r="S95">
        <v>10319.012799999997</v>
      </c>
      <c r="U95">
        <v>123.28879999999967</v>
      </c>
      <c r="V95">
        <v>246.55060000000012</v>
      </c>
      <c r="W95">
        <v>582.97640000000013</v>
      </c>
      <c r="X95">
        <v>1168.4764000000009</v>
      </c>
      <c r="Y95">
        <v>2286.1096000000011</v>
      </c>
      <c r="AA95">
        <v>3525.7971999999972</v>
      </c>
      <c r="AB95">
        <v>6669.3945999999996</v>
      </c>
      <c r="AC95">
        <v>15809.84040000001</v>
      </c>
      <c r="AD95">
        <v>27875.90820000002</v>
      </c>
      <c r="AE95">
        <v>35391.553600000021</v>
      </c>
      <c r="AG95">
        <v>317.69399999999973</v>
      </c>
      <c r="AH95">
        <v>610.73820000000012</v>
      </c>
      <c r="AI95">
        <v>1490.8416000000002</v>
      </c>
      <c r="AJ95">
        <v>3054.369999999999</v>
      </c>
      <c r="AK95">
        <v>6017.4603999999963</v>
      </c>
    </row>
    <row r="96" spans="3:37" x14ac:dyDescent="0.25">
      <c r="C96">
        <v>3380.8180000000002</v>
      </c>
      <c r="D96">
        <v>6061.57</v>
      </c>
      <c r="E96">
        <v>13811.386</v>
      </c>
      <c r="F96">
        <v>22445.013999999999</v>
      </c>
      <c r="G96">
        <v>24664.982</v>
      </c>
      <c r="I96">
        <v>326.48200000000003</v>
      </c>
      <c r="J96">
        <v>566.47400000000005</v>
      </c>
      <c r="K96">
        <v>1391</v>
      </c>
      <c r="L96">
        <v>2889.8960000000002</v>
      </c>
      <c r="M96">
        <v>5276.6819999999998</v>
      </c>
      <c r="O96">
        <v>1157.9271999999992</v>
      </c>
      <c r="P96">
        <v>2297.1104000000005</v>
      </c>
      <c r="Q96">
        <v>5317.7054000000071</v>
      </c>
      <c r="R96">
        <v>9825.0619999999981</v>
      </c>
      <c r="S96">
        <v>10441.453799999999</v>
      </c>
      <c r="U96">
        <v>118.48960000000011</v>
      </c>
      <c r="V96">
        <v>238.13460000000003</v>
      </c>
      <c r="W96">
        <v>563.41219999999953</v>
      </c>
      <c r="X96">
        <v>1144.3486</v>
      </c>
      <c r="Y96">
        <v>2474.6990000000033</v>
      </c>
      <c r="AA96">
        <v>3549.6396000000036</v>
      </c>
      <c r="AB96">
        <v>6713.0643999999993</v>
      </c>
      <c r="AC96">
        <v>15941.473399999992</v>
      </c>
      <c r="AD96">
        <v>28028.246800000008</v>
      </c>
      <c r="AE96">
        <v>35611.585000000043</v>
      </c>
      <c r="AG96">
        <v>314.66159999999996</v>
      </c>
      <c r="AH96">
        <v>594.30140000000017</v>
      </c>
      <c r="AI96">
        <v>1477.5182000000007</v>
      </c>
      <c r="AJ96">
        <v>3088.2349999999965</v>
      </c>
      <c r="AK96">
        <v>6125.4646000000048</v>
      </c>
    </row>
    <row r="97" spans="3:37" x14ac:dyDescent="0.25">
      <c r="C97">
        <v>3386.498</v>
      </c>
      <c r="D97">
        <v>6085.0940000000001</v>
      </c>
      <c r="E97">
        <v>13952.842000000001</v>
      </c>
      <c r="F97">
        <v>22756.17</v>
      </c>
      <c r="G97">
        <v>25333.608</v>
      </c>
      <c r="I97">
        <v>350.76799999999997</v>
      </c>
      <c r="J97">
        <v>549.83199999999999</v>
      </c>
      <c r="K97">
        <v>1292.076</v>
      </c>
      <c r="L97">
        <v>2561.2719999999999</v>
      </c>
      <c r="M97">
        <v>5935.2219999999998</v>
      </c>
      <c r="O97">
        <v>1171.3310000000013</v>
      </c>
      <c r="P97">
        <v>2316.1112000000026</v>
      </c>
      <c r="Q97">
        <v>5358.7649999999967</v>
      </c>
      <c r="R97">
        <v>9854.0726000000031</v>
      </c>
      <c r="S97">
        <v>10293.585199999998</v>
      </c>
      <c r="U97">
        <v>120.5465999999998</v>
      </c>
      <c r="V97">
        <v>237.75159999999997</v>
      </c>
      <c r="W97">
        <v>564.69680000000017</v>
      </c>
      <c r="X97">
        <v>1129.6841999999995</v>
      </c>
      <c r="Y97">
        <v>2397.1350000000029</v>
      </c>
      <c r="AA97">
        <v>3563.3433999999997</v>
      </c>
      <c r="AB97">
        <v>6749.3339999999953</v>
      </c>
      <c r="AC97">
        <v>15984.851000000019</v>
      </c>
      <c r="AD97">
        <v>28152.826599999993</v>
      </c>
      <c r="AE97">
        <v>35515.850799999949</v>
      </c>
      <c r="AG97">
        <v>326.00659999999982</v>
      </c>
      <c r="AH97">
        <v>605.06640000000016</v>
      </c>
      <c r="AI97">
        <v>1549.2936000000011</v>
      </c>
      <c r="AJ97">
        <v>3078.8013999999976</v>
      </c>
      <c r="AK97">
        <v>6019.5853999999999</v>
      </c>
    </row>
    <row r="98" spans="3:37" x14ac:dyDescent="0.25">
      <c r="C98">
        <v>3412.72</v>
      </c>
      <c r="D98">
        <v>6125.0559999999996</v>
      </c>
      <c r="E98">
        <v>13957.603999999999</v>
      </c>
      <c r="F98">
        <v>22432.905999999999</v>
      </c>
      <c r="G98">
        <v>24899.71</v>
      </c>
      <c r="I98">
        <v>327.85</v>
      </c>
      <c r="J98">
        <v>548.03399999999999</v>
      </c>
      <c r="K98">
        <v>1278.162</v>
      </c>
      <c r="L98">
        <v>2534.4639999999999</v>
      </c>
      <c r="M98">
        <v>6250.2219999999998</v>
      </c>
      <c r="O98">
        <v>1183.7978000000001</v>
      </c>
      <c r="P98">
        <v>2321.7802000000001</v>
      </c>
      <c r="Q98">
        <v>5415.3260000000028</v>
      </c>
      <c r="R98">
        <v>9879.4904000000024</v>
      </c>
      <c r="S98">
        <v>10330.935600000003</v>
      </c>
      <c r="U98">
        <v>120.20559999999988</v>
      </c>
      <c r="V98">
        <v>230.40259999999998</v>
      </c>
      <c r="W98">
        <v>577.55299999999954</v>
      </c>
      <c r="X98">
        <v>1138.3906000000009</v>
      </c>
      <c r="Y98">
        <v>2530.5548000000013</v>
      </c>
      <c r="AA98">
        <v>3575.4669999999974</v>
      </c>
      <c r="AB98">
        <v>6794.2862000000032</v>
      </c>
      <c r="AC98">
        <v>16094.7196</v>
      </c>
      <c r="AD98">
        <v>28322.989599999968</v>
      </c>
      <c r="AE98">
        <v>35421.017199999987</v>
      </c>
      <c r="AG98">
        <v>317.88279999999969</v>
      </c>
      <c r="AH98">
        <v>598.36379999999963</v>
      </c>
      <c r="AI98">
        <v>1506.1249999999989</v>
      </c>
      <c r="AJ98">
        <v>3048.8226</v>
      </c>
      <c r="AK98">
        <v>6231.4400000000005</v>
      </c>
    </row>
    <row r="99" spans="3:37" x14ac:dyDescent="0.25">
      <c r="C99">
        <v>3427.6559999999999</v>
      </c>
      <c r="D99">
        <v>6150.86</v>
      </c>
      <c r="E99">
        <v>13956.67</v>
      </c>
      <c r="F99">
        <v>22548.302</v>
      </c>
      <c r="G99">
        <v>24718.794000000002</v>
      </c>
      <c r="I99">
        <v>310.072</v>
      </c>
      <c r="J99">
        <v>519.01599999999996</v>
      </c>
      <c r="K99">
        <v>1398.4459999999999</v>
      </c>
      <c r="L99">
        <v>2840.9639999999999</v>
      </c>
      <c r="M99">
        <v>5398.2960000000003</v>
      </c>
      <c r="O99">
        <v>1187.5587999999998</v>
      </c>
      <c r="P99">
        <v>2322.4679999999998</v>
      </c>
      <c r="Q99">
        <v>5451.1289999999972</v>
      </c>
      <c r="R99">
        <v>9911.9487999999965</v>
      </c>
      <c r="S99">
        <v>10119.23339999999</v>
      </c>
      <c r="U99">
        <v>120.94939999999998</v>
      </c>
      <c r="V99">
        <v>226.38779999999974</v>
      </c>
      <c r="W99">
        <v>590.50339999999971</v>
      </c>
      <c r="X99">
        <v>1214.6799999999994</v>
      </c>
      <c r="Y99">
        <v>2355.1801999999989</v>
      </c>
      <c r="AA99">
        <v>3601.3651999999997</v>
      </c>
      <c r="AB99">
        <v>6833.0480000000043</v>
      </c>
      <c r="AC99">
        <v>16191.408199999998</v>
      </c>
      <c r="AD99">
        <v>28473.45640000001</v>
      </c>
      <c r="AE99">
        <v>35182.438599999987</v>
      </c>
      <c r="AG99">
        <v>317.28820000000007</v>
      </c>
      <c r="AH99">
        <v>603.66980000000035</v>
      </c>
      <c r="AI99">
        <v>1519.7510000000009</v>
      </c>
      <c r="AJ99">
        <v>3128.5372000000002</v>
      </c>
      <c r="AK99">
        <v>6188.3869999999933</v>
      </c>
    </row>
    <row r="100" spans="3:37" x14ac:dyDescent="0.25">
      <c r="C100">
        <v>3455.6579999999999</v>
      </c>
      <c r="D100">
        <v>6154.174</v>
      </c>
      <c r="E100">
        <v>13955.804</v>
      </c>
      <c r="F100">
        <v>22353.802</v>
      </c>
      <c r="G100">
        <v>24592.633999999998</v>
      </c>
      <c r="I100">
        <v>336.33800000000002</v>
      </c>
      <c r="J100">
        <v>536.13800000000003</v>
      </c>
      <c r="K100">
        <v>1332.81</v>
      </c>
      <c r="L100">
        <v>2930.3240000000001</v>
      </c>
      <c r="M100">
        <v>5415.3320000000003</v>
      </c>
      <c r="O100">
        <v>1189.8277999999998</v>
      </c>
      <c r="P100">
        <v>2348.790199999999</v>
      </c>
      <c r="Q100">
        <v>5485.1780000000026</v>
      </c>
      <c r="R100">
        <v>9875.8701999999957</v>
      </c>
      <c r="S100">
        <v>10139.454200000002</v>
      </c>
      <c r="U100">
        <v>120.65060000000007</v>
      </c>
      <c r="V100">
        <v>247.69899999999973</v>
      </c>
      <c r="W100">
        <v>580.73460000000011</v>
      </c>
      <c r="X100">
        <v>1167.8101999999992</v>
      </c>
      <c r="Y100">
        <v>2305.3392000000008</v>
      </c>
      <c r="AA100">
        <v>3624.4518000000003</v>
      </c>
      <c r="AB100">
        <v>6867.3426000000045</v>
      </c>
      <c r="AC100">
        <v>16255.628399999994</v>
      </c>
      <c r="AD100">
        <v>28584.859799999998</v>
      </c>
      <c r="AE100">
        <v>35249.036999999989</v>
      </c>
      <c r="AG100">
        <v>325.3438000000001</v>
      </c>
      <c r="AH100">
        <v>607.24779999999998</v>
      </c>
      <c r="AI100">
        <v>1490.4914000000001</v>
      </c>
      <c r="AJ100">
        <v>2966.9593999999993</v>
      </c>
      <c r="AK100">
        <v>6118.0215999999982</v>
      </c>
    </row>
    <row r="101" spans="3:37" x14ac:dyDescent="0.25">
      <c r="C101">
        <v>3486.9560000000001</v>
      </c>
      <c r="D101">
        <v>6165.9740000000002</v>
      </c>
      <c r="E101">
        <v>14018.546</v>
      </c>
      <c r="F101">
        <v>22755.392</v>
      </c>
      <c r="G101">
        <v>24622.132000000001</v>
      </c>
      <c r="I101">
        <v>340.39</v>
      </c>
      <c r="J101">
        <v>556.87599999999998</v>
      </c>
      <c r="K101">
        <v>1383.546</v>
      </c>
      <c r="L101">
        <v>2729.7260000000001</v>
      </c>
      <c r="M101">
        <v>6047.7380000000003</v>
      </c>
      <c r="O101">
        <v>1196.6267999999986</v>
      </c>
      <c r="P101">
        <v>2353.7382000000007</v>
      </c>
      <c r="Q101">
        <v>5513.6308000000008</v>
      </c>
      <c r="R101">
        <v>9771.3219999999983</v>
      </c>
      <c r="S101">
        <v>10186.956600000003</v>
      </c>
      <c r="U101">
        <v>114.36500000000012</v>
      </c>
      <c r="V101">
        <v>233.80840000000026</v>
      </c>
      <c r="W101">
        <v>585.50560000000019</v>
      </c>
      <c r="X101">
        <v>1231.7589999999998</v>
      </c>
      <c r="Y101">
        <v>2395.7191999999995</v>
      </c>
      <c r="AA101">
        <v>3641.235999999999</v>
      </c>
      <c r="AB101">
        <v>6913.1158000000005</v>
      </c>
      <c r="AC101">
        <v>16300.884800000013</v>
      </c>
      <c r="AD101">
        <v>28600.157599999995</v>
      </c>
      <c r="AE101">
        <v>35240.393799999976</v>
      </c>
      <c r="AG101">
        <v>305.53019999999958</v>
      </c>
      <c r="AH101">
        <v>616.50399999999991</v>
      </c>
      <c r="AI101">
        <v>1506.0295999999989</v>
      </c>
      <c r="AJ101">
        <v>3088.1706000000013</v>
      </c>
      <c r="AK101">
        <v>6171.7648000000008</v>
      </c>
    </row>
    <row r="102" spans="3:37" x14ac:dyDescent="0.25">
      <c r="C102">
        <v>3518.46</v>
      </c>
      <c r="D102">
        <v>6187.7179999999998</v>
      </c>
      <c r="E102">
        <v>14188.18</v>
      </c>
      <c r="F102">
        <v>22740.664000000001</v>
      </c>
      <c r="G102">
        <v>24803.97</v>
      </c>
      <c r="I102">
        <v>347.96800000000002</v>
      </c>
      <c r="J102">
        <v>577.26800000000003</v>
      </c>
      <c r="K102">
        <v>1329.434</v>
      </c>
      <c r="L102">
        <v>2470.34</v>
      </c>
      <c r="M102">
        <v>5899.2939999999999</v>
      </c>
      <c r="O102">
        <v>1211.0534000000002</v>
      </c>
      <c r="P102">
        <v>2362.5908000000018</v>
      </c>
      <c r="Q102">
        <v>5598.6313999999993</v>
      </c>
      <c r="R102">
        <v>9711.2677999999996</v>
      </c>
      <c r="S102">
        <v>10135.707600000007</v>
      </c>
      <c r="U102">
        <v>124.62140000000019</v>
      </c>
      <c r="V102">
        <v>230.89100000000005</v>
      </c>
      <c r="W102">
        <v>614.81979999999942</v>
      </c>
      <c r="X102">
        <v>1165.7766000000008</v>
      </c>
      <c r="Y102">
        <v>2442.9690000000014</v>
      </c>
      <c r="AA102">
        <v>3671.6374000000033</v>
      </c>
      <c r="AB102">
        <v>6943.2968000000064</v>
      </c>
      <c r="AC102">
        <v>16380.235800000017</v>
      </c>
      <c r="AD102">
        <v>28642.204999999984</v>
      </c>
      <c r="AE102">
        <v>35447.451200000032</v>
      </c>
      <c r="AG102">
        <v>315.17099999999988</v>
      </c>
      <c r="AH102">
        <v>623.99540000000047</v>
      </c>
      <c r="AI102">
        <v>1551.0202000000018</v>
      </c>
      <c r="AJ102">
        <v>3011.026199999998</v>
      </c>
      <c r="AK102">
        <v>6188.3402000000024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2020-10-11T02:29:27Z</dcterms:created>
  <dcterms:modified xsi:type="dcterms:W3CDTF">2020-10-11T02:29:30Z</dcterms:modified>
</cp:coreProperties>
</file>